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niea_my_erau_edu/Documents/Documents/College Junior (2025-2026)/Project PIVOT/DAQ/"/>
    </mc:Choice>
  </mc:AlternateContent>
  <xr:revisionPtr revIDLastSave="0" documentId="8_{7CF5F932-59D8-4473-95AD-307EE243C2D1}" xr6:coauthVersionLast="47" xr6:coauthVersionMax="47" xr10:uidLastSave="{00000000-0000-0000-0000-000000000000}"/>
  <bookViews>
    <workbookView xWindow="-108" yWindow="-108" windowWidth="24792" windowHeight="14856" xr2:uid="{86D66542-1210-455C-9565-210E91676DB7}"/>
  </bookViews>
  <sheets>
    <sheet name="load_cell_microseconds_20261029" sheetId="1" r:id="rId1"/>
  </sheets>
  <calcPr calcId="0"/>
</workbook>
</file>

<file path=xl/sharedStrings.xml><?xml version="1.0" encoding="utf-8"?>
<sst xmlns="http://schemas.openxmlformats.org/spreadsheetml/2006/main" count="10" uniqueCount="5">
  <si>
    <t>Timestamp</t>
  </si>
  <si>
    <t>Elapsed_us</t>
  </si>
  <si>
    <t>COM5</t>
  </si>
  <si>
    <t>COM7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</si>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</sst>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load_cell_microseconds_20261029!$A$2:$A$1122</c:f>
              <c:numCache>
                <c:formatCode>mm:ss.0</c:formatCode>
                <c:ptCount val="1121"/>
                <c:pt idx="0">
                  <c:v>46324.763129606479</c:v>
                </c:pt>
                <c:pt idx="1">
                  <c:v>46324.763129826388</c:v>
                </c:pt>
                <c:pt idx="2">
                  <c:v>46324.763129872685</c:v>
                </c:pt>
                <c:pt idx="3">
                  <c:v>46324.763130196756</c:v>
                </c:pt>
                <c:pt idx="4">
                  <c:v>46324.763130300926</c:v>
                </c:pt>
                <c:pt idx="5">
                  <c:v>46324.763130555555</c:v>
                </c:pt>
                <c:pt idx="6">
                  <c:v>46324.763130729167</c:v>
                </c:pt>
                <c:pt idx="7">
                  <c:v>46324.763130925923</c:v>
                </c:pt>
                <c:pt idx="8">
                  <c:v>46324.763130983796</c:v>
                </c:pt>
                <c:pt idx="9">
                  <c:v>46324.76313122685</c:v>
                </c:pt>
                <c:pt idx="10">
                  <c:v>46324.763131296299</c:v>
                </c:pt>
                <c:pt idx="11">
                  <c:v>46324.763131678243</c:v>
                </c:pt>
                <c:pt idx="12">
                  <c:v>46324.763131678243</c:v>
                </c:pt>
                <c:pt idx="13">
                  <c:v>46324.763132048611</c:v>
                </c:pt>
                <c:pt idx="14">
                  <c:v>46324.763132291664</c:v>
                </c:pt>
                <c:pt idx="15">
                  <c:v>46324.76313259259</c:v>
                </c:pt>
                <c:pt idx="16">
                  <c:v>46324.76313259259</c:v>
                </c:pt>
                <c:pt idx="17">
                  <c:v>46324.763132962966</c:v>
                </c:pt>
                <c:pt idx="18">
                  <c:v>46324.763133020831</c:v>
                </c:pt>
                <c:pt idx="19">
                  <c:v>46324.763133333334</c:v>
                </c:pt>
                <c:pt idx="20">
                  <c:v>46324.763133449072</c:v>
                </c:pt>
                <c:pt idx="21">
                  <c:v>46324.763133692133</c:v>
                </c:pt>
                <c:pt idx="22">
                  <c:v>46324.763133703702</c:v>
                </c:pt>
                <c:pt idx="23">
                  <c:v>46324.763133935186</c:v>
                </c:pt>
                <c:pt idx="24">
                  <c:v>46324.763134074077</c:v>
                </c:pt>
                <c:pt idx="25">
                  <c:v>46324.763134363428</c:v>
                </c:pt>
                <c:pt idx="26">
                  <c:v>46324.763134444445</c:v>
                </c:pt>
                <c:pt idx="27">
                  <c:v>46324.763134803237</c:v>
                </c:pt>
                <c:pt idx="28">
                  <c:v>46324.763135000001</c:v>
                </c:pt>
                <c:pt idx="29">
                  <c:v>46324.763135046298</c:v>
                </c:pt>
                <c:pt idx="30">
                  <c:v>46324.763135370369</c:v>
                </c:pt>
                <c:pt idx="31">
                  <c:v>46324.763135474539</c:v>
                </c:pt>
                <c:pt idx="32">
                  <c:v>46324.763135740737</c:v>
                </c:pt>
                <c:pt idx="33">
                  <c:v>46324.763135914349</c:v>
                </c:pt>
                <c:pt idx="34">
                  <c:v>46324.763136122689</c:v>
                </c:pt>
                <c:pt idx="35">
                  <c:v>46324.76313634259</c:v>
                </c:pt>
                <c:pt idx="36">
                  <c:v>46324.763136481481</c:v>
                </c:pt>
                <c:pt idx="37">
                  <c:v>46324.76313658565</c:v>
                </c:pt>
                <c:pt idx="38">
                  <c:v>46324.763136828704</c:v>
                </c:pt>
                <c:pt idx="39">
                  <c:v>46324.763136851849</c:v>
                </c:pt>
                <c:pt idx="40">
                  <c:v>46324.763137222224</c:v>
                </c:pt>
                <c:pt idx="41">
                  <c:v>46324.763137245369</c:v>
                </c:pt>
                <c:pt idx="42">
                  <c:v>46324.763137592592</c:v>
                </c:pt>
                <c:pt idx="43">
                  <c:v>46324.76313767361</c:v>
                </c:pt>
                <c:pt idx="44">
                  <c:v>46324.76313796296</c:v>
                </c:pt>
                <c:pt idx="45">
                  <c:v>46324.763138101851</c:v>
                </c:pt>
                <c:pt idx="46">
                  <c:v>46324.763138333336</c:v>
                </c:pt>
                <c:pt idx="47">
                  <c:v>46324.763138344904</c:v>
                </c:pt>
                <c:pt idx="48">
                  <c:v>46324.763138703704</c:v>
                </c:pt>
                <c:pt idx="49">
                  <c:v>46324.763138784721</c:v>
                </c:pt>
                <c:pt idx="50">
                  <c:v>46324.763139074072</c:v>
                </c:pt>
                <c:pt idx="51">
                  <c:v>46324.763139212962</c:v>
                </c:pt>
                <c:pt idx="52">
                  <c:v>46324.763139444447</c:v>
                </c:pt>
                <c:pt idx="53">
                  <c:v>46324.763139641203</c:v>
                </c:pt>
                <c:pt idx="54">
                  <c:v>46324.763139814815</c:v>
                </c:pt>
                <c:pt idx="55">
                  <c:v>46324.763139895833</c:v>
                </c:pt>
                <c:pt idx="56">
                  <c:v>46324.763140185183</c:v>
                </c:pt>
                <c:pt idx="57">
                  <c:v>46324.763140324074</c:v>
                </c:pt>
                <c:pt idx="58">
                  <c:v>46324.763140555558</c:v>
                </c:pt>
                <c:pt idx="59">
                  <c:v>46324.763140752315</c:v>
                </c:pt>
                <c:pt idx="60">
                  <c:v>46324.763140925927</c:v>
                </c:pt>
                <c:pt idx="61">
                  <c:v>46324.763141180556</c:v>
                </c:pt>
                <c:pt idx="62">
                  <c:v>46324.763141284726</c:v>
                </c:pt>
                <c:pt idx="63">
                  <c:v>46324.763141423609</c:v>
                </c:pt>
                <c:pt idx="64">
                  <c:v>46324.763141655094</c:v>
                </c:pt>
                <c:pt idx="65">
                  <c:v>46324.763142037038</c:v>
                </c:pt>
                <c:pt idx="66">
                  <c:v>46324.763142037038</c:v>
                </c:pt>
                <c:pt idx="67">
                  <c:v>46324.763142407406</c:v>
                </c:pt>
                <c:pt idx="68">
                  <c:v>46324.763142523145</c:v>
                </c:pt>
                <c:pt idx="69">
                  <c:v>46324.763142754629</c:v>
                </c:pt>
                <c:pt idx="70">
                  <c:v>46324.763142777774</c:v>
                </c:pt>
                <c:pt idx="71">
                  <c:v>46324.76314314815</c:v>
                </c:pt>
                <c:pt idx="72">
                  <c:v>46324.76314318287</c:v>
                </c:pt>
                <c:pt idx="73">
                  <c:v>46324.763143518518</c:v>
                </c:pt>
                <c:pt idx="74">
                  <c:v>46324.763143611111</c:v>
                </c:pt>
                <c:pt idx="75">
                  <c:v>46324.763143877317</c:v>
                </c:pt>
                <c:pt idx="76">
                  <c:v>46324.763144039352</c:v>
                </c:pt>
                <c:pt idx="77">
                  <c:v>46324.763144259261</c:v>
                </c:pt>
                <c:pt idx="78">
                  <c:v>46324.763144467594</c:v>
                </c:pt>
                <c:pt idx="79">
                  <c:v>46324.763144710647</c:v>
                </c:pt>
                <c:pt idx="80">
                  <c:v>46324.763144814817</c:v>
                </c:pt>
                <c:pt idx="81">
                  <c:v>46324.763145185185</c:v>
                </c:pt>
                <c:pt idx="82">
                  <c:v>46324.763145324076</c:v>
                </c:pt>
                <c:pt idx="83">
                  <c:v>46324.763145555553</c:v>
                </c:pt>
                <c:pt idx="84">
                  <c:v>46324.763145810182</c:v>
                </c:pt>
                <c:pt idx="85">
                  <c:v>46324.763145914352</c:v>
                </c:pt>
                <c:pt idx="86">
                  <c:v>46324.763146053243</c:v>
                </c:pt>
                <c:pt idx="87">
                  <c:v>46324.76314628472</c:v>
                </c:pt>
                <c:pt idx="88">
                  <c:v>46324.763146493053</c:v>
                </c:pt>
                <c:pt idx="89">
                  <c:v>46324.763146655096</c:v>
                </c:pt>
                <c:pt idx="90">
                  <c:v>46324.763146921294</c:v>
                </c:pt>
                <c:pt idx="91">
                  <c:v>46324.763147025464</c:v>
                </c:pt>
                <c:pt idx="92">
                  <c:v>46324.763147349535</c:v>
                </c:pt>
                <c:pt idx="93">
                  <c:v>46324.763147395832</c:v>
                </c:pt>
                <c:pt idx="94">
                  <c:v>46324.763147604164</c:v>
                </c:pt>
                <c:pt idx="95">
                  <c:v>46324.763147766207</c:v>
                </c:pt>
                <c:pt idx="96">
                  <c:v>46324.763148032405</c:v>
                </c:pt>
                <c:pt idx="97">
                  <c:v>46324.763148136575</c:v>
                </c:pt>
                <c:pt idx="98">
                  <c:v>46324.763148506943</c:v>
                </c:pt>
                <c:pt idx="99">
                  <c:v>46324.763148645834</c:v>
                </c:pt>
                <c:pt idx="100">
                  <c:v>46324.763148645834</c:v>
                </c:pt>
                <c:pt idx="101">
                  <c:v>46324.763148877311</c:v>
                </c:pt>
                <c:pt idx="102">
                  <c:v>46324.763148935184</c:v>
                </c:pt>
                <c:pt idx="103">
                  <c:v>46324.763149247687</c:v>
                </c:pt>
                <c:pt idx="104">
                  <c:v>46324.763149375001</c:v>
                </c:pt>
                <c:pt idx="105">
                  <c:v>46324.763149618055</c:v>
                </c:pt>
                <c:pt idx="106">
                  <c:v>46324.763149803242</c:v>
                </c:pt>
                <c:pt idx="107">
                  <c:v>46324.763149988423</c:v>
                </c:pt>
                <c:pt idx="108">
                  <c:v>46324.763150231483</c:v>
                </c:pt>
                <c:pt idx="109">
                  <c:v>46324.763150358798</c:v>
                </c:pt>
                <c:pt idx="110">
                  <c:v>46324.763150486113</c:v>
                </c:pt>
                <c:pt idx="111">
                  <c:v>46324.763150729166</c:v>
                </c:pt>
                <c:pt idx="112">
                  <c:v>46324.763150914354</c:v>
                </c:pt>
                <c:pt idx="113">
                  <c:v>46324.763151099534</c:v>
                </c:pt>
                <c:pt idx="114">
                  <c:v>46324.763151331019</c:v>
                </c:pt>
                <c:pt idx="115">
                  <c:v>46324.76315146991</c:v>
                </c:pt>
                <c:pt idx="116">
                  <c:v>46324.763151840278</c:v>
                </c:pt>
                <c:pt idx="117">
                  <c:v>46324.763151944448</c:v>
                </c:pt>
                <c:pt idx="118">
                  <c:v>46324.763151956016</c:v>
                </c:pt>
                <c:pt idx="119">
                  <c:v>46324.763152210646</c:v>
                </c:pt>
                <c:pt idx="120">
                  <c:v>46324.763152256943</c:v>
                </c:pt>
                <c:pt idx="121">
                  <c:v>46324.763152581021</c:v>
                </c:pt>
                <c:pt idx="122">
                  <c:v>46324.763152731481</c:v>
                </c:pt>
                <c:pt idx="123">
                  <c:v>46324.763152951389</c:v>
                </c:pt>
                <c:pt idx="124">
                  <c:v>46324.763152974534</c:v>
                </c:pt>
                <c:pt idx="125">
                  <c:v>46324.763153217595</c:v>
                </c:pt>
                <c:pt idx="126">
                  <c:v>46324.763153321757</c:v>
                </c:pt>
                <c:pt idx="127">
                  <c:v>46324.763153645836</c:v>
                </c:pt>
                <c:pt idx="128">
                  <c:v>46324.763153692133</c:v>
                </c:pt>
                <c:pt idx="129">
                  <c:v>46324.763154062501</c:v>
                </c:pt>
                <c:pt idx="130">
                  <c:v>46324.763154074077</c:v>
                </c:pt>
                <c:pt idx="131">
                  <c:v>46324.76315431713</c:v>
                </c:pt>
                <c:pt idx="132">
                  <c:v>46324.763154560183</c:v>
                </c:pt>
                <c:pt idx="133">
                  <c:v>46324.763154618056</c:v>
                </c:pt>
                <c:pt idx="134">
                  <c:v>46324.763154988425</c:v>
                </c:pt>
                <c:pt idx="135">
                  <c:v>46324.763155173612</c:v>
                </c:pt>
                <c:pt idx="136">
                  <c:v>46324.7631553588</c:v>
                </c:pt>
                <c:pt idx="137">
                  <c:v>46324.763155474539</c:v>
                </c:pt>
                <c:pt idx="138">
                  <c:v>46324.763155717592</c:v>
                </c:pt>
                <c:pt idx="139">
                  <c:v>46324.763155729168</c:v>
                </c:pt>
                <c:pt idx="140">
                  <c:v>46324.763156099536</c:v>
                </c:pt>
                <c:pt idx="141">
                  <c:v>46324.763156157409</c:v>
                </c:pt>
                <c:pt idx="142">
                  <c:v>46324.763156469904</c:v>
                </c:pt>
                <c:pt idx="143">
                  <c:v>46324.76315658565</c:v>
                </c:pt>
                <c:pt idx="144">
                  <c:v>46324.763156828703</c:v>
                </c:pt>
                <c:pt idx="145">
                  <c:v>46324.763156840279</c:v>
                </c:pt>
                <c:pt idx="146">
                  <c:v>46324.763157071757</c:v>
                </c:pt>
                <c:pt idx="147">
                  <c:v>46324.763157210647</c:v>
                </c:pt>
                <c:pt idx="148">
                  <c:v>46324.763157499998</c:v>
                </c:pt>
                <c:pt idx="149">
                  <c:v>46324.763157581016</c:v>
                </c:pt>
                <c:pt idx="150">
                  <c:v>46324.763157928239</c:v>
                </c:pt>
                <c:pt idx="151">
                  <c:v>46324.763157951391</c:v>
                </c:pt>
                <c:pt idx="152">
                  <c:v>46324.763158321759</c:v>
                </c:pt>
                <c:pt idx="153">
                  <c:v>46324.763158541668</c:v>
                </c:pt>
                <c:pt idx="154">
                  <c:v>46324.763158692127</c:v>
                </c:pt>
                <c:pt idx="155">
                  <c:v>46324.763158784721</c:v>
                </c:pt>
                <c:pt idx="156">
                  <c:v>46324.763159062502</c:v>
                </c:pt>
                <c:pt idx="157">
                  <c:v>46324.763159212962</c:v>
                </c:pt>
                <c:pt idx="158">
                  <c:v>46324.76315943287</c:v>
                </c:pt>
                <c:pt idx="159">
                  <c:v>46324.763159641203</c:v>
                </c:pt>
                <c:pt idx="160">
                  <c:v>46324.76315979167</c:v>
                </c:pt>
                <c:pt idx="161">
                  <c:v>46324.763160069444</c:v>
                </c:pt>
                <c:pt idx="162">
                  <c:v>46324.763160162038</c:v>
                </c:pt>
                <c:pt idx="163">
                  <c:v>46324.763160312497</c:v>
                </c:pt>
                <c:pt idx="164">
                  <c:v>46324.763160543982</c:v>
                </c:pt>
                <c:pt idx="165">
                  <c:v>46324.763160740738</c:v>
                </c:pt>
                <c:pt idx="166">
                  <c:v>46324.763160902781</c:v>
                </c:pt>
                <c:pt idx="167">
                  <c:v>46324.763161180555</c:v>
                </c:pt>
                <c:pt idx="168">
                  <c:v>46324.763161273149</c:v>
                </c:pt>
                <c:pt idx="169">
                  <c:v>46324.763161643517</c:v>
                </c:pt>
                <c:pt idx="170">
                  <c:v>46324.763161805553</c:v>
                </c:pt>
                <c:pt idx="171">
                  <c:v>46324.763162025461</c:v>
                </c:pt>
                <c:pt idx="172">
                  <c:v>46324.763162106479</c:v>
                </c:pt>
                <c:pt idx="173">
                  <c:v>46324.763162407406</c:v>
                </c:pt>
                <c:pt idx="174">
                  <c:v>46324.76316253472</c:v>
                </c:pt>
                <c:pt idx="175">
                  <c:v>46324.763162754629</c:v>
                </c:pt>
                <c:pt idx="176">
                  <c:v>46324.763162962961</c:v>
                </c:pt>
                <c:pt idx="177">
                  <c:v>46324.763163136573</c:v>
                </c:pt>
                <c:pt idx="178">
                  <c:v>46324.763163206022</c:v>
                </c:pt>
                <c:pt idx="179">
                  <c:v>46324.763163495372</c:v>
                </c:pt>
                <c:pt idx="180">
                  <c:v>46324.763163634256</c:v>
                </c:pt>
                <c:pt idx="181">
                  <c:v>46324.763163877316</c:v>
                </c:pt>
                <c:pt idx="182">
                  <c:v>46324.763164062497</c:v>
                </c:pt>
                <c:pt idx="183">
                  <c:v>46324.763164236108</c:v>
                </c:pt>
                <c:pt idx="184">
                  <c:v>46324.763164490738</c:v>
                </c:pt>
                <c:pt idx="185">
                  <c:v>46324.763164606484</c:v>
                </c:pt>
                <c:pt idx="186">
                  <c:v>46324.763164930555</c:v>
                </c:pt>
                <c:pt idx="187">
                  <c:v>46324.763164976852</c:v>
                </c:pt>
                <c:pt idx="188">
                  <c:v>46324.763165173608</c:v>
                </c:pt>
                <c:pt idx="189">
                  <c:v>46324.76316534722</c:v>
                </c:pt>
                <c:pt idx="190">
                  <c:v>46324.763165590281</c:v>
                </c:pt>
                <c:pt idx="191">
                  <c:v>46324.763165717595</c:v>
                </c:pt>
                <c:pt idx="192">
                  <c:v>46324.763166018522</c:v>
                </c:pt>
                <c:pt idx="193">
                  <c:v>46324.763166087963</c:v>
                </c:pt>
                <c:pt idx="194">
                  <c:v>46324.763166446763</c:v>
                </c:pt>
                <c:pt idx="195">
                  <c:v>46324.763166458331</c:v>
                </c:pt>
                <c:pt idx="196">
                  <c:v>46324.763166689816</c:v>
                </c:pt>
                <c:pt idx="197">
                  <c:v>46324.763166828707</c:v>
                </c:pt>
                <c:pt idx="198">
                  <c:v>46324.763167118057</c:v>
                </c:pt>
                <c:pt idx="199">
                  <c:v>46324.763167210651</c:v>
                </c:pt>
                <c:pt idx="200">
                  <c:v>46324.763167546298</c:v>
                </c:pt>
                <c:pt idx="201">
                  <c:v>46324.763167754631</c:v>
                </c:pt>
                <c:pt idx="202">
                  <c:v>46324.763167974539</c:v>
                </c:pt>
                <c:pt idx="203">
                  <c:v>46324.763168124999</c:v>
                </c:pt>
                <c:pt idx="204">
                  <c:v>46324.763168217592</c:v>
                </c:pt>
                <c:pt idx="205">
                  <c:v>46324.763168495374</c:v>
                </c:pt>
                <c:pt idx="206">
                  <c:v>46324.763168645834</c:v>
                </c:pt>
                <c:pt idx="207">
                  <c:v>46324.763168865742</c:v>
                </c:pt>
                <c:pt idx="208">
                  <c:v>46324.763169108795</c:v>
                </c:pt>
                <c:pt idx="209">
                  <c:v>46324.76316923611</c:v>
                </c:pt>
                <c:pt idx="210">
                  <c:v>46324.763169537036</c:v>
                </c:pt>
                <c:pt idx="211">
                  <c:v>46324.763169606478</c:v>
                </c:pt>
                <c:pt idx="212">
                  <c:v>46324.76316978009</c:v>
                </c:pt>
                <c:pt idx="213">
                  <c:v>46324.763169976854</c:v>
                </c:pt>
                <c:pt idx="214">
                  <c:v>46324.763170219907</c:v>
                </c:pt>
                <c:pt idx="215">
                  <c:v>46324.763170347222</c:v>
                </c:pt>
                <c:pt idx="216">
                  <c:v>46324.763170659724</c:v>
                </c:pt>
                <c:pt idx="217">
                  <c:v>46324.76317071759</c:v>
                </c:pt>
                <c:pt idx="218">
                  <c:v>46324.763171087965</c:v>
                </c:pt>
                <c:pt idx="219">
                  <c:v>46324.763171099534</c:v>
                </c:pt>
                <c:pt idx="220">
                  <c:v>46324.763171458333</c:v>
                </c:pt>
                <c:pt idx="221">
                  <c:v>46324.763171516206</c:v>
                </c:pt>
                <c:pt idx="222">
                  <c:v>46324.763171828701</c:v>
                </c:pt>
                <c:pt idx="223">
                  <c:v>46324.763171944447</c:v>
                </c:pt>
                <c:pt idx="224">
                  <c:v>46324.763172199077</c:v>
                </c:pt>
                <c:pt idx="225">
                  <c:v>46324.763172372688</c:v>
                </c:pt>
                <c:pt idx="226">
                  <c:v>46324.763172569445</c:v>
                </c:pt>
                <c:pt idx="227">
                  <c:v>46324.763172800929</c:v>
                </c:pt>
                <c:pt idx="228">
                  <c:v>46324.763172939813</c:v>
                </c:pt>
                <c:pt idx="229">
                  <c:v>46324.763173043983</c:v>
                </c:pt>
                <c:pt idx="230">
                  <c:v>46324.763173287036</c:v>
                </c:pt>
                <c:pt idx="231">
                  <c:v>46324.763173298612</c:v>
                </c:pt>
                <c:pt idx="232">
                  <c:v>46324.76317366898</c:v>
                </c:pt>
                <c:pt idx="233">
                  <c:v>46324.763173715277</c:v>
                </c:pt>
                <c:pt idx="234">
                  <c:v>46324.763174039355</c:v>
                </c:pt>
                <c:pt idx="235">
                  <c:v>46324.763174143518</c:v>
                </c:pt>
                <c:pt idx="236">
                  <c:v>46324.763174409723</c:v>
                </c:pt>
                <c:pt idx="237">
                  <c:v>46324.763174571759</c:v>
                </c:pt>
                <c:pt idx="238">
                  <c:v>46324.763174780092</c:v>
                </c:pt>
                <c:pt idx="239">
                  <c:v>46324.763174814812</c:v>
                </c:pt>
                <c:pt idx="240">
                  <c:v>46324.76317515046</c:v>
                </c:pt>
                <c:pt idx="241">
                  <c:v>46324.763175243053</c:v>
                </c:pt>
                <c:pt idx="242">
                  <c:v>46324.763175520835</c:v>
                </c:pt>
                <c:pt idx="243">
                  <c:v>46324.763175671294</c:v>
                </c:pt>
                <c:pt idx="244">
                  <c:v>46324.763175902779</c:v>
                </c:pt>
                <c:pt idx="245">
                  <c:v>46324.763176099535</c:v>
                </c:pt>
                <c:pt idx="246">
                  <c:v>46324.763176261571</c:v>
                </c:pt>
                <c:pt idx="247">
                  <c:v>46324.763176342596</c:v>
                </c:pt>
                <c:pt idx="248">
                  <c:v>46324.763176643515</c:v>
                </c:pt>
                <c:pt idx="249">
                  <c:v>46324.76317677083</c:v>
                </c:pt>
                <c:pt idx="250">
                  <c:v>46324.763177013891</c:v>
                </c:pt>
                <c:pt idx="251">
                  <c:v>46324.763177210647</c:v>
                </c:pt>
                <c:pt idx="252">
                  <c:v>46324.76317755787</c:v>
                </c:pt>
                <c:pt idx="253">
                  <c:v>46324.763177627312</c:v>
                </c:pt>
                <c:pt idx="254">
                  <c:v>46324.763177928238</c:v>
                </c:pt>
                <c:pt idx="255">
                  <c:v>46324.763178055553</c:v>
                </c:pt>
                <c:pt idx="256">
                  <c:v>46324.763178298614</c:v>
                </c:pt>
                <c:pt idx="257">
                  <c:v>46324.763178483794</c:v>
                </c:pt>
                <c:pt idx="258">
                  <c:v>46324.763178668982</c:v>
                </c:pt>
                <c:pt idx="259">
                  <c:v>46324.763178912035</c:v>
                </c:pt>
                <c:pt idx="260">
                  <c:v>46324.76317903935</c:v>
                </c:pt>
                <c:pt idx="261">
                  <c:v>46324.763179340276</c:v>
                </c:pt>
                <c:pt idx="262">
                  <c:v>46324.763179409725</c:v>
                </c:pt>
                <c:pt idx="263">
                  <c:v>46324.763179768517</c:v>
                </c:pt>
                <c:pt idx="264">
                  <c:v>46324.763179780093</c:v>
                </c:pt>
                <c:pt idx="265">
                  <c:v>46324.763180023147</c:v>
                </c:pt>
                <c:pt idx="266">
                  <c:v>46324.763180150461</c:v>
                </c:pt>
                <c:pt idx="267">
                  <c:v>46324.763180451388</c:v>
                </c:pt>
                <c:pt idx="268">
                  <c:v>46324.763180520837</c:v>
                </c:pt>
                <c:pt idx="269">
                  <c:v>46324.763180879629</c:v>
                </c:pt>
                <c:pt idx="270">
                  <c:v>46324.763180891205</c:v>
                </c:pt>
                <c:pt idx="271">
                  <c:v>46324.763181261573</c:v>
                </c:pt>
                <c:pt idx="272">
                  <c:v>46324.763181493057</c:v>
                </c:pt>
                <c:pt idx="273">
                  <c:v>46324.763181631941</c:v>
                </c:pt>
                <c:pt idx="274">
                  <c:v>46324.763181736111</c:v>
                </c:pt>
                <c:pt idx="275">
                  <c:v>46324.763182002316</c:v>
                </c:pt>
                <c:pt idx="276">
                  <c:v>46324.763182164352</c:v>
                </c:pt>
                <c:pt idx="277">
                  <c:v>46324.763182372684</c:v>
                </c:pt>
                <c:pt idx="278">
                  <c:v>46324.763182592593</c:v>
                </c:pt>
                <c:pt idx="279">
                  <c:v>46324.763182743052</c:v>
                </c:pt>
                <c:pt idx="280">
                  <c:v>46324.763183020834</c:v>
                </c:pt>
                <c:pt idx="281">
                  <c:v>46324.763183113428</c:v>
                </c:pt>
                <c:pt idx="282">
                  <c:v>46324.763183263887</c:v>
                </c:pt>
                <c:pt idx="283">
                  <c:v>46324.763183483796</c:v>
                </c:pt>
                <c:pt idx="284">
                  <c:v>46324.763183692128</c:v>
                </c:pt>
                <c:pt idx="285">
                  <c:v>46324.763183854164</c:v>
                </c:pt>
                <c:pt idx="286">
                  <c:v>46324.763184120369</c:v>
                </c:pt>
                <c:pt idx="287">
                  <c:v>46324.763184224539</c:v>
                </c:pt>
                <c:pt idx="288">
                  <c:v>46324.763184594907</c:v>
                </c:pt>
                <c:pt idx="289">
                  <c:v>46324.763184745367</c:v>
                </c:pt>
                <c:pt idx="290">
                  <c:v>46324.763184745367</c:v>
                </c:pt>
                <c:pt idx="291">
                  <c:v>46324.763184965275</c:v>
                </c:pt>
                <c:pt idx="292">
                  <c:v>46324.763185046293</c:v>
                </c:pt>
                <c:pt idx="293">
                  <c:v>46324.763185335651</c:v>
                </c:pt>
                <c:pt idx="294">
                  <c:v>46324.76318548611</c:v>
                </c:pt>
                <c:pt idx="295">
                  <c:v>46324.763185706019</c:v>
                </c:pt>
                <c:pt idx="296">
                  <c:v>46324.763185914351</c:v>
                </c:pt>
                <c:pt idx="297">
                  <c:v>46324.763186076387</c:v>
                </c:pt>
                <c:pt idx="298">
                  <c:v>46324.763186157405</c:v>
                </c:pt>
                <c:pt idx="299">
                  <c:v>46324.763186400465</c:v>
                </c:pt>
                <c:pt idx="300">
                  <c:v>46324.763186446762</c:v>
                </c:pt>
                <c:pt idx="301">
                  <c:v>46324.76318681713</c:v>
                </c:pt>
                <c:pt idx="302">
                  <c:v>46324.763186828706</c:v>
                </c:pt>
                <c:pt idx="303">
                  <c:v>46324.763187187498</c:v>
                </c:pt>
                <c:pt idx="304">
                  <c:v>46324.763187256947</c:v>
                </c:pt>
                <c:pt idx="305">
                  <c:v>46324.763187546298</c:v>
                </c:pt>
                <c:pt idx="306">
                  <c:v>46324.763187696757</c:v>
                </c:pt>
                <c:pt idx="307">
                  <c:v>46324.763187916666</c:v>
                </c:pt>
                <c:pt idx="308">
                  <c:v>46324.763187939818</c:v>
                </c:pt>
                <c:pt idx="309">
                  <c:v>46324.76318829861</c:v>
                </c:pt>
                <c:pt idx="310">
                  <c:v>46324.763188368059</c:v>
                </c:pt>
                <c:pt idx="311">
                  <c:v>46324.763188668985</c:v>
                </c:pt>
                <c:pt idx="312">
                  <c:v>46324.7631887963</c:v>
                </c:pt>
                <c:pt idx="313">
                  <c:v>46324.763189039353</c:v>
                </c:pt>
                <c:pt idx="314">
                  <c:v>46324.763189224534</c:v>
                </c:pt>
                <c:pt idx="315">
                  <c:v>46324.763189409721</c:v>
                </c:pt>
                <c:pt idx="316">
                  <c:v>46324.763189467594</c:v>
                </c:pt>
                <c:pt idx="317">
                  <c:v>46324.763189780089</c:v>
                </c:pt>
                <c:pt idx="318">
                  <c:v>46324.763189895835</c:v>
                </c:pt>
                <c:pt idx="319">
                  <c:v>46324.763190138889</c:v>
                </c:pt>
                <c:pt idx="320">
                  <c:v>46324.763190324076</c:v>
                </c:pt>
                <c:pt idx="321">
                  <c:v>46324.76319070602</c:v>
                </c:pt>
                <c:pt idx="322">
                  <c:v>46324.763190740741</c:v>
                </c:pt>
                <c:pt idx="323">
                  <c:v>46324.763191076388</c:v>
                </c:pt>
                <c:pt idx="324">
                  <c:v>46324.763191180558</c:v>
                </c:pt>
                <c:pt idx="325">
                  <c:v>46324.763191446757</c:v>
                </c:pt>
                <c:pt idx="326">
                  <c:v>46324.763191597223</c:v>
                </c:pt>
                <c:pt idx="327">
                  <c:v>46324.763191817132</c:v>
                </c:pt>
                <c:pt idx="328">
                  <c:v>46324.763192048609</c:v>
                </c:pt>
                <c:pt idx="329">
                  <c:v>46324.763192175924</c:v>
                </c:pt>
                <c:pt idx="330">
                  <c:v>46324.763192488426</c:v>
                </c:pt>
                <c:pt idx="331">
                  <c:v>46324.763192546299</c:v>
                </c:pt>
                <c:pt idx="332">
                  <c:v>46324.763192743056</c:v>
                </c:pt>
                <c:pt idx="333">
                  <c:v>46324.763192916667</c:v>
                </c:pt>
                <c:pt idx="334">
                  <c:v>46324.763193159721</c:v>
                </c:pt>
                <c:pt idx="335">
                  <c:v>46324.763193287035</c:v>
                </c:pt>
                <c:pt idx="336">
                  <c:v>46324.763193587962</c:v>
                </c:pt>
                <c:pt idx="337">
                  <c:v>46324.763193657411</c:v>
                </c:pt>
                <c:pt idx="338">
                  <c:v>46324.763194074076</c:v>
                </c:pt>
                <c:pt idx="339">
                  <c:v>46324.763194085652</c:v>
                </c:pt>
                <c:pt idx="340">
                  <c:v>46324.763194398147</c:v>
                </c:pt>
                <c:pt idx="341">
                  <c:v>46324.763194502317</c:v>
                </c:pt>
                <c:pt idx="342">
                  <c:v>46324.763194780091</c:v>
                </c:pt>
                <c:pt idx="343">
                  <c:v>46324.763194942127</c:v>
                </c:pt>
                <c:pt idx="344">
                  <c:v>46324.76319513889</c:v>
                </c:pt>
                <c:pt idx="345">
                  <c:v>46324.763195370368</c:v>
                </c:pt>
                <c:pt idx="346">
                  <c:v>46324.763195509258</c:v>
                </c:pt>
                <c:pt idx="347">
                  <c:v>46324.763195613428</c:v>
                </c:pt>
                <c:pt idx="348">
                  <c:v>46324.763195879626</c:v>
                </c:pt>
                <c:pt idx="349">
                  <c:v>46324.763196041669</c:v>
                </c:pt>
                <c:pt idx="350">
                  <c:v>46324.763196250002</c:v>
                </c:pt>
                <c:pt idx="351">
                  <c:v>46324.76319646991</c:v>
                </c:pt>
                <c:pt idx="352">
                  <c:v>46324.76319662037</c:v>
                </c:pt>
                <c:pt idx="353">
                  <c:v>46324.763196898151</c:v>
                </c:pt>
                <c:pt idx="354">
                  <c:v>46324.763196990738</c:v>
                </c:pt>
                <c:pt idx="355">
                  <c:v>46324.763197326392</c:v>
                </c:pt>
                <c:pt idx="356">
                  <c:v>46324.763197361113</c:v>
                </c:pt>
                <c:pt idx="357">
                  <c:v>46324.763197731481</c:v>
                </c:pt>
                <c:pt idx="358">
                  <c:v>46324.763197754626</c:v>
                </c:pt>
                <c:pt idx="359">
                  <c:v>46324.763198101849</c:v>
                </c:pt>
                <c:pt idx="360">
                  <c:v>46324.763198182867</c:v>
                </c:pt>
                <c:pt idx="361">
                  <c:v>46324.763198472225</c:v>
                </c:pt>
                <c:pt idx="362">
                  <c:v>46324.763198611108</c:v>
                </c:pt>
                <c:pt idx="363">
                  <c:v>46324.763198854169</c:v>
                </c:pt>
                <c:pt idx="364">
                  <c:v>46324.763199050925</c:v>
                </c:pt>
                <c:pt idx="365">
                  <c:v>46324.763199212961</c:v>
                </c:pt>
                <c:pt idx="366">
                  <c:v>46324.763199293979</c:v>
                </c:pt>
                <c:pt idx="367">
                  <c:v>46324.763199583336</c:v>
                </c:pt>
                <c:pt idx="368">
                  <c:v>46324.76319972222</c:v>
                </c:pt>
                <c:pt idx="369">
                  <c:v>46324.763199953704</c:v>
                </c:pt>
                <c:pt idx="370">
                  <c:v>46324.763200150461</c:v>
                </c:pt>
                <c:pt idx="371">
                  <c:v>46324.763200520836</c:v>
                </c:pt>
                <c:pt idx="372">
                  <c:v>46324.763200578702</c:v>
                </c:pt>
                <c:pt idx="373">
                  <c:v>46324.763201006943</c:v>
                </c:pt>
                <c:pt idx="374">
                  <c:v>46324.763201064816</c:v>
                </c:pt>
                <c:pt idx="375">
                  <c:v>46324.763201250003</c:v>
                </c:pt>
                <c:pt idx="376">
                  <c:v>46324.763201435184</c:v>
                </c:pt>
                <c:pt idx="377">
                  <c:v>46324.763201689813</c:v>
                </c:pt>
                <c:pt idx="378">
                  <c:v>46324.763201805552</c:v>
                </c:pt>
                <c:pt idx="379">
                  <c:v>46324.763202118054</c:v>
                </c:pt>
                <c:pt idx="380">
                  <c:v>46324.763202175927</c:v>
                </c:pt>
                <c:pt idx="381">
                  <c:v>46324.763202361108</c:v>
                </c:pt>
                <c:pt idx="382">
                  <c:v>46324.763202546295</c:v>
                </c:pt>
                <c:pt idx="383">
                  <c:v>46324.763202800925</c:v>
                </c:pt>
                <c:pt idx="384">
                  <c:v>46324.763202916663</c:v>
                </c:pt>
                <c:pt idx="385">
                  <c:v>46324.763203229166</c:v>
                </c:pt>
                <c:pt idx="386">
                  <c:v>46324.763203287039</c:v>
                </c:pt>
                <c:pt idx="387">
                  <c:v>46324.763203657407</c:v>
                </c:pt>
                <c:pt idx="388">
                  <c:v>46324.763203842595</c:v>
                </c:pt>
                <c:pt idx="389">
                  <c:v>46324.763204085648</c:v>
                </c:pt>
                <c:pt idx="390">
                  <c:v>46324.763204212963</c:v>
                </c:pt>
                <c:pt idx="391">
                  <c:v>46324.763204328701</c:v>
                </c:pt>
                <c:pt idx="392">
                  <c:v>46324.763204583331</c:v>
                </c:pt>
                <c:pt idx="393">
                  <c:v>46324.763204756942</c:v>
                </c:pt>
                <c:pt idx="394">
                  <c:v>46324.763204953706</c:v>
                </c:pt>
                <c:pt idx="395">
                  <c:v>46324.763205185183</c:v>
                </c:pt>
                <c:pt idx="396">
                  <c:v>46324.763205324074</c:v>
                </c:pt>
                <c:pt idx="397">
                  <c:v>46324.763205613424</c:v>
                </c:pt>
                <c:pt idx="398">
                  <c:v>46324.763205682873</c:v>
                </c:pt>
                <c:pt idx="399">
                  <c:v>46324.763205868054</c:v>
                </c:pt>
                <c:pt idx="400">
                  <c:v>46324.763206064817</c:v>
                </c:pt>
                <c:pt idx="401">
                  <c:v>46324.763206284719</c:v>
                </c:pt>
                <c:pt idx="402">
                  <c:v>46324.763206435186</c:v>
                </c:pt>
                <c:pt idx="403">
                  <c:v>46324.76320671296</c:v>
                </c:pt>
                <c:pt idx="404">
                  <c:v>46324.763206805554</c:v>
                </c:pt>
                <c:pt idx="405">
                  <c:v>46324.763207141201</c:v>
                </c:pt>
                <c:pt idx="406">
                  <c:v>46324.763207175929</c:v>
                </c:pt>
                <c:pt idx="407">
                  <c:v>46324.763207546297</c:v>
                </c:pt>
                <c:pt idx="408">
                  <c:v>46324.763207569442</c:v>
                </c:pt>
                <c:pt idx="409">
                  <c:v>46324.763207812503</c:v>
                </c:pt>
                <c:pt idx="410">
                  <c:v>46324.763207916665</c:v>
                </c:pt>
                <c:pt idx="411">
                  <c:v>46324.763208206015</c:v>
                </c:pt>
                <c:pt idx="412">
                  <c:v>46324.76320828704</c:v>
                </c:pt>
                <c:pt idx="413">
                  <c:v>46324.763208634256</c:v>
                </c:pt>
                <c:pt idx="414">
                  <c:v>46324.763208657409</c:v>
                </c:pt>
                <c:pt idx="415">
                  <c:v>46324.763209016201</c:v>
                </c:pt>
                <c:pt idx="416">
                  <c:v>46324.763209062497</c:v>
                </c:pt>
                <c:pt idx="417">
                  <c:v>46324.763209305558</c:v>
                </c:pt>
                <c:pt idx="418">
                  <c:v>46324.763209398145</c:v>
                </c:pt>
                <c:pt idx="419">
                  <c:v>46324.763209548611</c:v>
                </c:pt>
                <c:pt idx="420">
                  <c:v>46324.763209756944</c:v>
                </c:pt>
                <c:pt idx="421">
                  <c:v>46324.763209976853</c:v>
                </c:pt>
                <c:pt idx="422">
                  <c:v>46324.763210127312</c:v>
                </c:pt>
                <c:pt idx="423">
                  <c:v>46324.76321041667</c:v>
                </c:pt>
                <c:pt idx="424">
                  <c:v>46324.763210497687</c:v>
                </c:pt>
                <c:pt idx="425">
                  <c:v>46324.763210844911</c:v>
                </c:pt>
                <c:pt idx="426">
                  <c:v>46324.763210868055</c:v>
                </c:pt>
                <c:pt idx="427">
                  <c:v>46324.763211087964</c:v>
                </c:pt>
                <c:pt idx="428">
                  <c:v>46324.763211238424</c:v>
                </c:pt>
                <c:pt idx="429">
                  <c:v>46324.763211527781</c:v>
                </c:pt>
                <c:pt idx="430">
                  <c:v>46324.763211608799</c:v>
                </c:pt>
                <c:pt idx="431">
                  <c:v>46324.763211956022</c:v>
                </c:pt>
                <c:pt idx="432">
                  <c:v>46324.763211979167</c:v>
                </c:pt>
                <c:pt idx="433">
                  <c:v>46324.763212199075</c:v>
                </c:pt>
                <c:pt idx="434">
                  <c:v>46324.763212442129</c:v>
                </c:pt>
                <c:pt idx="435">
                  <c:v>46324.763212453705</c:v>
                </c:pt>
                <c:pt idx="436">
                  <c:v>46324.763212731479</c:v>
                </c:pt>
                <c:pt idx="437">
                  <c:v>46324.76321287037</c:v>
                </c:pt>
                <c:pt idx="438">
                  <c:v>46324.763213090278</c:v>
                </c:pt>
                <c:pt idx="439">
                  <c:v>46324.763213310187</c:v>
                </c:pt>
                <c:pt idx="440">
                  <c:v>46324.76321355324</c:v>
                </c:pt>
                <c:pt idx="441">
                  <c:v>46324.763213645834</c:v>
                </c:pt>
                <c:pt idx="442">
                  <c:v>46324.763213796294</c:v>
                </c:pt>
                <c:pt idx="443">
                  <c:v>46324.763214016202</c:v>
                </c:pt>
                <c:pt idx="444">
                  <c:v>46324.763214224535</c:v>
                </c:pt>
                <c:pt idx="445">
                  <c:v>46324.763214386578</c:v>
                </c:pt>
                <c:pt idx="446">
                  <c:v>46324.763214664352</c:v>
                </c:pt>
                <c:pt idx="447">
                  <c:v>46324.763214756946</c:v>
                </c:pt>
                <c:pt idx="448">
                  <c:v>46324.763214907405</c:v>
                </c:pt>
                <c:pt idx="449">
                  <c:v>46324.763215127314</c:v>
                </c:pt>
                <c:pt idx="450">
                  <c:v>46324.763215335646</c:v>
                </c:pt>
                <c:pt idx="451">
                  <c:v>46324.763215497682</c:v>
                </c:pt>
                <c:pt idx="452">
                  <c:v>46324.763215787039</c:v>
                </c:pt>
                <c:pt idx="453">
                  <c:v>46324.763215868057</c:v>
                </c:pt>
                <c:pt idx="454">
                  <c:v>46324.76321621528</c:v>
                </c:pt>
                <c:pt idx="455">
                  <c:v>46324.763216250001</c:v>
                </c:pt>
                <c:pt idx="456">
                  <c:v>46324.763216458334</c:v>
                </c:pt>
                <c:pt idx="457">
                  <c:v>46324.763216608793</c:v>
                </c:pt>
                <c:pt idx="458">
                  <c:v>46324.763216886575</c:v>
                </c:pt>
                <c:pt idx="459">
                  <c:v>46324.76321701389</c:v>
                </c:pt>
                <c:pt idx="460">
                  <c:v>46324.763217349537</c:v>
                </c:pt>
                <c:pt idx="461">
                  <c:v>46324.763217488427</c:v>
                </c:pt>
                <c:pt idx="462">
                  <c:v>46324.763217500004</c:v>
                </c:pt>
                <c:pt idx="463">
                  <c:v>46324.763217719905</c:v>
                </c:pt>
                <c:pt idx="464">
                  <c:v>46324.763217800923</c:v>
                </c:pt>
                <c:pt idx="465">
                  <c:v>46324.76321809028</c:v>
                </c:pt>
                <c:pt idx="466">
                  <c:v>46324.763218217595</c:v>
                </c:pt>
                <c:pt idx="467">
                  <c:v>46324.763218460648</c:v>
                </c:pt>
                <c:pt idx="468">
                  <c:v>46324.763218645836</c:v>
                </c:pt>
                <c:pt idx="469">
                  <c:v>46324.763218819448</c:v>
                </c:pt>
                <c:pt idx="470">
                  <c:v>46324.763219074077</c:v>
                </c:pt>
                <c:pt idx="471">
                  <c:v>46324.763219201392</c:v>
                </c:pt>
                <c:pt idx="472">
                  <c:v>46324.763219502318</c:v>
                </c:pt>
                <c:pt idx="473">
                  <c:v>46324.76321957176</c:v>
                </c:pt>
                <c:pt idx="474">
                  <c:v>46324.763219756947</c:v>
                </c:pt>
                <c:pt idx="475">
                  <c:v>46324.763219942128</c:v>
                </c:pt>
                <c:pt idx="476">
                  <c:v>46324.763220185188</c:v>
                </c:pt>
                <c:pt idx="477">
                  <c:v>46324.763220300927</c:v>
                </c:pt>
                <c:pt idx="478">
                  <c:v>46324.763220682871</c:v>
                </c:pt>
                <c:pt idx="479">
                  <c:v>46324.76322079861</c:v>
                </c:pt>
                <c:pt idx="480">
                  <c:v>46324.763220810186</c:v>
                </c:pt>
                <c:pt idx="481">
                  <c:v>46324.763221064815</c:v>
                </c:pt>
                <c:pt idx="482">
                  <c:v>46324.763221099536</c:v>
                </c:pt>
                <c:pt idx="483">
                  <c:v>46324.763221423615</c:v>
                </c:pt>
                <c:pt idx="484">
                  <c:v>46324.763221539353</c:v>
                </c:pt>
                <c:pt idx="485">
                  <c:v>46324.763221782407</c:v>
                </c:pt>
                <c:pt idx="486">
                  <c:v>46324.763221967594</c:v>
                </c:pt>
                <c:pt idx="487">
                  <c:v>46324.763222152775</c:v>
                </c:pt>
                <c:pt idx="488">
                  <c:v>46324.763222395835</c:v>
                </c:pt>
                <c:pt idx="489">
                  <c:v>46324.763222534719</c:v>
                </c:pt>
                <c:pt idx="490">
                  <c:v>46324.763222638889</c:v>
                </c:pt>
                <c:pt idx="491">
                  <c:v>46324.76322291667</c:v>
                </c:pt>
                <c:pt idx="492">
                  <c:v>46324.763223078706</c:v>
                </c:pt>
                <c:pt idx="493">
                  <c:v>46324.763223518516</c:v>
                </c:pt>
                <c:pt idx="494">
                  <c:v>46324.763223634262</c:v>
                </c:pt>
                <c:pt idx="495">
                  <c:v>46324.76322400463</c:v>
                </c:pt>
                <c:pt idx="496">
                  <c:v>46324.763224131944</c:v>
                </c:pt>
                <c:pt idx="497">
                  <c:v>46324.763224374998</c:v>
                </c:pt>
                <c:pt idx="498">
                  <c:v>46324.763224374998</c:v>
                </c:pt>
                <c:pt idx="499">
                  <c:v>46324.763224745373</c:v>
                </c:pt>
                <c:pt idx="500">
                  <c:v>46324.763224803239</c:v>
                </c:pt>
                <c:pt idx="501">
                  <c:v>46324.763225115741</c:v>
                </c:pt>
                <c:pt idx="502">
                  <c:v>46324.76322523148</c:v>
                </c:pt>
                <c:pt idx="503">
                  <c:v>46324.763225486109</c:v>
                </c:pt>
                <c:pt idx="504">
                  <c:v>46324.763225659721</c:v>
                </c:pt>
                <c:pt idx="505">
                  <c:v>46324.763225856484</c:v>
                </c:pt>
                <c:pt idx="506">
                  <c:v>46324.763225902774</c:v>
                </c:pt>
                <c:pt idx="507">
                  <c:v>46324.763226226853</c:v>
                </c:pt>
                <c:pt idx="508">
                  <c:v>46324.763226331015</c:v>
                </c:pt>
                <c:pt idx="509">
                  <c:v>46324.763226759256</c:v>
                </c:pt>
                <c:pt idx="510">
                  <c:v>46324.763226782408</c:v>
                </c:pt>
                <c:pt idx="511">
                  <c:v>46324.763227152776</c:v>
                </c:pt>
                <c:pt idx="512">
                  <c:v>46324.763227361109</c:v>
                </c:pt>
                <c:pt idx="513">
                  <c:v>46324.763227372685</c:v>
                </c:pt>
                <c:pt idx="514">
                  <c:v>46324.763227523152</c:v>
                </c:pt>
                <c:pt idx="515">
                  <c:v>46324.763227673611</c:v>
                </c:pt>
                <c:pt idx="516">
                  <c:v>46324.763227905096</c:v>
                </c:pt>
                <c:pt idx="517">
                  <c:v>46324.763228101852</c:v>
                </c:pt>
                <c:pt idx="518">
                  <c:v>46324.763228263888</c:v>
                </c:pt>
                <c:pt idx="519">
                  <c:v>46324.763228530093</c:v>
                </c:pt>
                <c:pt idx="520">
                  <c:v>46324.763228634256</c:v>
                </c:pt>
                <c:pt idx="521">
                  <c:v>46324.763228946758</c:v>
                </c:pt>
                <c:pt idx="522">
                  <c:v>46324.763229004631</c:v>
                </c:pt>
                <c:pt idx="523">
                  <c:v>46324.763229201388</c:v>
                </c:pt>
                <c:pt idx="524">
                  <c:v>46324.763229374999</c:v>
                </c:pt>
                <c:pt idx="525">
                  <c:v>46324.763229629629</c:v>
                </c:pt>
                <c:pt idx="526">
                  <c:v>46324.763229745367</c:v>
                </c:pt>
                <c:pt idx="527">
                  <c:v>46324.763230092591</c:v>
                </c:pt>
                <c:pt idx="528">
                  <c:v>46324.763230127312</c:v>
                </c:pt>
                <c:pt idx="529">
                  <c:v>46324.763230486111</c:v>
                </c:pt>
                <c:pt idx="530">
                  <c:v>46324.763230532408</c:v>
                </c:pt>
                <c:pt idx="531">
                  <c:v>46324.763230856479</c:v>
                </c:pt>
                <c:pt idx="532">
                  <c:v>46324.763230972225</c:v>
                </c:pt>
                <c:pt idx="533">
                  <c:v>46324.763231226854</c:v>
                </c:pt>
                <c:pt idx="534">
                  <c:v>46324.76323138889</c:v>
                </c:pt>
                <c:pt idx="535">
                  <c:v>46324.763231597222</c:v>
                </c:pt>
                <c:pt idx="536">
                  <c:v>46324.763231817131</c:v>
                </c:pt>
                <c:pt idx="537">
                  <c:v>46324.76323196759</c:v>
                </c:pt>
                <c:pt idx="538">
                  <c:v>46324.763232060184</c:v>
                </c:pt>
                <c:pt idx="539">
                  <c:v>46324.763232337966</c:v>
                </c:pt>
                <c:pt idx="540">
                  <c:v>46324.763232500001</c:v>
                </c:pt>
                <c:pt idx="541">
                  <c:v>46324.763232708334</c:v>
                </c:pt>
                <c:pt idx="542">
                  <c:v>46324.763232916666</c:v>
                </c:pt>
                <c:pt idx="543">
                  <c:v>46324.763233078702</c:v>
                </c:pt>
                <c:pt idx="544">
                  <c:v>46324.763233344907</c:v>
                </c:pt>
                <c:pt idx="545">
                  <c:v>46324.763233449077</c:v>
                </c:pt>
                <c:pt idx="546">
                  <c:v>46324.763233819445</c:v>
                </c:pt>
                <c:pt idx="547">
                  <c:v>46324.763233958336</c:v>
                </c:pt>
                <c:pt idx="548">
                  <c:v>46324.763234189813</c:v>
                </c:pt>
                <c:pt idx="549">
                  <c:v>46324.763234201389</c:v>
                </c:pt>
                <c:pt idx="550">
                  <c:v>46324.763234560189</c:v>
                </c:pt>
                <c:pt idx="551">
                  <c:v>46324.76323462963</c:v>
                </c:pt>
                <c:pt idx="552">
                  <c:v>46324.763234930557</c:v>
                </c:pt>
                <c:pt idx="553">
                  <c:v>46324.763235069448</c:v>
                </c:pt>
                <c:pt idx="554">
                  <c:v>46324.763235300925</c:v>
                </c:pt>
                <c:pt idx="555">
                  <c:v>46324.763235497689</c:v>
                </c:pt>
                <c:pt idx="556">
                  <c:v>46324.763235671293</c:v>
                </c:pt>
                <c:pt idx="557">
                  <c:v>46324.763235740742</c:v>
                </c:pt>
                <c:pt idx="558">
                  <c:v>46324.763236041668</c:v>
                </c:pt>
                <c:pt idx="559">
                  <c:v>46324.763236180559</c:v>
                </c:pt>
                <c:pt idx="560">
                  <c:v>46324.763236597224</c:v>
                </c:pt>
                <c:pt idx="561">
                  <c:v>46324.763236608793</c:v>
                </c:pt>
                <c:pt idx="562">
                  <c:v>46324.763236956016</c:v>
                </c:pt>
                <c:pt idx="563">
                  <c:v>46324.763237222222</c:v>
                </c:pt>
                <c:pt idx="564">
                  <c:v>46324.763237222222</c:v>
                </c:pt>
                <c:pt idx="565">
                  <c:v>46324.763237326391</c:v>
                </c:pt>
                <c:pt idx="566">
                  <c:v>46324.763237523148</c:v>
                </c:pt>
                <c:pt idx="567">
                  <c:v>46324.763237696759</c:v>
                </c:pt>
                <c:pt idx="568">
                  <c:v>46324.763237962965</c:v>
                </c:pt>
                <c:pt idx="569">
                  <c:v>46324.763238067128</c:v>
                </c:pt>
                <c:pt idx="570">
                  <c:v>46324.763238391206</c:v>
                </c:pt>
                <c:pt idx="571">
                  <c:v>46324.763238449072</c:v>
                </c:pt>
                <c:pt idx="572">
                  <c:v>46324.763238634259</c:v>
                </c:pt>
                <c:pt idx="573">
                  <c:v>46324.763238819447</c:v>
                </c:pt>
                <c:pt idx="574">
                  <c:v>46324.7632390625</c:v>
                </c:pt>
                <c:pt idx="575">
                  <c:v>46324.763239189815</c:v>
                </c:pt>
                <c:pt idx="576">
                  <c:v>46324.763239490741</c:v>
                </c:pt>
                <c:pt idx="577">
                  <c:v>46324.763239548614</c:v>
                </c:pt>
                <c:pt idx="578">
                  <c:v>46324.763239918982</c:v>
                </c:pt>
                <c:pt idx="579">
                  <c:v>46324.763239918982</c:v>
                </c:pt>
                <c:pt idx="580">
                  <c:v>46324.763240289351</c:v>
                </c:pt>
                <c:pt idx="581">
                  <c:v>46324.763240532404</c:v>
                </c:pt>
                <c:pt idx="582">
                  <c:v>46324.763240659726</c:v>
                </c:pt>
                <c:pt idx="583">
                  <c:v>46324.763240775465</c:v>
                </c:pt>
                <c:pt idx="584">
                  <c:v>46324.763241030094</c:v>
                </c:pt>
                <c:pt idx="585">
                  <c:v>46324.763241203706</c:v>
                </c:pt>
                <c:pt idx="586">
                  <c:v>46324.763241400462</c:v>
                </c:pt>
                <c:pt idx="587">
                  <c:v>46324.763241631947</c:v>
                </c:pt>
                <c:pt idx="588">
                  <c:v>46324.763241956018</c:v>
                </c:pt>
                <c:pt idx="589">
                  <c:v>46324.763242048612</c:v>
                </c:pt>
                <c:pt idx="590">
                  <c:v>46324.763242303241</c:v>
                </c:pt>
                <c:pt idx="591">
                  <c:v>46324.763242326386</c:v>
                </c:pt>
                <c:pt idx="592">
                  <c:v>46324.763242696761</c:v>
                </c:pt>
                <c:pt idx="593">
                  <c:v>46324.763242731482</c:v>
                </c:pt>
                <c:pt idx="594">
                  <c:v>46324.763243159723</c:v>
                </c:pt>
                <c:pt idx="595">
                  <c:v>46324.763243252317</c:v>
                </c:pt>
                <c:pt idx="596">
                  <c:v>46324.76324364583</c:v>
                </c:pt>
                <c:pt idx="597">
                  <c:v>46324.763243773152</c:v>
                </c:pt>
                <c:pt idx="598">
                  <c:v>46324.763243784721</c:v>
                </c:pt>
                <c:pt idx="599">
                  <c:v>46324.763243993053</c:v>
                </c:pt>
                <c:pt idx="600">
                  <c:v>46324.763244085647</c:v>
                </c:pt>
                <c:pt idx="601">
                  <c:v>46324.763244363428</c:v>
                </c:pt>
                <c:pt idx="602">
                  <c:v>46324.763244525464</c:v>
                </c:pt>
                <c:pt idx="603">
                  <c:v>46324.763244733796</c:v>
                </c:pt>
                <c:pt idx="604">
                  <c:v>46324.763244942129</c:v>
                </c:pt>
                <c:pt idx="605">
                  <c:v>46324.763245104165</c:v>
                </c:pt>
                <c:pt idx="606">
                  <c:v>46324.763245185182</c:v>
                </c:pt>
                <c:pt idx="607">
                  <c:v>46324.763245428243</c:v>
                </c:pt>
                <c:pt idx="608">
                  <c:v>46324.76324547454</c:v>
                </c:pt>
                <c:pt idx="609">
                  <c:v>46324.763245844908</c:v>
                </c:pt>
                <c:pt idx="610">
                  <c:v>46324.763245868053</c:v>
                </c:pt>
                <c:pt idx="611">
                  <c:v>46324.763246215276</c:v>
                </c:pt>
                <c:pt idx="612">
                  <c:v>46324.763246284725</c:v>
                </c:pt>
                <c:pt idx="613">
                  <c:v>46324.763246585651</c:v>
                </c:pt>
                <c:pt idx="614">
                  <c:v>46324.763246712966</c:v>
                </c:pt>
                <c:pt idx="615">
                  <c:v>46324.763246956019</c:v>
                </c:pt>
                <c:pt idx="616">
                  <c:v>46324.763246967595</c:v>
                </c:pt>
                <c:pt idx="617">
                  <c:v>46324.763247326387</c:v>
                </c:pt>
                <c:pt idx="618">
                  <c:v>46324.763247372684</c:v>
                </c:pt>
                <c:pt idx="619">
                  <c:v>46324.763247696763</c:v>
                </c:pt>
                <c:pt idx="620">
                  <c:v>46324.763247800925</c:v>
                </c:pt>
                <c:pt idx="621">
                  <c:v>46324.763248067131</c:v>
                </c:pt>
                <c:pt idx="622">
                  <c:v>46324.763248240743</c:v>
                </c:pt>
                <c:pt idx="623">
                  <c:v>46324.763248437499</c:v>
                </c:pt>
                <c:pt idx="624">
                  <c:v>46324.763248495372</c:v>
                </c:pt>
                <c:pt idx="625">
                  <c:v>46324.763248807867</c:v>
                </c:pt>
                <c:pt idx="626">
                  <c:v>46324.763248935182</c:v>
                </c:pt>
                <c:pt idx="627">
                  <c:v>46324.763249178242</c:v>
                </c:pt>
                <c:pt idx="628">
                  <c:v>46324.763249351854</c:v>
                </c:pt>
                <c:pt idx="629">
                  <c:v>46324.763249733798</c:v>
                </c:pt>
                <c:pt idx="630">
                  <c:v>46324.763249780095</c:v>
                </c:pt>
                <c:pt idx="631">
                  <c:v>46324.763250104166</c:v>
                </c:pt>
                <c:pt idx="632">
                  <c:v>46324.763250219905</c:v>
                </c:pt>
                <c:pt idx="633">
                  <c:v>46324.763250474534</c:v>
                </c:pt>
                <c:pt idx="634">
                  <c:v>46324.763250671298</c:v>
                </c:pt>
                <c:pt idx="635">
                  <c:v>46324.76325084491</c:v>
                </c:pt>
                <c:pt idx="636">
                  <c:v>46324.763251099539</c:v>
                </c:pt>
                <c:pt idx="637">
                  <c:v>46324.763251215278</c:v>
                </c:pt>
                <c:pt idx="638">
                  <c:v>46324.76325152778</c:v>
                </c:pt>
                <c:pt idx="639">
                  <c:v>46324.763251585646</c:v>
                </c:pt>
                <c:pt idx="640">
                  <c:v>46324.763251770833</c:v>
                </c:pt>
                <c:pt idx="641">
                  <c:v>46324.763251956021</c:v>
                </c:pt>
                <c:pt idx="642">
                  <c:v>46324.763252210651</c:v>
                </c:pt>
                <c:pt idx="643">
                  <c:v>46324.763252326389</c:v>
                </c:pt>
                <c:pt idx="644">
                  <c:v>46324.763252638892</c:v>
                </c:pt>
                <c:pt idx="645">
                  <c:v>46324.763252696757</c:v>
                </c:pt>
                <c:pt idx="646">
                  <c:v>46324.763253067133</c:v>
                </c:pt>
                <c:pt idx="647">
                  <c:v>46324.763253067133</c:v>
                </c:pt>
                <c:pt idx="648">
                  <c:v>46324.763253437501</c:v>
                </c:pt>
                <c:pt idx="649">
                  <c:v>46324.763253495374</c:v>
                </c:pt>
                <c:pt idx="650">
                  <c:v>46324.763253807869</c:v>
                </c:pt>
                <c:pt idx="651">
                  <c:v>46324.763253923615</c:v>
                </c:pt>
                <c:pt idx="652">
                  <c:v>46324.763254178244</c:v>
                </c:pt>
                <c:pt idx="653">
                  <c:v>46324.763254363424</c:v>
                </c:pt>
                <c:pt idx="654">
                  <c:v>46324.763254537036</c:v>
                </c:pt>
                <c:pt idx="655">
                  <c:v>46324.763254791666</c:v>
                </c:pt>
                <c:pt idx="656">
                  <c:v>46324.76325491898</c:v>
                </c:pt>
                <c:pt idx="657">
                  <c:v>46324.763255034719</c:v>
                </c:pt>
                <c:pt idx="658">
                  <c:v>46324.76325527778</c:v>
                </c:pt>
                <c:pt idx="659">
                  <c:v>46324.763255474536</c:v>
                </c:pt>
                <c:pt idx="660">
                  <c:v>46324.763255648148</c:v>
                </c:pt>
                <c:pt idx="661">
                  <c:v>46324.763255902777</c:v>
                </c:pt>
                <c:pt idx="662">
                  <c:v>46324.763256018516</c:v>
                </c:pt>
                <c:pt idx="663">
                  <c:v>46324.763256331018</c:v>
                </c:pt>
                <c:pt idx="664">
                  <c:v>46324.763256388891</c:v>
                </c:pt>
                <c:pt idx="665">
                  <c:v>46324.763256759259</c:v>
                </c:pt>
                <c:pt idx="666">
                  <c:v>46324.763256759259</c:v>
                </c:pt>
                <c:pt idx="667">
                  <c:v>46324.763257002312</c:v>
                </c:pt>
                <c:pt idx="668">
                  <c:v>46324.763257129627</c:v>
                </c:pt>
                <c:pt idx="669">
                  <c:v>46324.763257418985</c:v>
                </c:pt>
                <c:pt idx="670">
                  <c:v>46324.763257500003</c:v>
                </c:pt>
                <c:pt idx="671">
                  <c:v>46324.763257847226</c:v>
                </c:pt>
                <c:pt idx="672">
                  <c:v>46324.763257870371</c:v>
                </c:pt>
                <c:pt idx="673">
                  <c:v>46324.763258252315</c:v>
                </c:pt>
                <c:pt idx="674">
                  <c:v>46324.76325827546</c:v>
                </c:pt>
                <c:pt idx="675">
                  <c:v>46324.763258530096</c:v>
                </c:pt>
                <c:pt idx="676">
                  <c:v>46324.763258622683</c:v>
                </c:pt>
                <c:pt idx="677">
                  <c:v>46324.763258969906</c:v>
                </c:pt>
                <c:pt idx="678">
                  <c:v>46324.763258981482</c:v>
                </c:pt>
                <c:pt idx="679">
                  <c:v>46324.76325935185</c:v>
                </c:pt>
                <c:pt idx="680">
                  <c:v>46324.763259386571</c:v>
                </c:pt>
                <c:pt idx="681">
                  <c:v>46324.763259722225</c:v>
                </c:pt>
                <c:pt idx="682">
                  <c:v>46324.763259814812</c:v>
                </c:pt>
                <c:pt idx="683">
                  <c:v>46324.763260069441</c:v>
                </c:pt>
                <c:pt idx="684">
                  <c:v>46324.763260092594</c:v>
                </c:pt>
                <c:pt idx="685">
                  <c:v>46324.763260462962</c:v>
                </c:pt>
                <c:pt idx="686">
                  <c:v>46324.763260497682</c:v>
                </c:pt>
                <c:pt idx="687">
                  <c:v>46324.763260833337</c:v>
                </c:pt>
                <c:pt idx="688">
                  <c:v>46324.763260925924</c:v>
                </c:pt>
                <c:pt idx="689">
                  <c:v>46324.763261203705</c:v>
                </c:pt>
                <c:pt idx="690">
                  <c:v>46324.763261354165</c:v>
                </c:pt>
                <c:pt idx="691">
                  <c:v>46324.763261574073</c:v>
                </c:pt>
                <c:pt idx="692">
                  <c:v>46324.763261597225</c:v>
                </c:pt>
                <c:pt idx="693">
                  <c:v>46324.763261956017</c:v>
                </c:pt>
                <c:pt idx="694">
                  <c:v>46324.763262025466</c:v>
                </c:pt>
                <c:pt idx="695">
                  <c:v>46324.763262314817</c:v>
                </c:pt>
                <c:pt idx="696">
                  <c:v>46324.763262453707</c:v>
                </c:pt>
                <c:pt idx="697">
                  <c:v>46324.763262870372</c:v>
                </c:pt>
                <c:pt idx="698">
                  <c:v>46324.763262939814</c:v>
                </c:pt>
                <c:pt idx="699">
                  <c:v>46324.76326324074</c:v>
                </c:pt>
                <c:pt idx="700">
                  <c:v>46324.763263333334</c:v>
                </c:pt>
                <c:pt idx="701">
                  <c:v>46324.763263611108</c:v>
                </c:pt>
                <c:pt idx="702">
                  <c:v>46324.763263761575</c:v>
                </c:pt>
                <c:pt idx="703">
                  <c:v>46324.763263981484</c:v>
                </c:pt>
                <c:pt idx="704">
                  <c:v>46324.763264189816</c:v>
                </c:pt>
                <c:pt idx="705">
                  <c:v>46324.763264351852</c:v>
                </c:pt>
                <c:pt idx="706">
                  <c:v>46324.763264618057</c:v>
                </c:pt>
                <c:pt idx="707">
                  <c:v>46324.76326472222</c:v>
                </c:pt>
                <c:pt idx="708">
                  <c:v>46324.763264872687</c:v>
                </c:pt>
                <c:pt idx="709">
                  <c:v>46324.763265092595</c:v>
                </c:pt>
                <c:pt idx="710">
                  <c:v>46324.763265300928</c:v>
                </c:pt>
                <c:pt idx="711">
                  <c:v>46324.763265462963</c:v>
                </c:pt>
                <c:pt idx="712">
                  <c:v>46324.763265729169</c:v>
                </c:pt>
                <c:pt idx="713">
                  <c:v>46324.763265833331</c:v>
                </c:pt>
                <c:pt idx="714">
                  <c:v>46324.763266145834</c:v>
                </c:pt>
                <c:pt idx="715">
                  <c:v>46324.763266203707</c:v>
                </c:pt>
                <c:pt idx="716">
                  <c:v>46324.763266782407</c:v>
                </c:pt>
                <c:pt idx="717">
                  <c:v>46324.763266782407</c:v>
                </c:pt>
                <c:pt idx="718">
                  <c:v>46324.76326709491</c:v>
                </c:pt>
                <c:pt idx="719">
                  <c:v>46324.763267129631</c:v>
                </c:pt>
                <c:pt idx="720">
                  <c:v>46324.763267337963</c:v>
                </c:pt>
                <c:pt idx="721">
                  <c:v>46324.763267361108</c:v>
                </c:pt>
                <c:pt idx="722">
                  <c:v>46324.763267499999</c:v>
                </c:pt>
                <c:pt idx="723">
                  <c:v>46324.763267650465</c:v>
                </c:pt>
                <c:pt idx="724">
                  <c:v>46324.763267870374</c:v>
                </c:pt>
                <c:pt idx="725">
                  <c:v>46324.763267893519</c:v>
                </c:pt>
                <c:pt idx="726">
                  <c:v>46324.763267939816</c:v>
                </c:pt>
                <c:pt idx="727">
                  <c:v>46324.763268194445</c:v>
                </c:pt>
                <c:pt idx="728">
                  <c:v>46324.763268240742</c:v>
                </c:pt>
                <c:pt idx="729">
                  <c:v>46324.76326861111</c:v>
                </c:pt>
                <c:pt idx="730">
                  <c:v>46324.763268622686</c:v>
                </c:pt>
                <c:pt idx="731">
                  <c:v>46324.763268969909</c:v>
                </c:pt>
                <c:pt idx="732">
                  <c:v>46324.763269050927</c:v>
                </c:pt>
                <c:pt idx="733">
                  <c:v>46324.763269293981</c:v>
                </c:pt>
                <c:pt idx="734">
                  <c:v>46324.763269537034</c:v>
                </c:pt>
                <c:pt idx="735">
                  <c:v>46324.763269537034</c:v>
                </c:pt>
                <c:pt idx="736">
                  <c:v>46324.763269895833</c:v>
                </c:pt>
                <c:pt idx="737">
                  <c:v>46324.763269965275</c:v>
                </c:pt>
                <c:pt idx="738">
                  <c:v>46324.763270277777</c:v>
                </c:pt>
                <c:pt idx="739">
                  <c:v>46324.763270405092</c:v>
                </c:pt>
                <c:pt idx="740">
                  <c:v>46324.763270648145</c:v>
                </c:pt>
                <c:pt idx="741">
                  <c:v>46324.763270648145</c:v>
                </c:pt>
                <c:pt idx="742">
                  <c:v>46324.763270902775</c:v>
                </c:pt>
                <c:pt idx="743">
                  <c:v>46324.763271006945</c:v>
                </c:pt>
                <c:pt idx="744">
                  <c:v>46324.763271319447</c:v>
                </c:pt>
                <c:pt idx="745">
                  <c:v>46324.763271388889</c:v>
                </c:pt>
                <c:pt idx="746">
                  <c:v>46324.763271759257</c:v>
                </c:pt>
                <c:pt idx="747">
                  <c:v>46324.763271759257</c:v>
                </c:pt>
                <c:pt idx="748">
                  <c:v>46324.763271990741</c:v>
                </c:pt>
                <c:pt idx="749">
                  <c:v>46324.763272129632</c:v>
                </c:pt>
                <c:pt idx="750">
                  <c:v>46324.763272233795</c:v>
                </c:pt>
                <c:pt idx="751">
                  <c:v>46324.763272673612</c:v>
                </c:pt>
                <c:pt idx="752">
                  <c:v>46324.763272685188</c:v>
                </c:pt>
                <c:pt idx="753">
                  <c:v>46324.763273055556</c:v>
                </c:pt>
                <c:pt idx="754">
                  <c:v>46324.763273287041</c:v>
                </c:pt>
                <c:pt idx="755">
                  <c:v>46324.763273298609</c:v>
                </c:pt>
                <c:pt idx="756">
                  <c:v>46324.763273414355</c:v>
                </c:pt>
                <c:pt idx="757">
                  <c:v>46324.763273599536</c:v>
                </c:pt>
                <c:pt idx="758">
                  <c:v>46324.763273784723</c:v>
                </c:pt>
                <c:pt idx="759">
                  <c:v>46324.763274016201</c:v>
                </c:pt>
                <c:pt idx="760">
                  <c:v>46324.763274155091</c:v>
                </c:pt>
                <c:pt idx="761">
                  <c:v>46324.763274444442</c:v>
                </c:pt>
                <c:pt idx="762">
                  <c:v>46324.76327452546</c:v>
                </c:pt>
                <c:pt idx="763">
                  <c:v>46324.763274687502</c:v>
                </c:pt>
                <c:pt idx="764">
                  <c:v>46324.763274895835</c:v>
                </c:pt>
                <c:pt idx="765">
                  <c:v>46324.763274930556</c:v>
                </c:pt>
                <c:pt idx="766">
                  <c:v>46324.763275266203</c:v>
                </c:pt>
                <c:pt idx="767">
                  <c:v>46324.763275358797</c:v>
                </c:pt>
                <c:pt idx="768">
                  <c:v>46324.763275636571</c:v>
                </c:pt>
                <c:pt idx="769">
                  <c:v>46324.763275798614</c:v>
                </c:pt>
                <c:pt idx="770">
                  <c:v>46324.763276006946</c:v>
                </c:pt>
                <c:pt idx="771">
                  <c:v>46324.763276226855</c:v>
                </c:pt>
                <c:pt idx="772">
                  <c:v>46324.763276377314</c:v>
                </c:pt>
                <c:pt idx="773">
                  <c:v>46324.763276469908</c:v>
                </c:pt>
                <c:pt idx="774">
                  <c:v>46324.763276747683</c:v>
                </c:pt>
                <c:pt idx="775">
                  <c:v>46324.763276898149</c:v>
                </c:pt>
                <c:pt idx="776">
                  <c:v>46324.763277118058</c:v>
                </c:pt>
                <c:pt idx="777">
                  <c:v>46324.763277337966</c:v>
                </c:pt>
                <c:pt idx="778">
                  <c:v>46324.763277500002</c:v>
                </c:pt>
                <c:pt idx="779">
                  <c:v>46324.76327758102</c:v>
                </c:pt>
                <c:pt idx="780">
                  <c:v>46324.763277824073</c:v>
                </c:pt>
                <c:pt idx="781">
                  <c:v>46324.763278043982</c:v>
                </c:pt>
                <c:pt idx="782">
                  <c:v>46324.763278252314</c:v>
                </c:pt>
                <c:pt idx="783">
                  <c:v>46324.763278425926</c:v>
                </c:pt>
                <c:pt idx="784">
                  <c:v>46324.763278680555</c:v>
                </c:pt>
                <c:pt idx="785">
                  <c:v>46324.763278784725</c:v>
                </c:pt>
                <c:pt idx="786">
                  <c:v>46324.763279108796</c:v>
                </c:pt>
                <c:pt idx="787">
                  <c:v>46324.763279340281</c:v>
                </c:pt>
                <c:pt idx="788">
                  <c:v>46324.76327935185</c:v>
                </c:pt>
                <c:pt idx="789">
                  <c:v>46324.763279710649</c:v>
                </c:pt>
                <c:pt idx="790">
                  <c:v>46324.763279780091</c:v>
                </c:pt>
                <c:pt idx="791">
                  <c:v>46324.763280081017</c:v>
                </c:pt>
                <c:pt idx="792">
                  <c:v>46324.763280219908</c:v>
                </c:pt>
                <c:pt idx="793">
                  <c:v>46324.763280451392</c:v>
                </c:pt>
                <c:pt idx="794">
                  <c:v>46324.763280659725</c:v>
                </c:pt>
                <c:pt idx="795">
                  <c:v>46324.76328082176</c:v>
                </c:pt>
                <c:pt idx="796">
                  <c:v>46324.763280902778</c:v>
                </c:pt>
                <c:pt idx="797">
                  <c:v>46324.763281192128</c:v>
                </c:pt>
                <c:pt idx="798">
                  <c:v>46324.763281342595</c:v>
                </c:pt>
                <c:pt idx="799">
                  <c:v>46324.763281562497</c:v>
                </c:pt>
                <c:pt idx="800">
                  <c:v>46324.763281770836</c:v>
                </c:pt>
                <c:pt idx="801">
                  <c:v>46324.763281932872</c:v>
                </c:pt>
                <c:pt idx="802">
                  <c:v>46324.763282025466</c:v>
                </c:pt>
                <c:pt idx="803">
                  <c:v>46324.763282280095</c:v>
                </c:pt>
                <c:pt idx="804">
                  <c:v>46324.76328230324</c:v>
                </c:pt>
                <c:pt idx="805">
                  <c:v>46324.763282673608</c:v>
                </c:pt>
                <c:pt idx="806">
                  <c:v>46324.763282708336</c:v>
                </c:pt>
                <c:pt idx="807">
                  <c:v>46324.763283043983</c:v>
                </c:pt>
                <c:pt idx="808">
                  <c:v>46324.763283136577</c:v>
                </c:pt>
                <c:pt idx="809">
                  <c:v>46324.763283379631</c:v>
                </c:pt>
                <c:pt idx="810">
                  <c:v>46324.763283414351</c:v>
                </c:pt>
                <c:pt idx="811">
                  <c:v>46324.763283611108</c:v>
                </c:pt>
                <c:pt idx="812">
                  <c:v>46324.76328378472</c:v>
                </c:pt>
                <c:pt idx="813">
                  <c:v>46324.763284050925</c:v>
                </c:pt>
                <c:pt idx="814">
                  <c:v>46324.763284155095</c:v>
                </c:pt>
                <c:pt idx="815">
                  <c:v>46324.763284479166</c:v>
                </c:pt>
                <c:pt idx="816">
                  <c:v>46324.763284525463</c:v>
                </c:pt>
                <c:pt idx="817">
                  <c:v>46324.763284907407</c:v>
                </c:pt>
                <c:pt idx="818">
                  <c:v>46324.763284907407</c:v>
                </c:pt>
                <c:pt idx="819">
                  <c:v>46324.763285162036</c:v>
                </c:pt>
                <c:pt idx="820">
                  <c:v>46324.763285266206</c:v>
                </c:pt>
                <c:pt idx="821">
                  <c:v>46324.763285601854</c:v>
                </c:pt>
                <c:pt idx="822">
                  <c:v>46324.763285821762</c:v>
                </c:pt>
                <c:pt idx="823">
                  <c:v>46324.763286030095</c:v>
                </c:pt>
                <c:pt idx="824">
                  <c:v>46324.763286203706</c:v>
                </c:pt>
                <c:pt idx="825">
                  <c:v>46324.763286284724</c:v>
                </c:pt>
                <c:pt idx="826">
                  <c:v>46324.763286562498</c:v>
                </c:pt>
                <c:pt idx="827">
                  <c:v>46324.763286724534</c:v>
                </c:pt>
                <c:pt idx="828">
                  <c:v>46324.763287118054</c:v>
                </c:pt>
                <c:pt idx="829">
                  <c:v>46324.763287164351</c:v>
                </c:pt>
                <c:pt idx="830">
                  <c:v>46324.763287430556</c:v>
                </c:pt>
                <c:pt idx="831">
                  <c:v>46324.763287662034</c:v>
                </c:pt>
                <c:pt idx="832">
                  <c:v>46324.763287858797</c:v>
                </c:pt>
                <c:pt idx="833">
                  <c:v>46324.763288032409</c:v>
                </c:pt>
                <c:pt idx="834">
                  <c:v>46324.763288287038</c:v>
                </c:pt>
                <c:pt idx="835">
                  <c:v>46324.763288414353</c:v>
                </c:pt>
                <c:pt idx="836">
                  <c:v>46324.763288715279</c:v>
                </c:pt>
                <c:pt idx="837">
                  <c:v>46324.763288773145</c:v>
                </c:pt>
                <c:pt idx="838">
                  <c:v>46324.763289143521</c:v>
                </c:pt>
                <c:pt idx="839">
                  <c:v>46324.763289155089</c:v>
                </c:pt>
                <c:pt idx="840">
                  <c:v>46324.763289513889</c:v>
                </c:pt>
                <c:pt idx="841">
                  <c:v>46324.763289571762</c:v>
                </c:pt>
                <c:pt idx="842">
                  <c:v>46324.763289895833</c:v>
                </c:pt>
                <c:pt idx="843">
                  <c:v>46324.763290000003</c:v>
                </c:pt>
                <c:pt idx="844">
                  <c:v>46324.763290254632</c:v>
                </c:pt>
                <c:pt idx="845">
                  <c:v>46324.763290428244</c:v>
                </c:pt>
                <c:pt idx="846">
                  <c:v>46324.763290625</c:v>
                </c:pt>
                <c:pt idx="847">
                  <c:v>46324.763290821757</c:v>
                </c:pt>
                <c:pt idx="848">
                  <c:v>46324.763290995368</c:v>
                </c:pt>
                <c:pt idx="849">
                  <c:v>46324.763291249998</c:v>
                </c:pt>
                <c:pt idx="850">
                  <c:v>46324.763291377312</c:v>
                </c:pt>
                <c:pt idx="851">
                  <c:v>46324.763291481482</c:v>
                </c:pt>
                <c:pt idx="852">
                  <c:v>46324.763291724536</c:v>
                </c:pt>
                <c:pt idx="853">
                  <c:v>46324.763291736112</c:v>
                </c:pt>
                <c:pt idx="854">
                  <c:v>46324.76329210648</c:v>
                </c:pt>
                <c:pt idx="855">
                  <c:v>46324.763292152777</c:v>
                </c:pt>
                <c:pt idx="856">
                  <c:v>46324.763292476855</c:v>
                </c:pt>
                <c:pt idx="857">
                  <c:v>46324.763292581018</c:v>
                </c:pt>
                <c:pt idx="858">
                  <c:v>46324.763292847223</c:v>
                </c:pt>
                <c:pt idx="859">
                  <c:v>46324.763292997683</c:v>
                </c:pt>
                <c:pt idx="860">
                  <c:v>46324.763293217591</c:v>
                </c:pt>
                <c:pt idx="861">
                  <c:v>46324.763293240743</c:v>
                </c:pt>
                <c:pt idx="862">
                  <c:v>46324.763293587966</c:v>
                </c:pt>
                <c:pt idx="863">
                  <c:v>46324.763293668984</c:v>
                </c:pt>
                <c:pt idx="864">
                  <c:v>46324.763293958335</c:v>
                </c:pt>
                <c:pt idx="865">
                  <c:v>46324.763294097225</c:v>
                </c:pt>
                <c:pt idx="866">
                  <c:v>46324.763294340279</c:v>
                </c:pt>
                <c:pt idx="867">
                  <c:v>46324.763294525466</c:v>
                </c:pt>
                <c:pt idx="868">
                  <c:v>46324.763294699071</c:v>
                </c:pt>
                <c:pt idx="869">
                  <c:v>46324.76329476852</c:v>
                </c:pt>
                <c:pt idx="870">
                  <c:v>46324.763295069446</c:v>
                </c:pt>
                <c:pt idx="871">
                  <c:v>46324.763295196761</c:v>
                </c:pt>
                <c:pt idx="872">
                  <c:v>46324.763295625002</c:v>
                </c:pt>
                <c:pt idx="873">
                  <c:v>46324.763295625002</c:v>
                </c:pt>
                <c:pt idx="874">
                  <c:v>46324.763295810182</c:v>
                </c:pt>
                <c:pt idx="875">
                  <c:v>46324.763296180558</c:v>
                </c:pt>
                <c:pt idx="876">
                  <c:v>46324.763296226854</c:v>
                </c:pt>
                <c:pt idx="877">
                  <c:v>46324.763296238423</c:v>
                </c:pt>
                <c:pt idx="878">
                  <c:v>46324.76329653935</c:v>
                </c:pt>
                <c:pt idx="879">
                  <c:v>46324.763296550926</c:v>
                </c:pt>
                <c:pt idx="880">
                  <c:v>46324.763296921294</c:v>
                </c:pt>
                <c:pt idx="881">
                  <c:v>46324.763296967591</c:v>
                </c:pt>
                <c:pt idx="882">
                  <c:v>46324.763297291669</c:v>
                </c:pt>
                <c:pt idx="883">
                  <c:v>46324.763297384263</c:v>
                </c:pt>
                <c:pt idx="884">
                  <c:v>46324.763297662037</c:v>
                </c:pt>
                <c:pt idx="885">
                  <c:v>46324.763297812497</c:v>
                </c:pt>
                <c:pt idx="886">
                  <c:v>46324.763298032405</c:v>
                </c:pt>
                <c:pt idx="887">
                  <c:v>46324.763298055557</c:v>
                </c:pt>
                <c:pt idx="888">
                  <c:v>46324.76329840278</c:v>
                </c:pt>
                <c:pt idx="889">
                  <c:v>46324.763298495367</c:v>
                </c:pt>
                <c:pt idx="890">
                  <c:v>46324.763298935184</c:v>
                </c:pt>
                <c:pt idx="891">
                  <c:v>46324.763298958336</c:v>
                </c:pt>
                <c:pt idx="892">
                  <c:v>46324.763299328704</c:v>
                </c:pt>
                <c:pt idx="893">
                  <c:v>46324.763299537037</c:v>
                </c:pt>
                <c:pt idx="894">
                  <c:v>46324.763299699072</c:v>
                </c:pt>
                <c:pt idx="895">
                  <c:v>46324.763299849539</c:v>
                </c:pt>
                <c:pt idx="896">
                  <c:v>46324.763300069448</c:v>
                </c:pt>
                <c:pt idx="897">
                  <c:v>46324.763300092593</c:v>
                </c:pt>
                <c:pt idx="898">
                  <c:v>46324.763300150466</c:v>
                </c:pt>
                <c:pt idx="899">
                  <c:v>46324.763300393519</c:v>
                </c:pt>
                <c:pt idx="900">
                  <c:v>46324.763300462961</c:v>
                </c:pt>
                <c:pt idx="901">
                  <c:v>46324.76330082176</c:v>
                </c:pt>
                <c:pt idx="902">
                  <c:v>46324.763301006948</c:v>
                </c:pt>
                <c:pt idx="903">
                  <c:v>46324.763301250001</c:v>
                </c:pt>
                <c:pt idx="904">
                  <c:v>46324.76330136574</c:v>
                </c:pt>
                <c:pt idx="905">
                  <c:v>46324.763301678242</c:v>
                </c:pt>
                <c:pt idx="906">
                  <c:v>46324.763301724539</c:v>
                </c:pt>
                <c:pt idx="907">
                  <c:v>46324.763301921295</c:v>
                </c:pt>
                <c:pt idx="908">
                  <c:v>46324.763302291663</c:v>
                </c:pt>
                <c:pt idx="909">
                  <c:v>46324.763302349536</c:v>
                </c:pt>
                <c:pt idx="910">
                  <c:v>46324.763302662039</c:v>
                </c:pt>
                <c:pt idx="911">
                  <c:v>46324.763302777777</c:v>
                </c:pt>
                <c:pt idx="912">
                  <c:v>46324.763303032407</c:v>
                </c:pt>
                <c:pt idx="913">
                  <c:v>46324.763303206018</c:v>
                </c:pt>
                <c:pt idx="914">
                  <c:v>46324.763303402775</c:v>
                </c:pt>
                <c:pt idx="915">
                  <c:v>46324.763303449072</c:v>
                </c:pt>
                <c:pt idx="916">
                  <c:v>46324.76330377315</c:v>
                </c:pt>
                <c:pt idx="917">
                  <c:v>46324.763303877313</c:v>
                </c:pt>
                <c:pt idx="918">
                  <c:v>46324.763304143518</c:v>
                </c:pt>
                <c:pt idx="919">
                  <c:v>46324.763304305554</c:v>
                </c:pt>
                <c:pt idx="920">
                  <c:v>46324.763304513886</c:v>
                </c:pt>
                <c:pt idx="921">
                  <c:v>46324.763304733795</c:v>
                </c:pt>
                <c:pt idx="922">
                  <c:v>46324.763304884262</c:v>
                </c:pt>
                <c:pt idx="923">
                  <c:v>46324.763304976848</c:v>
                </c:pt>
                <c:pt idx="924">
                  <c:v>46324.763305231485</c:v>
                </c:pt>
                <c:pt idx="925">
                  <c:v>46324.763305243054</c:v>
                </c:pt>
                <c:pt idx="926">
                  <c:v>46324.763305624998</c:v>
                </c:pt>
                <c:pt idx="927">
                  <c:v>46324.76330564815</c:v>
                </c:pt>
                <c:pt idx="928">
                  <c:v>46324.763305983797</c:v>
                </c:pt>
                <c:pt idx="929">
                  <c:v>46324.763306076391</c:v>
                </c:pt>
                <c:pt idx="930">
                  <c:v>46324.763306354165</c:v>
                </c:pt>
                <c:pt idx="931">
                  <c:v>46324.763306539353</c:v>
                </c:pt>
                <c:pt idx="932">
                  <c:v>46324.763306736109</c:v>
                </c:pt>
                <c:pt idx="933">
                  <c:v>46324.763306967594</c:v>
                </c:pt>
                <c:pt idx="934">
                  <c:v>46324.763307094909</c:v>
                </c:pt>
                <c:pt idx="935">
                  <c:v>46324.763307395835</c:v>
                </c:pt>
                <c:pt idx="936">
                  <c:v>46324.763307476853</c:v>
                </c:pt>
                <c:pt idx="937">
                  <c:v>46324.763307835645</c:v>
                </c:pt>
                <c:pt idx="938">
                  <c:v>46324.763307847221</c:v>
                </c:pt>
                <c:pt idx="939">
                  <c:v>46324.763308090274</c:v>
                </c:pt>
                <c:pt idx="940">
                  <c:v>46324.76330820602</c:v>
                </c:pt>
                <c:pt idx="941">
                  <c:v>46324.763308518515</c:v>
                </c:pt>
                <c:pt idx="942">
                  <c:v>46324.763308761576</c:v>
                </c:pt>
                <c:pt idx="943">
                  <c:v>46324.763308946756</c:v>
                </c:pt>
                <c:pt idx="944">
                  <c:v>46324.76330914352</c:v>
                </c:pt>
                <c:pt idx="945">
                  <c:v>46324.763309386573</c:v>
                </c:pt>
                <c:pt idx="946">
                  <c:v>46324.763309502312</c:v>
                </c:pt>
                <c:pt idx="947">
                  <c:v>46324.763309629627</c:v>
                </c:pt>
                <c:pt idx="948">
                  <c:v>46324.763309872687</c:v>
                </c:pt>
                <c:pt idx="949">
                  <c:v>46324.763310057868</c:v>
                </c:pt>
                <c:pt idx="950">
                  <c:v>46324.763310243055</c:v>
                </c:pt>
                <c:pt idx="951">
                  <c:v>46324.763310486109</c:v>
                </c:pt>
                <c:pt idx="952">
                  <c:v>46324.763310613424</c:v>
                </c:pt>
                <c:pt idx="953">
                  <c:v>46324.76331091435</c:v>
                </c:pt>
                <c:pt idx="954">
                  <c:v>46324.763310983799</c:v>
                </c:pt>
                <c:pt idx="955">
                  <c:v>46324.76331115741</c:v>
                </c:pt>
                <c:pt idx="956">
                  <c:v>46324.763311354167</c:v>
                </c:pt>
                <c:pt idx="957">
                  <c:v>46324.76331141204</c:v>
                </c:pt>
                <c:pt idx="958">
                  <c:v>46324.763311724535</c:v>
                </c:pt>
                <c:pt idx="959">
                  <c:v>46324.763311828705</c:v>
                </c:pt>
                <c:pt idx="960">
                  <c:v>46324.76331209491</c:v>
                </c:pt>
                <c:pt idx="961">
                  <c:v>46324.763312256946</c:v>
                </c:pt>
                <c:pt idx="962">
                  <c:v>46324.763312465278</c:v>
                </c:pt>
                <c:pt idx="963">
                  <c:v>46324.763312511575</c:v>
                </c:pt>
                <c:pt idx="964">
                  <c:v>46324.763312754629</c:v>
                </c:pt>
                <c:pt idx="965">
                  <c:v>46324.763312835647</c:v>
                </c:pt>
                <c:pt idx="966">
                  <c:v>46324.763313171294</c:v>
                </c:pt>
                <c:pt idx="967">
                  <c:v>46324.763313206022</c:v>
                </c:pt>
                <c:pt idx="968">
                  <c:v>46324.763313587966</c:v>
                </c:pt>
                <c:pt idx="969">
                  <c:v>46324.763313599535</c:v>
                </c:pt>
                <c:pt idx="970">
                  <c:v>46324.76331386574</c:v>
                </c:pt>
                <c:pt idx="971">
                  <c:v>46324.763313946758</c:v>
                </c:pt>
                <c:pt idx="972">
                  <c:v>46324.763314293981</c:v>
                </c:pt>
                <c:pt idx="973">
                  <c:v>46324.763314502314</c:v>
                </c:pt>
                <c:pt idx="974">
                  <c:v>46324.763314733798</c:v>
                </c:pt>
                <c:pt idx="975">
                  <c:v>46324.763314872682</c:v>
                </c:pt>
                <c:pt idx="976">
                  <c:v>46324.763315150463</c:v>
                </c:pt>
                <c:pt idx="977">
                  <c:v>46324.763315416669</c:v>
                </c:pt>
                <c:pt idx="978">
                  <c:v>46324.763315613425</c:v>
                </c:pt>
                <c:pt idx="979">
                  <c:v>46324.763315798613</c:v>
                </c:pt>
                <c:pt idx="980">
                  <c:v>46324.76331603009</c:v>
                </c:pt>
                <c:pt idx="981">
                  <c:v>46324.763316168981</c:v>
                </c:pt>
                <c:pt idx="982">
                  <c:v>46324.763316412034</c:v>
                </c:pt>
                <c:pt idx="983">
                  <c:v>46324.763316539349</c:v>
                </c:pt>
                <c:pt idx="984">
                  <c:v>46324.763316840275</c:v>
                </c:pt>
                <c:pt idx="985">
                  <c:v>46324.763316909724</c:v>
                </c:pt>
                <c:pt idx="986">
                  <c:v>46324.763317268516</c:v>
                </c:pt>
                <c:pt idx="987">
                  <c:v>46324.763317280092</c:v>
                </c:pt>
                <c:pt idx="988">
                  <c:v>46324.763317650461</c:v>
                </c:pt>
                <c:pt idx="989">
                  <c:v>46324.763317696757</c:v>
                </c:pt>
                <c:pt idx="990">
                  <c:v>46324.763317939818</c:v>
                </c:pt>
                <c:pt idx="991">
                  <c:v>46324.76331800926</c:v>
                </c:pt>
                <c:pt idx="992">
                  <c:v>46324.763318368059</c:v>
                </c:pt>
                <c:pt idx="993">
                  <c:v>46324.763318576392</c:v>
                </c:pt>
                <c:pt idx="994">
                  <c:v>46324.763318807869</c:v>
                </c:pt>
                <c:pt idx="995">
                  <c:v>46324.76331894676</c:v>
                </c:pt>
                <c:pt idx="996">
                  <c:v>46324.763319062498</c:v>
                </c:pt>
                <c:pt idx="997">
                  <c:v>46324.763319305559</c:v>
                </c:pt>
                <c:pt idx="998">
                  <c:v>46324.763319317128</c:v>
                </c:pt>
                <c:pt idx="999">
                  <c:v>46324.763319687503</c:v>
                </c:pt>
                <c:pt idx="1000">
                  <c:v>46324.763319745369</c:v>
                </c:pt>
                <c:pt idx="1001">
                  <c:v>46324.763320057871</c:v>
                </c:pt>
                <c:pt idx="1002">
                  <c:v>46324.76332017361</c:v>
                </c:pt>
                <c:pt idx="1003">
                  <c:v>46324.763320416663</c:v>
                </c:pt>
                <c:pt idx="1004">
                  <c:v>46324.763320428239</c:v>
                </c:pt>
                <c:pt idx="1005">
                  <c:v>46324.763320810183</c:v>
                </c:pt>
                <c:pt idx="1006">
                  <c:v>46324.76332085648</c:v>
                </c:pt>
                <c:pt idx="1007">
                  <c:v>46324.763321157407</c:v>
                </c:pt>
                <c:pt idx="1008">
                  <c:v>46324.763321284721</c:v>
                </c:pt>
                <c:pt idx="1009">
                  <c:v>46324.763321539351</c:v>
                </c:pt>
                <c:pt idx="1010">
                  <c:v>46324.763321724538</c:v>
                </c:pt>
                <c:pt idx="1011">
                  <c:v>46324.763321909719</c:v>
                </c:pt>
                <c:pt idx="1012">
                  <c:v>46324.763321967592</c:v>
                </c:pt>
                <c:pt idx="1013">
                  <c:v>46324.763322280094</c:v>
                </c:pt>
                <c:pt idx="1014">
                  <c:v>46324.763322395833</c:v>
                </c:pt>
                <c:pt idx="1015">
                  <c:v>46324.763322650462</c:v>
                </c:pt>
                <c:pt idx="1016">
                  <c:v>46324.763322824074</c:v>
                </c:pt>
                <c:pt idx="1017">
                  <c:v>46324.76332302083</c:v>
                </c:pt>
                <c:pt idx="1018">
                  <c:v>46324.763323252315</c:v>
                </c:pt>
                <c:pt idx="1019">
                  <c:v>46324.76332337963</c:v>
                </c:pt>
                <c:pt idx="1020">
                  <c:v>46324.76332366898</c:v>
                </c:pt>
                <c:pt idx="1021">
                  <c:v>46324.763323749998</c:v>
                </c:pt>
                <c:pt idx="1022">
                  <c:v>46324.763323923609</c:v>
                </c:pt>
                <c:pt idx="1023">
                  <c:v>46324.763324120373</c:v>
                </c:pt>
                <c:pt idx="1024">
                  <c:v>46324.763324340274</c:v>
                </c:pt>
                <c:pt idx="1025">
                  <c:v>46324.763324490741</c:v>
                </c:pt>
                <c:pt idx="1026">
                  <c:v>46324.763324780091</c:v>
                </c:pt>
                <c:pt idx="1027">
                  <c:v>46324.763324861109</c:v>
                </c:pt>
                <c:pt idx="1028">
                  <c:v>46324.763325208332</c:v>
                </c:pt>
                <c:pt idx="1029">
                  <c:v>46324.763325231484</c:v>
                </c:pt>
                <c:pt idx="1030">
                  <c:v>46324.763325601853</c:v>
                </c:pt>
                <c:pt idx="1031">
                  <c:v>46324.763325624997</c:v>
                </c:pt>
                <c:pt idx="1032">
                  <c:v>46324.763325972221</c:v>
                </c:pt>
                <c:pt idx="1033">
                  <c:v>46324.763326064814</c:v>
                </c:pt>
                <c:pt idx="1034">
                  <c:v>46324.763326342596</c:v>
                </c:pt>
                <c:pt idx="1035">
                  <c:v>46324.763326504632</c:v>
                </c:pt>
                <c:pt idx="1036">
                  <c:v>46324.76332672454</c:v>
                </c:pt>
                <c:pt idx="1037">
                  <c:v>46324.763326921297</c:v>
                </c:pt>
                <c:pt idx="1038">
                  <c:v>46324.763327083332</c:v>
                </c:pt>
                <c:pt idx="1039">
                  <c:v>46324.76332716435</c:v>
                </c:pt>
                <c:pt idx="1040">
                  <c:v>46324.763327407411</c:v>
                </c:pt>
                <c:pt idx="1041">
                  <c:v>46324.7633274537</c:v>
                </c:pt>
                <c:pt idx="1042">
                  <c:v>46324.763327638888</c:v>
                </c:pt>
                <c:pt idx="1043">
                  <c:v>46324.763327835652</c:v>
                </c:pt>
                <c:pt idx="1044">
                  <c:v>46324.763328009256</c:v>
                </c:pt>
                <c:pt idx="1045">
                  <c:v>46324.763328263885</c:v>
                </c:pt>
                <c:pt idx="1046">
                  <c:v>46324.763328564812</c:v>
                </c:pt>
                <c:pt idx="1047">
                  <c:v>46324.763328692126</c:v>
                </c:pt>
                <c:pt idx="1048">
                  <c:v>46324.763328946756</c:v>
                </c:pt>
                <c:pt idx="1049">
                  <c:v>46324.763328946756</c:v>
                </c:pt>
                <c:pt idx="1050">
                  <c:v>46324.763329305555</c:v>
                </c:pt>
                <c:pt idx="1051">
                  <c:v>46324.763329374997</c:v>
                </c:pt>
                <c:pt idx="1052">
                  <c:v>46324.763329675923</c:v>
                </c:pt>
                <c:pt idx="1053">
                  <c:v>46324.763329803238</c:v>
                </c:pt>
                <c:pt idx="1054">
                  <c:v>46324.763330046299</c:v>
                </c:pt>
                <c:pt idx="1055">
                  <c:v>46324.763330231479</c:v>
                </c:pt>
                <c:pt idx="1056">
                  <c:v>46324.763330416667</c:v>
                </c:pt>
                <c:pt idx="1057">
                  <c:v>46324.76333047454</c:v>
                </c:pt>
                <c:pt idx="1058">
                  <c:v>46324.763330787035</c:v>
                </c:pt>
                <c:pt idx="1059">
                  <c:v>46324.763330914349</c:v>
                </c:pt>
                <c:pt idx="1060">
                  <c:v>46324.76333115741</c:v>
                </c:pt>
                <c:pt idx="1061">
                  <c:v>46324.763331354166</c:v>
                </c:pt>
                <c:pt idx="1062">
                  <c:v>46324.76333159722</c:v>
                </c:pt>
                <c:pt idx="1063">
                  <c:v>46324.763331712966</c:v>
                </c:pt>
                <c:pt idx="1064">
                  <c:v>46324.76333184028</c:v>
                </c:pt>
                <c:pt idx="1065">
                  <c:v>46324.763332083334</c:v>
                </c:pt>
                <c:pt idx="1066">
                  <c:v>46324.763332268521</c:v>
                </c:pt>
                <c:pt idx="1067">
                  <c:v>46324.76333263889</c:v>
                </c:pt>
                <c:pt idx="1068">
                  <c:v>46324.763332708331</c:v>
                </c:pt>
                <c:pt idx="1069">
                  <c:v>46324.763332951392</c:v>
                </c:pt>
                <c:pt idx="1070">
                  <c:v>46324.763333009258</c:v>
                </c:pt>
                <c:pt idx="1071">
                  <c:v>46324.763333379633</c:v>
                </c:pt>
                <c:pt idx="1072">
                  <c:v>46324.763333391202</c:v>
                </c:pt>
                <c:pt idx="1073">
                  <c:v>46324.763333750001</c:v>
                </c:pt>
                <c:pt idx="1074">
                  <c:v>46324.763333819443</c:v>
                </c:pt>
                <c:pt idx="1075">
                  <c:v>46324.763334120369</c:v>
                </c:pt>
                <c:pt idx="1076">
                  <c:v>46324.76333425926</c:v>
                </c:pt>
                <c:pt idx="1077">
                  <c:v>46324.763334490737</c:v>
                </c:pt>
                <c:pt idx="1078">
                  <c:v>46324.763334502313</c:v>
                </c:pt>
                <c:pt idx="1079">
                  <c:v>46324.76333494213</c:v>
                </c:pt>
                <c:pt idx="1080">
                  <c:v>46324.763335046293</c:v>
                </c:pt>
                <c:pt idx="1081">
                  <c:v>46324.763335416668</c:v>
                </c:pt>
                <c:pt idx="1082">
                  <c:v>46324.763335567128</c:v>
                </c:pt>
                <c:pt idx="1083">
                  <c:v>46324.763335567128</c:v>
                </c:pt>
                <c:pt idx="1084">
                  <c:v>46324.763335787036</c:v>
                </c:pt>
                <c:pt idx="1085">
                  <c:v>46324.763335868054</c:v>
                </c:pt>
                <c:pt idx="1086">
                  <c:v>46324.763336157404</c:v>
                </c:pt>
                <c:pt idx="1087">
                  <c:v>46324.763336284719</c:v>
                </c:pt>
                <c:pt idx="1088">
                  <c:v>46324.76333652778</c:v>
                </c:pt>
                <c:pt idx="1089">
                  <c:v>46324.763336724536</c:v>
                </c:pt>
                <c:pt idx="1090">
                  <c:v>46324.763336898148</c:v>
                </c:pt>
                <c:pt idx="1091">
                  <c:v>46324.763337152777</c:v>
                </c:pt>
                <c:pt idx="1092">
                  <c:v>46324.763337256947</c:v>
                </c:pt>
                <c:pt idx="1093">
                  <c:v>46324.763337407407</c:v>
                </c:pt>
                <c:pt idx="1094">
                  <c:v>46324.763337627315</c:v>
                </c:pt>
                <c:pt idx="1095">
                  <c:v>46324.763337835648</c:v>
                </c:pt>
                <c:pt idx="1096">
                  <c:v>46324.763337997683</c:v>
                </c:pt>
                <c:pt idx="1097">
                  <c:v>46324.763338263889</c:v>
                </c:pt>
                <c:pt idx="1098">
                  <c:v>46324.763338379627</c:v>
                </c:pt>
                <c:pt idx="1099">
                  <c:v>46324.763338738427</c:v>
                </c:pt>
                <c:pt idx="1100">
                  <c:v>46324.763338888886</c:v>
                </c:pt>
                <c:pt idx="1101">
                  <c:v>46324.763338888886</c:v>
                </c:pt>
                <c:pt idx="1102">
                  <c:v>46324.763339108795</c:v>
                </c:pt>
                <c:pt idx="1103">
                  <c:v>46324.763339189813</c:v>
                </c:pt>
                <c:pt idx="1104">
                  <c:v>46324.76333947917</c:v>
                </c:pt>
                <c:pt idx="1105">
                  <c:v>46324.763339618054</c:v>
                </c:pt>
                <c:pt idx="1106">
                  <c:v>46324.763339849538</c:v>
                </c:pt>
                <c:pt idx="1107">
                  <c:v>46324.763340057871</c:v>
                </c:pt>
                <c:pt idx="1108">
                  <c:v>46324.763340219906</c:v>
                </c:pt>
                <c:pt idx="1109">
                  <c:v>46324.763340289355</c:v>
                </c:pt>
                <c:pt idx="1110">
                  <c:v>46324.763340532409</c:v>
                </c:pt>
                <c:pt idx="1111">
                  <c:v>46324.763340590274</c:v>
                </c:pt>
                <c:pt idx="1112">
                  <c:v>46324.76334096065</c:v>
                </c:pt>
                <c:pt idx="1113">
                  <c:v>46324.763340972226</c:v>
                </c:pt>
                <c:pt idx="1114">
                  <c:v>46324.763341388891</c:v>
                </c:pt>
                <c:pt idx="1115">
                  <c:v>46324.763341701386</c:v>
                </c:pt>
                <c:pt idx="1116">
                  <c:v>46324.763341817132</c:v>
                </c:pt>
                <c:pt idx="1117">
                  <c:v>46324.763342071761</c:v>
                </c:pt>
                <c:pt idx="1118">
                  <c:v>46324.76334208333</c:v>
                </c:pt>
                <c:pt idx="1119">
                  <c:v>46324.763342442129</c:v>
                </c:pt>
                <c:pt idx="1120">
                  <c:v>46324.763342511571</c:v>
                </c:pt>
              </c:numCache>
            </c:numRef>
          </c:xVal>
          <c:yVal>
            <c:numRef>
              <c:f>load_cell_microseconds_20261029!$C$1:$C$1122</c:f>
              <c:numCache>
                <c:formatCode>General</c:formatCode>
                <c:ptCount val="1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3</c:v>
                </c:pt>
                <c:pt idx="215">
                  <c:v>3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10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8</c:v>
                </c:pt>
                <c:pt idx="412">
                  <c:v>8</c:v>
                </c:pt>
                <c:pt idx="413">
                  <c:v>7</c:v>
                </c:pt>
                <c:pt idx="414">
                  <c:v>7</c:v>
                </c:pt>
                <c:pt idx="415">
                  <c:v>5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3</c:v>
                </c:pt>
                <c:pt idx="569">
                  <c:v>3</c:v>
                </c:pt>
                <c:pt idx="570">
                  <c:v>4</c:v>
                </c:pt>
                <c:pt idx="571">
                  <c:v>4</c:v>
                </c:pt>
                <c:pt idx="572">
                  <c:v>5</c:v>
                </c:pt>
                <c:pt idx="573">
                  <c:v>5</c:v>
                </c:pt>
                <c:pt idx="574">
                  <c:v>6</c:v>
                </c:pt>
                <c:pt idx="575">
                  <c:v>6</c:v>
                </c:pt>
                <c:pt idx="576">
                  <c:v>7</c:v>
                </c:pt>
                <c:pt idx="577">
                  <c:v>7</c:v>
                </c:pt>
                <c:pt idx="578">
                  <c:v>8</c:v>
                </c:pt>
                <c:pt idx="579">
                  <c:v>8</c:v>
                </c:pt>
                <c:pt idx="580">
                  <c:v>9</c:v>
                </c:pt>
                <c:pt idx="581">
                  <c:v>11</c:v>
                </c:pt>
                <c:pt idx="582">
                  <c:v>11</c:v>
                </c:pt>
                <c:pt idx="583">
                  <c:v>12</c:v>
                </c:pt>
                <c:pt idx="584">
                  <c:v>12</c:v>
                </c:pt>
                <c:pt idx="585">
                  <c:v>14</c:v>
                </c:pt>
                <c:pt idx="586">
                  <c:v>14</c:v>
                </c:pt>
                <c:pt idx="587">
                  <c:v>15</c:v>
                </c:pt>
                <c:pt idx="588">
                  <c:v>15</c:v>
                </c:pt>
                <c:pt idx="589">
                  <c:v>17</c:v>
                </c:pt>
                <c:pt idx="590">
                  <c:v>17</c:v>
                </c:pt>
                <c:pt idx="591">
                  <c:v>17</c:v>
                </c:pt>
                <c:pt idx="592">
                  <c:v>18</c:v>
                </c:pt>
                <c:pt idx="593">
                  <c:v>19</c:v>
                </c:pt>
                <c:pt idx="594">
                  <c:v>19</c:v>
                </c:pt>
                <c:pt idx="595">
                  <c:v>19</c:v>
                </c:pt>
                <c:pt idx="596">
                  <c:v>20</c:v>
                </c:pt>
                <c:pt idx="597">
                  <c:v>21</c:v>
                </c:pt>
                <c:pt idx="598">
                  <c:v>21</c:v>
                </c:pt>
                <c:pt idx="599">
                  <c:v>21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23</c:v>
                </c:pt>
                <c:pt idx="605">
                  <c:v>23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27</c:v>
                </c:pt>
                <c:pt idx="617">
                  <c:v>27</c:v>
                </c:pt>
                <c:pt idx="618">
                  <c:v>27</c:v>
                </c:pt>
                <c:pt idx="619">
                  <c:v>27</c:v>
                </c:pt>
                <c:pt idx="620">
                  <c:v>28</c:v>
                </c:pt>
                <c:pt idx="621">
                  <c:v>28</c:v>
                </c:pt>
                <c:pt idx="622">
                  <c:v>29</c:v>
                </c:pt>
                <c:pt idx="623">
                  <c:v>29</c:v>
                </c:pt>
                <c:pt idx="624">
                  <c:v>30</c:v>
                </c:pt>
                <c:pt idx="625">
                  <c:v>30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36</c:v>
                </c:pt>
                <c:pt idx="649">
                  <c:v>36</c:v>
                </c:pt>
                <c:pt idx="650">
                  <c:v>36</c:v>
                </c:pt>
                <c:pt idx="651">
                  <c:v>36</c:v>
                </c:pt>
                <c:pt idx="652">
                  <c:v>36</c:v>
                </c:pt>
                <c:pt idx="653">
                  <c:v>36</c:v>
                </c:pt>
                <c:pt idx="654">
                  <c:v>36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34</c:v>
                </c:pt>
                <c:pt idx="660">
                  <c:v>34</c:v>
                </c:pt>
                <c:pt idx="661">
                  <c:v>32</c:v>
                </c:pt>
                <c:pt idx="662">
                  <c:v>32</c:v>
                </c:pt>
                <c:pt idx="663">
                  <c:v>31</c:v>
                </c:pt>
                <c:pt idx="664">
                  <c:v>31</c:v>
                </c:pt>
                <c:pt idx="665">
                  <c:v>29</c:v>
                </c:pt>
                <c:pt idx="666">
                  <c:v>29</c:v>
                </c:pt>
                <c:pt idx="667">
                  <c:v>26</c:v>
                </c:pt>
                <c:pt idx="668">
                  <c:v>26</c:v>
                </c:pt>
                <c:pt idx="669">
                  <c:v>23</c:v>
                </c:pt>
                <c:pt idx="670">
                  <c:v>23</c:v>
                </c:pt>
                <c:pt idx="671">
                  <c:v>20</c:v>
                </c:pt>
                <c:pt idx="672">
                  <c:v>20</c:v>
                </c:pt>
                <c:pt idx="673">
                  <c:v>18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13</c:v>
                </c:pt>
                <c:pt idx="678">
                  <c:v>13</c:v>
                </c:pt>
                <c:pt idx="679">
                  <c:v>12</c:v>
                </c:pt>
                <c:pt idx="680">
                  <c:v>11</c:v>
                </c:pt>
                <c:pt idx="681">
                  <c:v>11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9</c:v>
                </c:pt>
                <c:pt idx="686">
                  <c:v>7</c:v>
                </c:pt>
                <c:pt idx="687">
                  <c:v>7</c:v>
                </c:pt>
                <c:pt idx="688">
                  <c:v>6</c:v>
                </c:pt>
                <c:pt idx="689">
                  <c:v>6</c:v>
                </c:pt>
                <c:pt idx="690">
                  <c:v>5</c:v>
                </c:pt>
                <c:pt idx="691">
                  <c:v>5</c:v>
                </c:pt>
                <c:pt idx="692">
                  <c:v>3</c:v>
                </c:pt>
                <c:pt idx="693">
                  <c:v>3</c:v>
                </c:pt>
                <c:pt idx="694">
                  <c:v>2</c:v>
                </c:pt>
                <c:pt idx="695">
                  <c:v>2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-1</c:v>
                </c:pt>
                <c:pt idx="701">
                  <c:v>-1</c:v>
                </c:pt>
                <c:pt idx="702">
                  <c:v>-3</c:v>
                </c:pt>
                <c:pt idx="703">
                  <c:v>-3</c:v>
                </c:pt>
                <c:pt idx="704">
                  <c:v>-4</c:v>
                </c:pt>
                <c:pt idx="705">
                  <c:v>-4</c:v>
                </c:pt>
                <c:pt idx="706">
                  <c:v>-4</c:v>
                </c:pt>
                <c:pt idx="707">
                  <c:v>-4</c:v>
                </c:pt>
                <c:pt idx="708">
                  <c:v>-5</c:v>
                </c:pt>
                <c:pt idx="709">
                  <c:v>-5</c:v>
                </c:pt>
                <c:pt idx="710">
                  <c:v>-6</c:v>
                </c:pt>
                <c:pt idx="711">
                  <c:v>-6</c:v>
                </c:pt>
                <c:pt idx="712">
                  <c:v>-7</c:v>
                </c:pt>
                <c:pt idx="713">
                  <c:v>-7</c:v>
                </c:pt>
                <c:pt idx="714">
                  <c:v>-8</c:v>
                </c:pt>
                <c:pt idx="715">
                  <c:v>-8</c:v>
                </c:pt>
                <c:pt idx="716">
                  <c:v>-9</c:v>
                </c:pt>
                <c:pt idx="717">
                  <c:v>-10</c:v>
                </c:pt>
                <c:pt idx="718">
                  <c:v>-10</c:v>
                </c:pt>
                <c:pt idx="719">
                  <c:v>-10</c:v>
                </c:pt>
                <c:pt idx="720">
                  <c:v>-11</c:v>
                </c:pt>
                <c:pt idx="721">
                  <c:v>-11</c:v>
                </c:pt>
                <c:pt idx="722">
                  <c:v>-11</c:v>
                </c:pt>
                <c:pt idx="723">
                  <c:v>-12</c:v>
                </c:pt>
                <c:pt idx="724">
                  <c:v>-12</c:v>
                </c:pt>
                <c:pt idx="725">
                  <c:v>-13</c:v>
                </c:pt>
                <c:pt idx="726">
                  <c:v>-13</c:v>
                </c:pt>
                <c:pt idx="727">
                  <c:v>-13</c:v>
                </c:pt>
                <c:pt idx="728">
                  <c:v>-13</c:v>
                </c:pt>
                <c:pt idx="729">
                  <c:v>-14</c:v>
                </c:pt>
                <c:pt idx="730">
                  <c:v>-15</c:v>
                </c:pt>
                <c:pt idx="731">
                  <c:v>-15</c:v>
                </c:pt>
                <c:pt idx="732">
                  <c:v>-16</c:v>
                </c:pt>
                <c:pt idx="733">
                  <c:v>-16</c:v>
                </c:pt>
                <c:pt idx="734">
                  <c:v>-16</c:v>
                </c:pt>
                <c:pt idx="735">
                  <c:v>-17</c:v>
                </c:pt>
                <c:pt idx="736">
                  <c:v>-17</c:v>
                </c:pt>
                <c:pt idx="737">
                  <c:v>-19</c:v>
                </c:pt>
                <c:pt idx="738">
                  <c:v>-19</c:v>
                </c:pt>
                <c:pt idx="739">
                  <c:v>-20</c:v>
                </c:pt>
                <c:pt idx="740">
                  <c:v>-20</c:v>
                </c:pt>
                <c:pt idx="741">
                  <c:v>-20</c:v>
                </c:pt>
                <c:pt idx="742">
                  <c:v>-21</c:v>
                </c:pt>
                <c:pt idx="743">
                  <c:v>-21</c:v>
                </c:pt>
                <c:pt idx="744">
                  <c:v>-22</c:v>
                </c:pt>
                <c:pt idx="745">
                  <c:v>-22</c:v>
                </c:pt>
                <c:pt idx="746">
                  <c:v>-23</c:v>
                </c:pt>
                <c:pt idx="747">
                  <c:v>-23</c:v>
                </c:pt>
                <c:pt idx="748">
                  <c:v>-24</c:v>
                </c:pt>
                <c:pt idx="749">
                  <c:v>-24</c:v>
                </c:pt>
                <c:pt idx="750">
                  <c:v>-24</c:v>
                </c:pt>
                <c:pt idx="751">
                  <c:v>-24</c:v>
                </c:pt>
                <c:pt idx="752">
                  <c:v>-24</c:v>
                </c:pt>
                <c:pt idx="753">
                  <c:v>-25</c:v>
                </c:pt>
                <c:pt idx="754">
                  <c:v>-26</c:v>
                </c:pt>
                <c:pt idx="755">
                  <c:v>-26</c:v>
                </c:pt>
                <c:pt idx="756">
                  <c:v>-26</c:v>
                </c:pt>
                <c:pt idx="757">
                  <c:v>-26</c:v>
                </c:pt>
                <c:pt idx="758">
                  <c:v>-26</c:v>
                </c:pt>
                <c:pt idx="759">
                  <c:v>-27</c:v>
                </c:pt>
                <c:pt idx="760">
                  <c:v>-27</c:v>
                </c:pt>
                <c:pt idx="761">
                  <c:v>-27</c:v>
                </c:pt>
                <c:pt idx="762">
                  <c:v>-27</c:v>
                </c:pt>
                <c:pt idx="763">
                  <c:v>-28</c:v>
                </c:pt>
                <c:pt idx="764">
                  <c:v>-28</c:v>
                </c:pt>
                <c:pt idx="765">
                  <c:v>-28</c:v>
                </c:pt>
                <c:pt idx="766">
                  <c:v>-28</c:v>
                </c:pt>
                <c:pt idx="767">
                  <c:v>-27</c:v>
                </c:pt>
                <c:pt idx="768">
                  <c:v>-27</c:v>
                </c:pt>
                <c:pt idx="769">
                  <c:v>-26</c:v>
                </c:pt>
                <c:pt idx="770">
                  <c:v>-26</c:v>
                </c:pt>
                <c:pt idx="771">
                  <c:v>-26</c:v>
                </c:pt>
                <c:pt idx="772">
                  <c:v>-26</c:v>
                </c:pt>
                <c:pt idx="773">
                  <c:v>-24</c:v>
                </c:pt>
                <c:pt idx="774">
                  <c:v>-24</c:v>
                </c:pt>
                <c:pt idx="775">
                  <c:v>-22</c:v>
                </c:pt>
                <c:pt idx="776">
                  <c:v>-22</c:v>
                </c:pt>
                <c:pt idx="777">
                  <c:v>-20</c:v>
                </c:pt>
                <c:pt idx="778">
                  <c:v>-20</c:v>
                </c:pt>
                <c:pt idx="779">
                  <c:v>-18</c:v>
                </c:pt>
                <c:pt idx="780">
                  <c:v>-18</c:v>
                </c:pt>
                <c:pt idx="781">
                  <c:v>-18</c:v>
                </c:pt>
                <c:pt idx="782">
                  <c:v>-15</c:v>
                </c:pt>
                <c:pt idx="783">
                  <c:v>-15</c:v>
                </c:pt>
                <c:pt idx="784">
                  <c:v>-13</c:v>
                </c:pt>
                <c:pt idx="785">
                  <c:v>-13</c:v>
                </c:pt>
                <c:pt idx="786">
                  <c:v>-11</c:v>
                </c:pt>
                <c:pt idx="787">
                  <c:v>-11</c:v>
                </c:pt>
                <c:pt idx="788">
                  <c:v>-9</c:v>
                </c:pt>
                <c:pt idx="789">
                  <c:v>-9</c:v>
                </c:pt>
                <c:pt idx="790">
                  <c:v>-7</c:v>
                </c:pt>
                <c:pt idx="791">
                  <c:v>-7</c:v>
                </c:pt>
                <c:pt idx="792">
                  <c:v>-6</c:v>
                </c:pt>
                <c:pt idx="793">
                  <c:v>-6</c:v>
                </c:pt>
                <c:pt idx="794">
                  <c:v>-4</c:v>
                </c:pt>
                <c:pt idx="795">
                  <c:v>-4</c:v>
                </c:pt>
                <c:pt idx="796">
                  <c:v>-3</c:v>
                </c:pt>
                <c:pt idx="797">
                  <c:v>-3</c:v>
                </c:pt>
                <c:pt idx="798">
                  <c:v>-1</c:v>
                </c:pt>
                <c:pt idx="799">
                  <c:v>-1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2</c:v>
                </c:pt>
                <c:pt idx="807">
                  <c:v>2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7</c:v>
                </c:pt>
                <c:pt idx="822">
                  <c:v>7</c:v>
                </c:pt>
                <c:pt idx="823">
                  <c:v>10</c:v>
                </c:pt>
                <c:pt idx="824">
                  <c:v>10</c:v>
                </c:pt>
                <c:pt idx="825">
                  <c:v>12</c:v>
                </c:pt>
                <c:pt idx="826">
                  <c:v>12</c:v>
                </c:pt>
                <c:pt idx="827">
                  <c:v>14</c:v>
                </c:pt>
                <c:pt idx="828">
                  <c:v>14</c:v>
                </c:pt>
                <c:pt idx="829">
                  <c:v>17</c:v>
                </c:pt>
                <c:pt idx="830">
                  <c:v>17</c:v>
                </c:pt>
                <c:pt idx="831">
                  <c:v>17</c:v>
                </c:pt>
                <c:pt idx="832">
                  <c:v>20</c:v>
                </c:pt>
                <c:pt idx="833">
                  <c:v>20</c:v>
                </c:pt>
                <c:pt idx="834">
                  <c:v>22</c:v>
                </c:pt>
                <c:pt idx="835">
                  <c:v>22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24</c:v>
                </c:pt>
                <c:pt idx="846">
                  <c:v>24</c:v>
                </c:pt>
                <c:pt idx="847">
                  <c:v>23</c:v>
                </c:pt>
                <c:pt idx="848">
                  <c:v>23</c:v>
                </c:pt>
                <c:pt idx="849">
                  <c:v>21</c:v>
                </c:pt>
                <c:pt idx="850">
                  <c:v>21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17</c:v>
                </c:pt>
                <c:pt idx="855">
                  <c:v>16</c:v>
                </c:pt>
                <c:pt idx="856">
                  <c:v>16</c:v>
                </c:pt>
                <c:pt idx="857">
                  <c:v>14</c:v>
                </c:pt>
                <c:pt idx="858">
                  <c:v>14</c:v>
                </c:pt>
                <c:pt idx="859">
                  <c:v>12</c:v>
                </c:pt>
                <c:pt idx="860">
                  <c:v>12</c:v>
                </c:pt>
                <c:pt idx="861">
                  <c:v>10</c:v>
                </c:pt>
                <c:pt idx="862">
                  <c:v>10</c:v>
                </c:pt>
                <c:pt idx="863">
                  <c:v>8</c:v>
                </c:pt>
                <c:pt idx="864">
                  <c:v>8</c:v>
                </c:pt>
                <c:pt idx="865">
                  <c:v>6</c:v>
                </c:pt>
                <c:pt idx="866">
                  <c:v>6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4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AC-47B5-A303-88AD990CA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31967"/>
        <c:axId val="953783631"/>
      </c:scatterChart>
      <c:valAx>
        <c:axId val="51753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783631"/>
        <c:crosses val="autoZero"/>
        <c:crossBetween val="midCat"/>
      </c:valAx>
      <c:valAx>
        <c:axId val="95378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3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load_cell_microseconds_20261029!$D$1:$D$1104</c:f>
              <c:strCache>
                <c:ptCount val="1104"/>
                <c:pt idx="0">
                  <c:v>COM7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65</c:v>
                </c:pt>
                <c:pt idx="60">
                  <c:v>65</c:v>
                </c:pt>
                <c:pt idx="61">
                  <c:v>65</c:v>
                </c:pt>
                <c:pt idx="62">
                  <c:v>65</c:v>
                </c:pt>
                <c:pt idx="63">
                  <c:v>65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65</c:v>
                </c:pt>
                <c:pt idx="77">
                  <c:v>65</c:v>
                </c:pt>
                <c:pt idx="78">
                  <c:v>65</c:v>
                </c:pt>
                <c:pt idx="79">
                  <c:v>63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61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62</c:v>
                </c:pt>
                <c:pt idx="96">
                  <c:v>62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0</c:v>
                </c:pt>
                <c:pt idx="101">
                  <c:v>59</c:v>
                </c:pt>
                <c:pt idx="102">
                  <c:v>59</c:v>
                </c:pt>
                <c:pt idx="103">
                  <c:v>56</c:v>
                </c:pt>
                <c:pt idx="104">
                  <c:v>56</c:v>
                </c:pt>
                <c:pt idx="105">
                  <c:v>52</c:v>
                </c:pt>
                <c:pt idx="106">
                  <c:v>52</c:v>
                </c:pt>
                <c:pt idx="107">
                  <c:v>46</c:v>
                </c:pt>
                <c:pt idx="108">
                  <c:v>46</c:v>
                </c:pt>
                <c:pt idx="109">
                  <c:v>41</c:v>
                </c:pt>
                <c:pt idx="110">
                  <c:v>41</c:v>
                </c:pt>
                <c:pt idx="111">
                  <c:v>35</c:v>
                </c:pt>
                <c:pt idx="112">
                  <c:v>35</c:v>
                </c:pt>
                <c:pt idx="113">
                  <c:v>31</c:v>
                </c:pt>
                <c:pt idx="114">
                  <c:v>31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</c:v>
                </c:pt>
                <c:pt idx="119">
                  <c:v>9</c:v>
                </c:pt>
                <c:pt idx="120">
                  <c:v>9</c:v>
                </c:pt>
                <c:pt idx="121">
                  <c:v>36</c:v>
                </c:pt>
                <c:pt idx="122">
                  <c:v>36</c:v>
                </c:pt>
                <c:pt idx="123">
                  <c:v>50</c:v>
                </c:pt>
                <c:pt idx="124">
                  <c:v>50</c:v>
                </c:pt>
                <c:pt idx="125">
                  <c:v>76</c:v>
                </c:pt>
                <c:pt idx="126">
                  <c:v>375</c:v>
                </c:pt>
                <c:pt idx="127">
                  <c:v>375</c:v>
                </c:pt>
                <c:pt idx="128">
                  <c:v>810</c:v>
                </c:pt>
                <c:pt idx="129">
                  <c:v>810</c:v>
                </c:pt>
                <c:pt idx="130">
                  <c:v>810</c:v>
                </c:pt>
                <c:pt idx="131">
                  <c:v>1174</c:v>
                </c:pt>
                <c:pt idx="132">
                  <c:v>1531</c:v>
                </c:pt>
                <c:pt idx="133">
                  <c:v>1710</c:v>
                </c:pt>
                <c:pt idx="134">
                  <c:v>1710</c:v>
                </c:pt>
                <c:pt idx="135">
                  <c:v>1710</c:v>
                </c:pt>
                <c:pt idx="136">
                  <c:v>2114</c:v>
                </c:pt>
                <c:pt idx="137">
                  <c:v>2114</c:v>
                </c:pt>
                <c:pt idx="138">
                  <c:v>2455</c:v>
                </c:pt>
                <c:pt idx="139">
                  <c:v>2605</c:v>
                </c:pt>
                <c:pt idx="140">
                  <c:v>2605</c:v>
                </c:pt>
                <c:pt idx="141">
                  <c:v>2605</c:v>
                </c:pt>
                <c:pt idx="142">
                  <c:v>2925</c:v>
                </c:pt>
                <c:pt idx="143">
                  <c:v>2925</c:v>
                </c:pt>
                <c:pt idx="144">
                  <c:v>3181</c:v>
                </c:pt>
                <c:pt idx="145">
                  <c:v>3372</c:v>
                </c:pt>
                <c:pt idx="146">
                  <c:v>3372</c:v>
                </c:pt>
                <c:pt idx="147">
                  <c:v>3478</c:v>
                </c:pt>
                <c:pt idx="148">
                  <c:v>3478</c:v>
                </c:pt>
                <c:pt idx="149">
                  <c:v>3661</c:v>
                </c:pt>
                <c:pt idx="150">
                  <c:v>3661</c:v>
                </c:pt>
                <c:pt idx="151">
                  <c:v>3758</c:v>
                </c:pt>
                <c:pt idx="152">
                  <c:v>3758</c:v>
                </c:pt>
                <c:pt idx="153">
                  <c:v>3758</c:v>
                </c:pt>
                <c:pt idx="154">
                  <c:v>3926</c:v>
                </c:pt>
                <c:pt idx="155">
                  <c:v>3926</c:v>
                </c:pt>
                <c:pt idx="156">
                  <c:v>4076</c:v>
                </c:pt>
                <c:pt idx="157">
                  <c:v>4076</c:v>
                </c:pt>
                <c:pt idx="158">
                  <c:v>4188</c:v>
                </c:pt>
                <c:pt idx="159">
                  <c:v>4188</c:v>
                </c:pt>
                <c:pt idx="160">
                  <c:v>4258</c:v>
                </c:pt>
                <c:pt idx="161">
                  <c:v>4258</c:v>
                </c:pt>
                <c:pt idx="162">
                  <c:v>4356</c:v>
                </c:pt>
                <c:pt idx="163">
                  <c:v>4356</c:v>
                </c:pt>
                <c:pt idx="164">
                  <c:v>4422</c:v>
                </c:pt>
                <c:pt idx="165">
                  <c:v>4422</c:v>
                </c:pt>
                <c:pt idx="166">
                  <c:v>4461</c:v>
                </c:pt>
                <c:pt idx="167">
                  <c:v>4461</c:v>
                </c:pt>
                <c:pt idx="168">
                  <c:v>4576</c:v>
                </c:pt>
                <c:pt idx="169">
                  <c:v>4576</c:v>
                </c:pt>
                <c:pt idx="170">
                  <c:v>4576</c:v>
                </c:pt>
                <c:pt idx="171">
                  <c:v>4500</c:v>
                </c:pt>
                <c:pt idx="172">
                  <c:v>4500</c:v>
                </c:pt>
                <c:pt idx="173">
                  <c:v>4521</c:v>
                </c:pt>
                <c:pt idx="174">
                  <c:v>4521</c:v>
                </c:pt>
                <c:pt idx="175">
                  <c:v>4621</c:v>
                </c:pt>
                <c:pt idx="176">
                  <c:v>4621</c:v>
                </c:pt>
                <c:pt idx="177">
                  <c:v>4666</c:v>
                </c:pt>
                <c:pt idx="178">
                  <c:v>4666</c:v>
                </c:pt>
                <c:pt idx="179">
                  <c:v>4724</c:v>
                </c:pt>
                <c:pt idx="180">
                  <c:v>4724</c:v>
                </c:pt>
                <c:pt idx="181">
                  <c:v>4527</c:v>
                </c:pt>
                <c:pt idx="182">
                  <c:v>4527</c:v>
                </c:pt>
                <c:pt idx="183">
                  <c:v>4436</c:v>
                </c:pt>
                <c:pt idx="184">
                  <c:v>4436</c:v>
                </c:pt>
                <c:pt idx="185">
                  <c:v>4368</c:v>
                </c:pt>
                <c:pt idx="186">
                  <c:v>4368</c:v>
                </c:pt>
                <c:pt idx="187">
                  <c:v>4316</c:v>
                </c:pt>
                <c:pt idx="188">
                  <c:v>4316</c:v>
                </c:pt>
                <c:pt idx="189">
                  <c:v>4277</c:v>
                </c:pt>
                <c:pt idx="190">
                  <c:v>4277</c:v>
                </c:pt>
                <c:pt idx="191">
                  <c:v>4177</c:v>
                </c:pt>
                <c:pt idx="192">
                  <c:v>4177</c:v>
                </c:pt>
                <c:pt idx="193">
                  <c:v>4085</c:v>
                </c:pt>
                <c:pt idx="194">
                  <c:v>4085</c:v>
                </c:pt>
                <c:pt idx="195">
                  <c:v>3867</c:v>
                </c:pt>
                <c:pt idx="196">
                  <c:v>3867</c:v>
                </c:pt>
                <c:pt idx="197">
                  <c:v>3642</c:v>
                </c:pt>
                <c:pt idx="198">
                  <c:v>3642</c:v>
                </c:pt>
                <c:pt idx="199">
                  <c:v>3340</c:v>
                </c:pt>
                <c:pt idx="200">
                  <c:v>3340</c:v>
                </c:pt>
                <c:pt idx="201">
                  <c:v>2869</c:v>
                </c:pt>
                <c:pt idx="202">
                  <c:v>2869</c:v>
                </c:pt>
                <c:pt idx="203">
                  <c:v>2255</c:v>
                </c:pt>
                <c:pt idx="204">
                  <c:v>2255</c:v>
                </c:pt>
                <c:pt idx="205">
                  <c:v>1814</c:v>
                </c:pt>
                <c:pt idx="206">
                  <c:v>1814</c:v>
                </c:pt>
                <c:pt idx="207">
                  <c:v>1257</c:v>
                </c:pt>
                <c:pt idx="208">
                  <c:v>1257</c:v>
                </c:pt>
                <c:pt idx="209">
                  <c:v>979</c:v>
                </c:pt>
                <c:pt idx="210">
                  <c:v>979</c:v>
                </c:pt>
                <c:pt idx="211">
                  <c:v>831</c:v>
                </c:pt>
                <c:pt idx="212">
                  <c:v>831</c:v>
                </c:pt>
                <c:pt idx="213">
                  <c:v>800</c:v>
                </c:pt>
                <c:pt idx="214">
                  <c:v>800</c:v>
                </c:pt>
                <c:pt idx="215">
                  <c:v>630</c:v>
                </c:pt>
                <c:pt idx="216">
                  <c:v>630</c:v>
                </c:pt>
                <c:pt idx="217">
                  <c:v>127</c:v>
                </c:pt>
                <c:pt idx="218">
                  <c:v>127</c:v>
                </c:pt>
                <c:pt idx="219">
                  <c:v>-324</c:v>
                </c:pt>
                <c:pt idx="220">
                  <c:v>-324</c:v>
                </c:pt>
                <c:pt idx="221">
                  <c:v>-324</c:v>
                </c:pt>
                <c:pt idx="222">
                  <c:v>-1141</c:v>
                </c:pt>
                <c:pt idx="223">
                  <c:v>-1141</c:v>
                </c:pt>
                <c:pt idx="224">
                  <c:v>-1746</c:v>
                </c:pt>
                <c:pt idx="225">
                  <c:v>-1746</c:v>
                </c:pt>
                <c:pt idx="226">
                  <c:v>-2187</c:v>
                </c:pt>
                <c:pt idx="227">
                  <c:v>-2187</c:v>
                </c:pt>
                <c:pt idx="228">
                  <c:v>-2540</c:v>
                </c:pt>
                <c:pt idx="229">
                  <c:v>-2540</c:v>
                </c:pt>
                <c:pt idx="230">
                  <c:v>-2826</c:v>
                </c:pt>
                <c:pt idx="231">
                  <c:v>-2944</c:v>
                </c:pt>
                <c:pt idx="232">
                  <c:v>-2944</c:v>
                </c:pt>
                <c:pt idx="233">
                  <c:v>-2944</c:v>
                </c:pt>
                <c:pt idx="234">
                  <c:v>-3093</c:v>
                </c:pt>
                <c:pt idx="235">
                  <c:v>-3093</c:v>
                </c:pt>
                <c:pt idx="236">
                  <c:v>-3251</c:v>
                </c:pt>
                <c:pt idx="237">
                  <c:v>-3251</c:v>
                </c:pt>
                <c:pt idx="238">
                  <c:v>-3437</c:v>
                </c:pt>
                <c:pt idx="239">
                  <c:v>-3437</c:v>
                </c:pt>
                <c:pt idx="240">
                  <c:v>-3553</c:v>
                </c:pt>
                <c:pt idx="241">
                  <c:v>-3553</c:v>
                </c:pt>
                <c:pt idx="242">
                  <c:v>-3763</c:v>
                </c:pt>
                <c:pt idx="243">
                  <c:v>-3763</c:v>
                </c:pt>
                <c:pt idx="244">
                  <c:v>-3907</c:v>
                </c:pt>
                <c:pt idx="245">
                  <c:v>-3907</c:v>
                </c:pt>
                <c:pt idx="246">
                  <c:v>-4030</c:v>
                </c:pt>
                <c:pt idx="247">
                  <c:v>-4030</c:v>
                </c:pt>
                <c:pt idx="248">
                  <c:v>-4216</c:v>
                </c:pt>
                <c:pt idx="249">
                  <c:v>-4216</c:v>
                </c:pt>
                <c:pt idx="250">
                  <c:v>-4407</c:v>
                </c:pt>
                <c:pt idx="251">
                  <c:v>-4407</c:v>
                </c:pt>
                <c:pt idx="252">
                  <c:v>-4601</c:v>
                </c:pt>
                <c:pt idx="253">
                  <c:v>-4601</c:v>
                </c:pt>
                <c:pt idx="254">
                  <c:v>-4776</c:v>
                </c:pt>
                <c:pt idx="255">
                  <c:v>-4776</c:v>
                </c:pt>
                <c:pt idx="256">
                  <c:v>-5149</c:v>
                </c:pt>
                <c:pt idx="257">
                  <c:v>-5149</c:v>
                </c:pt>
                <c:pt idx="258">
                  <c:v>-5407</c:v>
                </c:pt>
                <c:pt idx="259">
                  <c:v>-5407</c:v>
                </c:pt>
                <c:pt idx="260">
                  <c:v>-5628</c:v>
                </c:pt>
                <c:pt idx="261">
                  <c:v>-5628</c:v>
                </c:pt>
                <c:pt idx="262">
                  <c:v>-5856</c:v>
                </c:pt>
                <c:pt idx="263">
                  <c:v>-5856</c:v>
                </c:pt>
                <c:pt idx="264">
                  <c:v>-6068</c:v>
                </c:pt>
                <c:pt idx="265">
                  <c:v>-6068</c:v>
                </c:pt>
                <c:pt idx="266">
                  <c:v>-6232</c:v>
                </c:pt>
                <c:pt idx="267">
                  <c:v>-6232</c:v>
                </c:pt>
                <c:pt idx="268">
                  <c:v>-6335</c:v>
                </c:pt>
                <c:pt idx="269">
                  <c:v>-6335</c:v>
                </c:pt>
                <c:pt idx="270">
                  <c:v>-6463</c:v>
                </c:pt>
                <c:pt idx="271">
                  <c:v>-6463</c:v>
                </c:pt>
                <c:pt idx="272">
                  <c:v>-6463</c:v>
                </c:pt>
                <c:pt idx="273">
                  <c:v>-6529</c:v>
                </c:pt>
                <c:pt idx="274">
                  <c:v>-6529</c:v>
                </c:pt>
                <c:pt idx="275">
                  <c:v>-6699</c:v>
                </c:pt>
                <c:pt idx="276">
                  <c:v>-6699</c:v>
                </c:pt>
                <c:pt idx="277">
                  <c:v>-6947</c:v>
                </c:pt>
                <c:pt idx="278">
                  <c:v>-6947</c:v>
                </c:pt>
                <c:pt idx="279">
                  <c:v>-6765</c:v>
                </c:pt>
                <c:pt idx="280">
                  <c:v>-6765</c:v>
                </c:pt>
                <c:pt idx="281">
                  <c:v>-6824</c:v>
                </c:pt>
                <c:pt idx="282">
                  <c:v>-6824</c:v>
                </c:pt>
                <c:pt idx="283">
                  <c:v>-6821</c:v>
                </c:pt>
                <c:pt idx="284">
                  <c:v>-6821</c:v>
                </c:pt>
                <c:pt idx="285">
                  <c:v>-6881</c:v>
                </c:pt>
                <c:pt idx="286">
                  <c:v>-6881</c:v>
                </c:pt>
                <c:pt idx="287">
                  <c:v>-6947</c:v>
                </c:pt>
                <c:pt idx="288">
                  <c:v>-6947</c:v>
                </c:pt>
                <c:pt idx="289">
                  <c:v>-6947</c:v>
                </c:pt>
                <c:pt idx="290">
                  <c:v>-69</c:v>
                </c:pt>
                <c:pt idx="291">
                  <c:v>40</c:v>
                </c:pt>
                <c:pt idx="292">
                  <c:v>40</c:v>
                </c:pt>
                <c:pt idx="293">
                  <c:v>-6773</c:v>
                </c:pt>
                <c:pt idx="294">
                  <c:v>-6773</c:v>
                </c:pt>
                <c:pt idx="295">
                  <c:v>-6740</c:v>
                </c:pt>
                <c:pt idx="296">
                  <c:v>-6740</c:v>
                </c:pt>
                <c:pt idx="297">
                  <c:v>-6779</c:v>
                </c:pt>
                <c:pt idx="298">
                  <c:v>-6779</c:v>
                </c:pt>
                <c:pt idx="299">
                  <c:v>-6924</c:v>
                </c:pt>
                <c:pt idx="300">
                  <c:v>-7030</c:v>
                </c:pt>
                <c:pt idx="301">
                  <c:v>-7030</c:v>
                </c:pt>
                <c:pt idx="302">
                  <c:v>-7030</c:v>
                </c:pt>
                <c:pt idx="303">
                  <c:v>-7123</c:v>
                </c:pt>
                <c:pt idx="304">
                  <c:v>-7123</c:v>
                </c:pt>
                <c:pt idx="305">
                  <c:v>-7398</c:v>
                </c:pt>
                <c:pt idx="306">
                  <c:v>-7398</c:v>
                </c:pt>
                <c:pt idx="307">
                  <c:v>-7299</c:v>
                </c:pt>
                <c:pt idx="308">
                  <c:v>-7299</c:v>
                </c:pt>
                <c:pt idx="309">
                  <c:v>-7094</c:v>
                </c:pt>
                <c:pt idx="310">
                  <c:v>-7094</c:v>
                </c:pt>
                <c:pt idx="311">
                  <c:v>-6816</c:v>
                </c:pt>
                <c:pt idx="312">
                  <c:v>-6816</c:v>
                </c:pt>
                <c:pt idx="313">
                  <c:v>-6769</c:v>
                </c:pt>
                <c:pt idx="314">
                  <c:v>-6769</c:v>
                </c:pt>
                <c:pt idx="315">
                  <c:v>-6872</c:v>
                </c:pt>
                <c:pt idx="316">
                  <c:v>-6872</c:v>
                </c:pt>
                <c:pt idx="317">
                  <c:v>-6487</c:v>
                </c:pt>
                <c:pt idx="318">
                  <c:v>-6487</c:v>
                </c:pt>
                <c:pt idx="319">
                  <c:v>-6356</c:v>
                </c:pt>
                <c:pt idx="320">
                  <c:v>-6356</c:v>
                </c:pt>
                <c:pt idx="321">
                  <c:v>-6518</c:v>
                </c:pt>
                <c:pt idx="322">
                  <c:v>-6518</c:v>
                </c:pt>
                <c:pt idx="323">
                  <c:v>-6730</c:v>
                </c:pt>
                <c:pt idx="324">
                  <c:v>-6730</c:v>
                </c:pt>
                <c:pt idx="325">
                  <c:v>-6873</c:v>
                </c:pt>
                <c:pt idx="326">
                  <c:v>-6873</c:v>
                </c:pt>
                <c:pt idx="327">
                  <c:v>-7173</c:v>
                </c:pt>
                <c:pt idx="328">
                  <c:v>-7173</c:v>
                </c:pt>
                <c:pt idx="329">
                  <c:v>-7226</c:v>
                </c:pt>
                <c:pt idx="330">
                  <c:v>-7226</c:v>
                </c:pt>
                <c:pt idx="331">
                  <c:v>-7263</c:v>
                </c:pt>
                <c:pt idx="332">
                  <c:v>-7263</c:v>
                </c:pt>
                <c:pt idx="333">
                  <c:v>-7143</c:v>
                </c:pt>
                <c:pt idx="334">
                  <c:v>-7143</c:v>
                </c:pt>
                <c:pt idx="335">
                  <c:v>-7037</c:v>
                </c:pt>
                <c:pt idx="336">
                  <c:v>-7037</c:v>
                </c:pt>
                <c:pt idx="337">
                  <c:v>-7090</c:v>
                </c:pt>
                <c:pt idx="338">
                  <c:v>-7090</c:v>
                </c:pt>
                <c:pt idx="339">
                  <c:v>-6982</c:v>
                </c:pt>
                <c:pt idx="340">
                  <c:v>-6982</c:v>
                </c:pt>
                <c:pt idx="341">
                  <c:v>-6982</c:v>
                </c:pt>
                <c:pt idx="342">
                  <c:v>-6772</c:v>
                </c:pt>
                <c:pt idx="343">
                  <c:v>-6772</c:v>
                </c:pt>
                <c:pt idx="344">
                  <c:v>-6771</c:v>
                </c:pt>
                <c:pt idx="345">
                  <c:v>-6771</c:v>
                </c:pt>
                <c:pt idx="346">
                  <c:v>-6744</c:v>
                </c:pt>
                <c:pt idx="347">
                  <c:v>-6744</c:v>
                </c:pt>
                <c:pt idx="348">
                  <c:v>-6422</c:v>
                </c:pt>
                <c:pt idx="349">
                  <c:v>-6422</c:v>
                </c:pt>
                <c:pt idx="350">
                  <c:v>-6345</c:v>
                </c:pt>
                <c:pt idx="351">
                  <c:v>-6345</c:v>
                </c:pt>
                <c:pt idx="352">
                  <c:v>-6342</c:v>
                </c:pt>
                <c:pt idx="353">
                  <c:v>-6342</c:v>
                </c:pt>
                <c:pt idx="354">
                  <c:v>-6470</c:v>
                </c:pt>
                <c:pt idx="355">
                  <c:v>-6470</c:v>
                </c:pt>
                <c:pt idx="356">
                  <c:v>-6541</c:v>
                </c:pt>
                <c:pt idx="357">
                  <c:v>-6541</c:v>
                </c:pt>
                <c:pt idx="358">
                  <c:v>-6541</c:v>
                </c:pt>
                <c:pt idx="359">
                  <c:v>-6639</c:v>
                </c:pt>
                <c:pt idx="360">
                  <c:v>-6639</c:v>
                </c:pt>
                <c:pt idx="361">
                  <c:v>-6683</c:v>
                </c:pt>
                <c:pt idx="362">
                  <c:v>-6683</c:v>
                </c:pt>
                <c:pt idx="363">
                  <c:v>-6740</c:v>
                </c:pt>
                <c:pt idx="364">
                  <c:v>-6740</c:v>
                </c:pt>
                <c:pt idx="365">
                  <c:v>-6777</c:v>
                </c:pt>
                <c:pt idx="366">
                  <c:v>-6777</c:v>
                </c:pt>
                <c:pt idx="367">
                  <c:v>-6863</c:v>
                </c:pt>
                <c:pt idx="368">
                  <c:v>-6863</c:v>
                </c:pt>
                <c:pt idx="369">
                  <c:v>-6945</c:v>
                </c:pt>
                <c:pt idx="370">
                  <c:v>-6945</c:v>
                </c:pt>
                <c:pt idx="371">
                  <c:v>-7093</c:v>
                </c:pt>
                <c:pt idx="372">
                  <c:v>-7093</c:v>
                </c:pt>
                <c:pt idx="373">
                  <c:v>-7086</c:v>
                </c:pt>
                <c:pt idx="374">
                  <c:v>-7250</c:v>
                </c:pt>
                <c:pt idx="375">
                  <c:v>-7250</c:v>
                </c:pt>
                <c:pt idx="376">
                  <c:v>-7294</c:v>
                </c:pt>
                <c:pt idx="377">
                  <c:v>-7294</c:v>
                </c:pt>
                <c:pt idx="378">
                  <c:v>-7376</c:v>
                </c:pt>
                <c:pt idx="379">
                  <c:v>-7376</c:v>
                </c:pt>
                <c:pt idx="380">
                  <c:v>-7538</c:v>
                </c:pt>
                <c:pt idx="381">
                  <c:v>-7538</c:v>
                </c:pt>
                <c:pt idx="382">
                  <c:v>-7556</c:v>
                </c:pt>
                <c:pt idx="383">
                  <c:v>-7556</c:v>
                </c:pt>
                <c:pt idx="384">
                  <c:v>-7534</c:v>
                </c:pt>
                <c:pt idx="385">
                  <c:v>-7534</c:v>
                </c:pt>
                <c:pt idx="386">
                  <c:v>-7279</c:v>
                </c:pt>
                <c:pt idx="387">
                  <c:v>-7279</c:v>
                </c:pt>
                <c:pt idx="388">
                  <c:v>-7048</c:v>
                </c:pt>
                <c:pt idx="389">
                  <c:v>-7048</c:v>
                </c:pt>
                <c:pt idx="390">
                  <c:v>-6874</c:v>
                </c:pt>
                <c:pt idx="391">
                  <c:v>-6874</c:v>
                </c:pt>
                <c:pt idx="392">
                  <c:v>-6665</c:v>
                </c:pt>
                <c:pt idx="393">
                  <c:v>-6665</c:v>
                </c:pt>
                <c:pt idx="394">
                  <c:v>-6424</c:v>
                </c:pt>
                <c:pt idx="395">
                  <c:v>-6424</c:v>
                </c:pt>
                <c:pt idx="396">
                  <c:v>-6329</c:v>
                </c:pt>
                <c:pt idx="397">
                  <c:v>-6329</c:v>
                </c:pt>
                <c:pt idx="398">
                  <c:v>-6288</c:v>
                </c:pt>
                <c:pt idx="399">
                  <c:v>-6288</c:v>
                </c:pt>
                <c:pt idx="400">
                  <c:v>-6177</c:v>
                </c:pt>
                <c:pt idx="401">
                  <c:v>-6177</c:v>
                </c:pt>
                <c:pt idx="402">
                  <c:v>-5870</c:v>
                </c:pt>
                <c:pt idx="403">
                  <c:v>-5870</c:v>
                </c:pt>
                <c:pt idx="404">
                  <c:v>-4894</c:v>
                </c:pt>
                <c:pt idx="405">
                  <c:v>-4894</c:v>
                </c:pt>
                <c:pt idx="406">
                  <c:v>-3580</c:v>
                </c:pt>
                <c:pt idx="407">
                  <c:v>-3580</c:v>
                </c:pt>
                <c:pt idx="408">
                  <c:v>-3580</c:v>
                </c:pt>
                <c:pt idx="409">
                  <c:v>-2506</c:v>
                </c:pt>
                <c:pt idx="410">
                  <c:v>-2118</c:v>
                </c:pt>
                <c:pt idx="411">
                  <c:v>-2118</c:v>
                </c:pt>
                <c:pt idx="412">
                  <c:v>-1525</c:v>
                </c:pt>
                <c:pt idx="413">
                  <c:v>-1525</c:v>
                </c:pt>
                <c:pt idx="414">
                  <c:v>-968</c:v>
                </c:pt>
                <c:pt idx="415">
                  <c:v>-968</c:v>
                </c:pt>
                <c:pt idx="416">
                  <c:v>-968</c:v>
                </c:pt>
                <c:pt idx="417">
                  <c:v>-675</c:v>
                </c:pt>
                <c:pt idx="418">
                  <c:v>-453</c:v>
                </c:pt>
                <c:pt idx="419">
                  <c:v>-453</c:v>
                </c:pt>
                <c:pt idx="420">
                  <c:v>-374</c:v>
                </c:pt>
                <c:pt idx="421">
                  <c:v>-374</c:v>
                </c:pt>
                <c:pt idx="422">
                  <c:v>-263</c:v>
                </c:pt>
                <c:pt idx="423">
                  <c:v>-263</c:v>
                </c:pt>
                <c:pt idx="424">
                  <c:v>-196</c:v>
                </c:pt>
                <c:pt idx="425">
                  <c:v>-196</c:v>
                </c:pt>
                <c:pt idx="426">
                  <c:v>-200</c:v>
                </c:pt>
                <c:pt idx="427">
                  <c:v>-200</c:v>
                </c:pt>
                <c:pt idx="428">
                  <c:v>-219</c:v>
                </c:pt>
                <c:pt idx="429">
                  <c:v>-219</c:v>
                </c:pt>
                <c:pt idx="430">
                  <c:v>-259</c:v>
                </c:pt>
                <c:pt idx="431">
                  <c:v>-259</c:v>
                </c:pt>
                <c:pt idx="432">
                  <c:v>-238</c:v>
                </c:pt>
                <c:pt idx="433">
                  <c:v>-238</c:v>
                </c:pt>
                <c:pt idx="434">
                  <c:v>-203</c:v>
                </c:pt>
                <c:pt idx="435">
                  <c:v>-203</c:v>
                </c:pt>
                <c:pt idx="436">
                  <c:v>-194</c:v>
                </c:pt>
                <c:pt idx="437">
                  <c:v>-194</c:v>
                </c:pt>
                <c:pt idx="438">
                  <c:v>-180</c:v>
                </c:pt>
                <c:pt idx="439">
                  <c:v>-180</c:v>
                </c:pt>
                <c:pt idx="440">
                  <c:v>-188</c:v>
                </c:pt>
                <c:pt idx="441">
                  <c:v>-187</c:v>
                </c:pt>
                <c:pt idx="442">
                  <c:v>-187</c:v>
                </c:pt>
                <c:pt idx="443">
                  <c:v>-166</c:v>
                </c:pt>
                <c:pt idx="444">
                  <c:v>-166</c:v>
                </c:pt>
                <c:pt idx="445">
                  <c:v>-99</c:v>
                </c:pt>
                <c:pt idx="446">
                  <c:v>-99</c:v>
                </c:pt>
                <c:pt idx="447">
                  <c:v>122</c:v>
                </c:pt>
                <c:pt idx="448">
                  <c:v>122</c:v>
                </c:pt>
                <c:pt idx="449">
                  <c:v>658</c:v>
                </c:pt>
                <c:pt idx="450">
                  <c:v>658</c:v>
                </c:pt>
                <c:pt idx="451">
                  <c:v>1339</c:v>
                </c:pt>
                <c:pt idx="452">
                  <c:v>1339</c:v>
                </c:pt>
                <c:pt idx="453">
                  <c:v>1992</c:v>
                </c:pt>
                <c:pt idx="454">
                  <c:v>1992</c:v>
                </c:pt>
                <c:pt idx="455">
                  <c:v>2511</c:v>
                </c:pt>
                <c:pt idx="456">
                  <c:v>2511</c:v>
                </c:pt>
                <c:pt idx="457">
                  <c:v>2978</c:v>
                </c:pt>
                <c:pt idx="458">
                  <c:v>2978</c:v>
                </c:pt>
                <c:pt idx="459">
                  <c:v>3262</c:v>
                </c:pt>
                <c:pt idx="460">
                  <c:v>3262</c:v>
                </c:pt>
                <c:pt idx="461">
                  <c:v>3262</c:v>
                </c:pt>
                <c:pt idx="462">
                  <c:v>0</c:v>
                </c:pt>
                <c:pt idx="463">
                  <c:v>3516</c:v>
                </c:pt>
                <c:pt idx="464">
                  <c:v>3516</c:v>
                </c:pt>
                <c:pt idx="465">
                  <c:v>4049</c:v>
                </c:pt>
                <c:pt idx="466">
                  <c:v>4049</c:v>
                </c:pt>
                <c:pt idx="467">
                  <c:v>4262</c:v>
                </c:pt>
                <c:pt idx="468">
                  <c:v>4262</c:v>
                </c:pt>
                <c:pt idx="469">
                  <c:v>4247</c:v>
                </c:pt>
                <c:pt idx="470">
                  <c:v>4247</c:v>
                </c:pt>
                <c:pt idx="471">
                  <c:v>4232</c:v>
                </c:pt>
                <c:pt idx="472">
                  <c:v>4232</c:v>
                </c:pt>
                <c:pt idx="473">
                  <c:v>4349</c:v>
                </c:pt>
                <c:pt idx="474">
                  <c:v>4349</c:v>
                </c:pt>
                <c:pt idx="475">
                  <c:v>4407</c:v>
                </c:pt>
                <c:pt idx="476">
                  <c:v>4407</c:v>
                </c:pt>
                <c:pt idx="477">
                  <c:v>4542</c:v>
                </c:pt>
                <c:pt idx="478">
                  <c:v>4542</c:v>
                </c:pt>
                <c:pt idx="479">
                  <c:v>4542</c:v>
                </c:pt>
                <c:pt idx="480">
                  <c:v>47</c:v>
                </c:pt>
                <c:pt idx="481">
                  <c:v>62</c:v>
                </c:pt>
                <c:pt idx="482">
                  <c:v>62</c:v>
                </c:pt>
                <c:pt idx="483">
                  <c:v>4943</c:v>
                </c:pt>
                <c:pt idx="484">
                  <c:v>4943</c:v>
                </c:pt>
                <c:pt idx="485">
                  <c:v>5198</c:v>
                </c:pt>
                <c:pt idx="486">
                  <c:v>5198</c:v>
                </c:pt>
                <c:pt idx="487">
                  <c:v>5338</c:v>
                </c:pt>
                <c:pt idx="488">
                  <c:v>5338</c:v>
                </c:pt>
                <c:pt idx="489">
                  <c:v>5368</c:v>
                </c:pt>
                <c:pt idx="490">
                  <c:v>5368</c:v>
                </c:pt>
                <c:pt idx="491">
                  <c:v>5393</c:v>
                </c:pt>
                <c:pt idx="492">
                  <c:v>5393</c:v>
                </c:pt>
                <c:pt idx="493">
                  <c:v>5496</c:v>
                </c:pt>
                <c:pt idx="494">
                  <c:v>5456</c:v>
                </c:pt>
                <c:pt idx="495">
                  <c:v>5456</c:v>
                </c:pt>
                <c:pt idx="496">
                  <c:v>5456</c:v>
                </c:pt>
                <c:pt idx="497">
                  <c:v>5460</c:v>
                </c:pt>
                <c:pt idx="498">
                  <c:v>5425</c:v>
                </c:pt>
                <c:pt idx="499">
                  <c:v>5425</c:v>
                </c:pt>
                <c:pt idx="500">
                  <c:v>5425</c:v>
                </c:pt>
                <c:pt idx="501">
                  <c:v>5438</c:v>
                </c:pt>
                <c:pt idx="502">
                  <c:v>5438</c:v>
                </c:pt>
                <c:pt idx="503">
                  <c:v>5259</c:v>
                </c:pt>
                <c:pt idx="504">
                  <c:v>5259</c:v>
                </c:pt>
                <c:pt idx="505">
                  <c:v>5156</c:v>
                </c:pt>
                <c:pt idx="506">
                  <c:v>5156</c:v>
                </c:pt>
                <c:pt idx="507">
                  <c:v>5075</c:v>
                </c:pt>
                <c:pt idx="508">
                  <c:v>5075</c:v>
                </c:pt>
                <c:pt idx="509">
                  <c:v>4975</c:v>
                </c:pt>
                <c:pt idx="510">
                  <c:v>4829</c:v>
                </c:pt>
                <c:pt idx="511">
                  <c:v>4829</c:v>
                </c:pt>
                <c:pt idx="512">
                  <c:v>4829</c:v>
                </c:pt>
                <c:pt idx="513">
                  <c:v>425</c:v>
                </c:pt>
                <c:pt idx="514">
                  <c:v>2</c:v>
                </c:pt>
                <c:pt idx="515">
                  <c:v>2</c:v>
                </c:pt>
                <c:pt idx="516">
                  <c:v>3586</c:v>
                </c:pt>
                <c:pt idx="517">
                  <c:v>3586</c:v>
                </c:pt>
                <c:pt idx="518">
                  <c:v>2710</c:v>
                </c:pt>
                <c:pt idx="519">
                  <c:v>2710</c:v>
                </c:pt>
                <c:pt idx="520">
                  <c:v>1946</c:v>
                </c:pt>
                <c:pt idx="521">
                  <c:v>1946</c:v>
                </c:pt>
                <c:pt idx="522">
                  <c:v>1428</c:v>
                </c:pt>
                <c:pt idx="523">
                  <c:v>1428</c:v>
                </c:pt>
                <c:pt idx="524">
                  <c:v>993</c:v>
                </c:pt>
                <c:pt idx="525">
                  <c:v>993</c:v>
                </c:pt>
                <c:pt idx="526">
                  <c:v>640</c:v>
                </c:pt>
                <c:pt idx="527">
                  <c:v>640</c:v>
                </c:pt>
                <c:pt idx="528">
                  <c:v>477</c:v>
                </c:pt>
                <c:pt idx="529">
                  <c:v>477</c:v>
                </c:pt>
                <c:pt idx="530">
                  <c:v>477</c:v>
                </c:pt>
                <c:pt idx="531">
                  <c:v>309</c:v>
                </c:pt>
                <c:pt idx="532">
                  <c:v>309</c:v>
                </c:pt>
                <c:pt idx="533">
                  <c:v>233</c:v>
                </c:pt>
                <c:pt idx="534">
                  <c:v>233</c:v>
                </c:pt>
                <c:pt idx="535">
                  <c:v>182</c:v>
                </c:pt>
                <c:pt idx="536">
                  <c:v>182</c:v>
                </c:pt>
                <c:pt idx="537">
                  <c:v>162</c:v>
                </c:pt>
                <c:pt idx="538">
                  <c:v>162</c:v>
                </c:pt>
                <c:pt idx="539">
                  <c:v>162</c:v>
                </c:pt>
                <c:pt idx="540">
                  <c:v>162</c:v>
                </c:pt>
                <c:pt idx="541">
                  <c:v>148</c:v>
                </c:pt>
                <c:pt idx="542">
                  <c:v>148</c:v>
                </c:pt>
                <c:pt idx="543">
                  <c:v>105</c:v>
                </c:pt>
                <c:pt idx="544">
                  <c:v>105</c:v>
                </c:pt>
                <c:pt idx="545">
                  <c:v>68</c:v>
                </c:pt>
                <c:pt idx="546">
                  <c:v>68</c:v>
                </c:pt>
                <c:pt idx="547">
                  <c:v>68</c:v>
                </c:pt>
                <c:pt idx="548">
                  <c:v>50</c:v>
                </c:pt>
                <c:pt idx="549">
                  <c:v>50</c:v>
                </c:pt>
                <c:pt idx="550">
                  <c:v>69</c:v>
                </c:pt>
                <c:pt idx="551">
                  <c:v>69</c:v>
                </c:pt>
                <c:pt idx="552">
                  <c:v>80</c:v>
                </c:pt>
                <c:pt idx="553">
                  <c:v>80</c:v>
                </c:pt>
                <c:pt idx="554">
                  <c:v>81</c:v>
                </c:pt>
                <c:pt idx="555">
                  <c:v>81</c:v>
                </c:pt>
                <c:pt idx="556">
                  <c:v>97</c:v>
                </c:pt>
                <c:pt idx="557">
                  <c:v>97</c:v>
                </c:pt>
                <c:pt idx="558">
                  <c:v>102</c:v>
                </c:pt>
                <c:pt idx="559">
                  <c:v>102</c:v>
                </c:pt>
                <c:pt idx="560">
                  <c:v>61</c:v>
                </c:pt>
                <c:pt idx="561">
                  <c:v>61</c:v>
                </c:pt>
                <c:pt idx="562">
                  <c:v>38</c:v>
                </c:pt>
                <c:pt idx="563">
                  <c:v>38</c:v>
                </c:pt>
                <c:pt idx="564">
                  <c:v>24</c:v>
                </c:pt>
                <c:pt idx="565">
                  <c:v>.</c:v>
                </c:pt>
                <c:pt idx="566">
                  <c:v>.</c:v>
                </c:pt>
                <c:pt idx="567">
                  <c:v>9</c:v>
                </c:pt>
                <c:pt idx="568">
                  <c:v>9</c:v>
                </c:pt>
                <c:pt idx="569">
                  <c:v>-10</c:v>
                </c:pt>
                <c:pt idx="570">
                  <c:v>-10</c:v>
                </c:pt>
                <c:pt idx="571">
                  <c:v>-37</c:v>
                </c:pt>
                <c:pt idx="572">
                  <c:v>-37</c:v>
                </c:pt>
                <c:pt idx="573">
                  <c:v>-49</c:v>
                </c:pt>
                <c:pt idx="574">
                  <c:v>-49</c:v>
                </c:pt>
                <c:pt idx="575">
                  <c:v>-73</c:v>
                </c:pt>
                <c:pt idx="576">
                  <c:v>-73</c:v>
                </c:pt>
                <c:pt idx="577">
                  <c:v>-108</c:v>
                </c:pt>
                <c:pt idx="578">
                  <c:v>-108</c:v>
                </c:pt>
                <c:pt idx="579">
                  <c:v>-166</c:v>
                </c:pt>
                <c:pt idx="580">
                  <c:v>-166</c:v>
                </c:pt>
                <c:pt idx="581">
                  <c:v>-166</c:v>
                </c:pt>
                <c:pt idx="582">
                  <c:v>-212</c:v>
                </c:pt>
                <c:pt idx="583">
                  <c:v>-212</c:v>
                </c:pt>
                <c:pt idx="584">
                  <c:v>-250</c:v>
                </c:pt>
                <c:pt idx="585">
                  <c:v>-250</c:v>
                </c:pt>
                <c:pt idx="586">
                  <c:v>-286</c:v>
                </c:pt>
                <c:pt idx="587">
                  <c:v>-286</c:v>
                </c:pt>
                <c:pt idx="588">
                  <c:v>-328</c:v>
                </c:pt>
                <c:pt idx="589">
                  <c:v>-328</c:v>
                </c:pt>
                <c:pt idx="590">
                  <c:v>-360</c:v>
                </c:pt>
                <c:pt idx="591">
                  <c:v>-383</c:v>
                </c:pt>
                <c:pt idx="592">
                  <c:v>-383</c:v>
                </c:pt>
                <c:pt idx="593">
                  <c:v>-383</c:v>
                </c:pt>
                <c:pt idx="594">
                  <c:v>-409</c:v>
                </c:pt>
                <c:pt idx="595">
                  <c:v>-418</c:v>
                </c:pt>
                <c:pt idx="596">
                  <c:v>-418</c:v>
                </c:pt>
                <c:pt idx="597">
                  <c:v>-418</c:v>
                </c:pt>
                <c:pt idx="598">
                  <c:v>-41</c:v>
                </c:pt>
                <c:pt idx="599">
                  <c:v>9</c:v>
                </c:pt>
                <c:pt idx="600">
                  <c:v>9</c:v>
                </c:pt>
                <c:pt idx="601">
                  <c:v>-418</c:v>
                </c:pt>
                <c:pt idx="602">
                  <c:v>-418</c:v>
                </c:pt>
                <c:pt idx="603">
                  <c:v>-412</c:v>
                </c:pt>
                <c:pt idx="604">
                  <c:v>-412</c:v>
                </c:pt>
                <c:pt idx="605">
                  <c:v>-399</c:v>
                </c:pt>
                <c:pt idx="606">
                  <c:v>-399</c:v>
                </c:pt>
                <c:pt idx="607">
                  <c:v>-388</c:v>
                </c:pt>
                <c:pt idx="608">
                  <c:v>-388</c:v>
                </c:pt>
                <c:pt idx="609">
                  <c:v>-388</c:v>
                </c:pt>
                <c:pt idx="610">
                  <c:v>-388</c:v>
                </c:pt>
                <c:pt idx="611">
                  <c:v>-409</c:v>
                </c:pt>
                <c:pt idx="612">
                  <c:v>-409</c:v>
                </c:pt>
                <c:pt idx="613">
                  <c:v>-434</c:v>
                </c:pt>
                <c:pt idx="614">
                  <c:v>-434</c:v>
                </c:pt>
                <c:pt idx="615">
                  <c:v>-460</c:v>
                </c:pt>
                <c:pt idx="616">
                  <c:v>-460</c:v>
                </c:pt>
                <c:pt idx="617">
                  <c:v>-488</c:v>
                </c:pt>
                <c:pt idx="618">
                  <c:v>-488</c:v>
                </c:pt>
                <c:pt idx="619">
                  <c:v>-554</c:v>
                </c:pt>
                <c:pt idx="620">
                  <c:v>-554</c:v>
                </c:pt>
                <c:pt idx="621">
                  <c:v>-614</c:v>
                </c:pt>
                <c:pt idx="622">
                  <c:v>-614</c:v>
                </c:pt>
                <c:pt idx="623">
                  <c:v>-758</c:v>
                </c:pt>
                <c:pt idx="624">
                  <c:v>-758</c:v>
                </c:pt>
                <c:pt idx="625">
                  <c:v>-880</c:v>
                </c:pt>
                <c:pt idx="626">
                  <c:v>-880</c:v>
                </c:pt>
                <c:pt idx="627">
                  <c:v>-883</c:v>
                </c:pt>
                <c:pt idx="628">
                  <c:v>-883</c:v>
                </c:pt>
                <c:pt idx="629">
                  <c:v>-905</c:v>
                </c:pt>
                <c:pt idx="630">
                  <c:v>-905</c:v>
                </c:pt>
                <c:pt idx="631">
                  <c:v>-914</c:v>
                </c:pt>
                <c:pt idx="632">
                  <c:v>-914</c:v>
                </c:pt>
                <c:pt idx="633">
                  <c:v>-935</c:v>
                </c:pt>
                <c:pt idx="634">
                  <c:v>-935</c:v>
                </c:pt>
                <c:pt idx="635">
                  <c:v>-930</c:v>
                </c:pt>
                <c:pt idx="636">
                  <c:v>-930</c:v>
                </c:pt>
                <c:pt idx="637">
                  <c:v>-964</c:v>
                </c:pt>
                <c:pt idx="638">
                  <c:v>-964</c:v>
                </c:pt>
                <c:pt idx="639">
                  <c:v>-1005</c:v>
                </c:pt>
                <c:pt idx="640">
                  <c:v>-1005</c:v>
                </c:pt>
                <c:pt idx="641">
                  <c:v>-1071</c:v>
                </c:pt>
                <c:pt idx="642">
                  <c:v>-1071</c:v>
                </c:pt>
                <c:pt idx="643">
                  <c:v>-1107</c:v>
                </c:pt>
                <c:pt idx="644">
                  <c:v>-1107</c:v>
                </c:pt>
                <c:pt idx="645">
                  <c:v>-1125</c:v>
                </c:pt>
                <c:pt idx="646">
                  <c:v>-1125</c:v>
                </c:pt>
                <c:pt idx="647">
                  <c:v>-1153</c:v>
                </c:pt>
                <c:pt idx="648">
                  <c:v>-1153</c:v>
                </c:pt>
                <c:pt idx="649">
                  <c:v>-1153</c:v>
                </c:pt>
                <c:pt idx="650">
                  <c:v>-1188</c:v>
                </c:pt>
                <c:pt idx="651">
                  <c:v>-1188</c:v>
                </c:pt>
                <c:pt idx="652">
                  <c:v>-1198</c:v>
                </c:pt>
                <c:pt idx="653">
                  <c:v>-1198</c:v>
                </c:pt>
                <c:pt idx="654">
                  <c:v>-1230</c:v>
                </c:pt>
                <c:pt idx="655">
                  <c:v>-1230</c:v>
                </c:pt>
                <c:pt idx="656">
                  <c:v>-1214</c:v>
                </c:pt>
                <c:pt idx="657">
                  <c:v>-1214</c:v>
                </c:pt>
                <c:pt idx="658">
                  <c:v>-1180</c:v>
                </c:pt>
                <c:pt idx="659">
                  <c:v>-1180</c:v>
                </c:pt>
                <c:pt idx="660">
                  <c:v>-1110</c:v>
                </c:pt>
                <c:pt idx="661">
                  <c:v>-1110</c:v>
                </c:pt>
                <c:pt idx="662">
                  <c:v>-1021</c:v>
                </c:pt>
                <c:pt idx="663">
                  <c:v>-1021</c:v>
                </c:pt>
                <c:pt idx="664">
                  <c:v>-969</c:v>
                </c:pt>
                <c:pt idx="665">
                  <c:v>-969</c:v>
                </c:pt>
                <c:pt idx="666">
                  <c:v>-858</c:v>
                </c:pt>
                <c:pt idx="667">
                  <c:v>-858</c:v>
                </c:pt>
                <c:pt idx="668">
                  <c:v>-595</c:v>
                </c:pt>
                <c:pt idx="669">
                  <c:v>-595</c:v>
                </c:pt>
                <c:pt idx="670">
                  <c:v>-307</c:v>
                </c:pt>
                <c:pt idx="671">
                  <c:v>-307</c:v>
                </c:pt>
                <c:pt idx="672">
                  <c:v>-123</c:v>
                </c:pt>
                <c:pt idx="673">
                  <c:v>-123</c:v>
                </c:pt>
                <c:pt idx="674">
                  <c:v>-123</c:v>
                </c:pt>
                <c:pt idx="675">
                  <c:v>-23</c:v>
                </c:pt>
                <c:pt idx="676">
                  <c:v>35</c:v>
                </c:pt>
                <c:pt idx="677">
                  <c:v>35</c:v>
                </c:pt>
                <c:pt idx="678">
                  <c:v>96</c:v>
                </c:pt>
                <c:pt idx="679">
                  <c:v>96</c:v>
                </c:pt>
                <c:pt idx="680">
                  <c:v>96</c:v>
                </c:pt>
                <c:pt idx="681">
                  <c:v>160</c:v>
                </c:pt>
                <c:pt idx="682">
                  <c:v>160</c:v>
                </c:pt>
                <c:pt idx="683">
                  <c:v>225</c:v>
                </c:pt>
                <c:pt idx="684">
                  <c:v>243</c:v>
                </c:pt>
                <c:pt idx="685">
                  <c:v>243</c:v>
                </c:pt>
                <c:pt idx="686">
                  <c:v>243</c:v>
                </c:pt>
                <c:pt idx="687">
                  <c:v>241</c:v>
                </c:pt>
                <c:pt idx="688">
                  <c:v>241</c:v>
                </c:pt>
                <c:pt idx="689">
                  <c:v>225</c:v>
                </c:pt>
                <c:pt idx="690">
                  <c:v>225</c:v>
                </c:pt>
                <c:pt idx="691">
                  <c:v>220</c:v>
                </c:pt>
                <c:pt idx="692">
                  <c:v>220</c:v>
                </c:pt>
                <c:pt idx="693">
                  <c:v>214</c:v>
                </c:pt>
                <c:pt idx="694">
                  <c:v>214</c:v>
                </c:pt>
                <c:pt idx="695">
                  <c:v>218</c:v>
                </c:pt>
                <c:pt idx="696">
                  <c:v>218</c:v>
                </c:pt>
                <c:pt idx="697">
                  <c:v>253</c:v>
                </c:pt>
                <c:pt idx="698">
                  <c:v>253</c:v>
                </c:pt>
                <c:pt idx="699">
                  <c:v>268</c:v>
                </c:pt>
                <c:pt idx="700">
                  <c:v>268</c:v>
                </c:pt>
                <c:pt idx="701">
                  <c:v>282</c:v>
                </c:pt>
                <c:pt idx="702">
                  <c:v>282</c:v>
                </c:pt>
                <c:pt idx="703">
                  <c:v>302</c:v>
                </c:pt>
                <c:pt idx="704">
                  <c:v>302</c:v>
                </c:pt>
                <c:pt idx="705">
                  <c:v>323</c:v>
                </c:pt>
                <c:pt idx="706">
                  <c:v>323</c:v>
                </c:pt>
                <c:pt idx="707">
                  <c:v>375</c:v>
                </c:pt>
                <c:pt idx="708">
                  <c:v>375</c:v>
                </c:pt>
                <c:pt idx="709">
                  <c:v>428</c:v>
                </c:pt>
                <c:pt idx="710">
                  <c:v>428</c:v>
                </c:pt>
                <c:pt idx="711">
                  <c:v>445</c:v>
                </c:pt>
                <c:pt idx="712">
                  <c:v>445</c:v>
                </c:pt>
                <c:pt idx="713">
                  <c:v>470</c:v>
                </c:pt>
                <c:pt idx="714">
                  <c:v>470</c:v>
                </c:pt>
                <c:pt idx="715">
                  <c:v>538</c:v>
                </c:pt>
                <c:pt idx="716">
                  <c:v>538</c:v>
                </c:pt>
                <c:pt idx="717">
                  <c:v>538</c:v>
                </c:pt>
                <c:pt idx="718">
                  <c:v>608</c:v>
                </c:pt>
                <c:pt idx="719">
                  <c:v>659</c:v>
                </c:pt>
                <c:pt idx="720">
                  <c:v>659</c:v>
                </c:pt>
                <c:pt idx="721">
                  <c:v>681</c:v>
                </c:pt>
                <c:pt idx="722">
                  <c:v>699</c:v>
                </c:pt>
                <c:pt idx="723">
                  <c:v>699</c:v>
                </c:pt>
                <c:pt idx="724">
                  <c:v>712</c:v>
                </c:pt>
                <c:pt idx="725">
                  <c:v>712</c:v>
                </c:pt>
                <c:pt idx="726">
                  <c:v>722</c:v>
                </c:pt>
                <c:pt idx="727">
                  <c:v>727</c:v>
                </c:pt>
                <c:pt idx="728">
                  <c:v>728</c:v>
                </c:pt>
                <c:pt idx="729">
                  <c:v>728</c:v>
                </c:pt>
                <c:pt idx="730">
                  <c:v>728</c:v>
                </c:pt>
                <c:pt idx="731">
                  <c:v>720</c:v>
                </c:pt>
                <c:pt idx="732">
                  <c:v>720</c:v>
                </c:pt>
                <c:pt idx="733">
                  <c:v>706</c:v>
                </c:pt>
                <c:pt idx="734">
                  <c:v>702</c:v>
                </c:pt>
                <c:pt idx="735">
                  <c:v>702</c:v>
                </c:pt>
                <c:pt idx="736">
                  <c:v>697</c:v>
                </c:pt>
                <c:pt idx="737">
                  <c:v>697</c:v>
                </c:pt>
                <c:pt idx="738">
                  <c:v>684</c:v>
                </c:pt>
                <c:pt idx="739">
                  <c:v>684</c:v>
                </c:pt>
                <c:pt idx="740">
                  <c:v>653</c:v>
                </c:pt>
                <c:pt idx="741">
                  <c:v>630</c:v>
                </c:pt>
                <c:pt idx="742">
                  <c:v>630</c:v>
                </c:pt>
                <c:pt idx="743">
                  <c:v>619</c:v>
                </c:pt>
                <c:pt idx="744">
                  <c:v>619</c:v>
                </c:pt>
                <c:pt idx="745">
                  <c:v>603</c:v>
                </c:pt>
                <c:pt idx="746">
                  <c:v>603</c:v>
                </c:pt>
                <c:pt idx="747">
                  <c:v>589</c:v>
                </c:pt>
                <c:pt idx="748">
                  <c:v>589</c:v>
                </c:pt>
                <c:pt idx="749">
                  <c:v>569</c:v>
                </c:pt>
                <c:pt idx="750">
                  <c:v>569</c:v>
                </c:pt>
                <c:pt idx="751">
                  <c:v>560</c:v>
                </c:pt>
                <c:pt idx="752">
                  <c:v>556</c:v>
                </c:pt>
                <c:pt idx="753">
                  <c:v>556</c:v>
                </c:pt>
                <c:pt idx="754">
                  <c:v>556</c:v>
                </c:pt>
                <c:pt idx="755">
                  <c:v>536</c:v>
                </c:pt>
                <c:pt idx="756">
                  <c:v>.</c:v>
                </c:pt>
                <c:pt idx="757">
                  <c:v>.</c:v>
                </c:pt>
                <c:pt idx="758">
                  <c:v>501</c:v>
                </c:pt>
                <c:pt idx="759">
                  <c:v>501</c:v>
                </c:pt>
                <c:pt idx="760">
                  <c:v>464</c:v>
                </c:pt>
                <c:pt idx="761">
                  <c:v>464</c:v>
                </c:pt>
                <c:pt idx="762">
                  <c:v>435</c:v>
                </c:pt>
                <c:pt idx="763">
                  <c:v>435</c:v>
                </c:pt>
                <c:pt idx="764">
                  <c:v>412</c:v>
                </c:pt>
                <c:pt idx="765">
                  <c:v>412</c:v>
                </c:pt>
                <c:pt idx="766">
                  <c:v>392</c:v>
                </c:pt>
                <c:pt idx="767">
                  <c:v>392</c:v>
                </c:pt>
                <c:pt idx="768">
                  <c:v>356</c:v>
                </c:pt>
                <c:pt idx="769">
                  <c:v>356</c:v>
                </c:pt>
                <c:pt idx="770">
                  <c:v>344</c:v>
                </c:pt>
                <c:pt idx="771">
                  <c:v>344</c:v>
                </c:pt>
                <c:pt idx="772">
                  <c:v>330</c:v>
                </c:pt>
                <c:pt idx="773">
                  <c:v>330</c:v>
                </c:pt>
                <c:pt idx="774">
                  <c:v>220</c:v>
                </c:pt>
                <c:pt idx="775">
                  <c:v>220</c:v>
                </c:pt>
                <c:pt idx="776">
                  <c:v>110</c:v>
                </c:pt>
                <c:pt idx="777">
                  <c:v>110</c:v>
                </c:pt>
                <c:pt idx="778">
                  <c:v>72</c:v>
                </c:pt>
                <c:pt idx="779">
                  <c:v>72</c:v>
                </c:pt>
                <c:pt idx="780">
                  <c:v>54</c:v>
                </c:pt>
                <c:pt idx="781">
                  <c:v>45</c:v>
                </c:pt>
                <c:pt idx="782">
                  <c:v>45</c:v>
                </c:pt>
                <c:pt idx="783">
                  <c:v>27</c:v>
                </c:pt>
                <c:pt idx="784">
                  <c:v>27</c:v>
                </c:pt>
                <c:pt idx="785">
                  <c:v>21</c:v>
                </c:pt>
                <c:pt idx="786">
                  <c:v>21</c:v>
                </c:pt>
                <c:pt idx="787">
                  <c:v>29</c:v>
                </c:pt>
                <c:pt idx="788">
                  <c:v>29</c:v>
                </c:pt>
                <c:pt idx="789">
                  <c:v>22</c:v>
                </c:pt>
                <c:pt idx="790">
                  <c:v>22</c:v>
                </c:pt>
                <c:pt idx="791">
                  <c:v>10</c:v>
                </c:pt>
                <c:pt idx="792">
                  <c:v>10</c:v>
                </c:pt>
                <c:pt idx="793">
                  <c:v>-2</c:v>
                </c:pt>
                <c:pt idx="794">
                  <c:v>-2</c:v>
                </c:pt>
                <c:pt idx="795">
                  <c:v>-10</c:v>
                </c:pt>
                <c:pt idx="796">
                  <c:v>-10</c:v>
                </c:pt>
                <c:pt idx="797">
                  <c:v>-69</c:v>
                </c:pt>
                <c:pt idx="798">
                  <c:v>-69</c:v>
                </c:pt>
                <c:pt idx="799">
                  <c:v>-119</c:v>
                </c:pt>
                <c:pt idx="800">
                  <c:v>-119</c:v>
                </c:pt>
                <c:pt idx="801">
                  <c:v>-150</c:v>
                </c:pt>
                <c:pt idx="802">
                  <c:v>-150</c:v>
                </c:pt>
                <c:pt idx="803">
                  <c:v>-165</c:v>
                </c:pt>
                <c:pt idx="804">
                  <c:v>-162</c:v>
                </c:pt>
                <c:pt idx="805">
                  <c:v>-162</c:v>
                </c:pt>
                <c:pt idx="806">
                  <c:v>-162</c:v>
                </c:pt>
                <c:pt idx="807">
                  <c:v>-159</c:v>
                </c:pt>
                <c:pt idx="808">
                  <c:v>-159</c:v>
                </c:pt>
                <c:pt idx="809">
                  <c:v>-154</c:v>
                </c:pt>
                <c:pt idx="810">
                  <c:v>-142</c:v>
                </c:pt>
                <c:pt idx="811">
                  <c:v>-142</c:v>
                </c:pt>
                <c:pt idx="812">
                  <c:v>-135</c:v>
                </c:pt>
                <c:pt idx="813">
                  <c:v>-135</c:v>
                </c:pt>
                <c:pt idx="814">
                  <c:v>-116</c:v>
                </c:pt>
                <c:pt idx="815">
                  <c:v>-116</c:v>
                </c:pt>
                <c:pt idx="816">
                  <c:v>-90</c:v>
                </c:pt>
                <c:pt idx="817">
                  <c:v>-90</c:v>
                </c:pt>
                <c:pt idx="818">
                  <c:v>-90</c:v>
                </c:pt>
                <c:pt idx="819">
                  <c:v>-109</c:v>
                </c:pt>
                <c:pt idx="820">
                  <c:v>-140</c:v>
                </c:pt>
                <c:pt idx="821">
                  <c:v>-140</c:v>
                </c:pt>
                <c:pt idx="822">
                  <c:v>-148</c:v>
                </c:pt>
                <c:pt idx="823">
                  <c:v>-148</c:v>
                </c:pt>
                <c:pt idx="824">
                  <c:v>-192</c:v>
                </c:pt>
                <c:pt idx="825">
                  <c:v>-192</c:v>
                </c:pt>
                <c:pt idx="826">
                  <c:v>-215</c:v>
                </c:pt>
                <c:pt idx="827">
                  <c:v>-215</c:v>
                </c:pt>
                <c:pt idx="828">
                  <c:v>-316</c:v>
                </c:pt>
                <c:pt idx="829">
                  <c:v>-316</c:v>
                </c:pt>
                <c:pt idx="830">
                  <c:v>-456</c:v>
                </c:pt>
                <c:pt idx="831">
                  <c:v>-571</c:v>
                </c:pt>
                <c:pt idx="832">
                  <c:v>-571</c:v>
                </c:pt>
                <c:pt idx="833">
                  <c:v>-672</c:v>
                </c:pt>
                <c:pt idx="834">
                  <c:v>-672</c:v>
                </c:pt>
                <c:pt idx="835">
                  <c:v>-693</c:v>
                </c:pt>
                <c:pt idx="836">
                  <c:v>-693</c:v>
                </c:pt>
                <c:pt idx="837">
                  <c:v>-647</c:v>
                </c:pt>
                <c:pt idx="838">
                  <c:v>-647</c:v>
                </c:pt>
                <c:pt idx="839">
                  <c:v>-583</c:v>
                </c:pt>
                <c:pt idx="840">
                  <c:v>-583</c:v>
                </c:pt>
                <c:pt idx="841">
                  <c:v>-583</c:v>
                </c:pt>
                <c:pt idx="842">
                  <c:v>-549</c:v>
                </c:pt>
                <c:pt idx="843">
                  <c:v>-549</c:v>
                </c:pt>
                <c:pt idx="844">
                  <c:v>-561</c:v>
                </c:pt>
                <c:pt idx="845">
                  <c:v>-561</c:v>
                </c:pt>
                <c:pt idx="846">
                  <c:v>-512</c:v>
                </c:pt>
                <c:pt idx="847">
                  <c:v>-512</c:v>
                </c:pt>
                <c:pt idx="848">
                  <c:v>-359</c:v>
                </c:pt>
                <c:pt idx="849">
                  <c:v>-359</c:v>
                </c:pt>
                <c:pt idx="850">
                  <c:v>-197</c:v>
                </c:pt>
                <c:pt idx="851">
                  <c:v>-197</c:v>
                </c:pt>
                <c:pt idx="852">
                  <c:v>60</c:v>
                </c:pt>
                <c:pt idx="853">
                  <c:v>182</c:v>
                </c:pt>
                <c:pt idx="854">
                  <c:v>182</c:v>
                </c:pt>
                <c:pt idx="855">
                  <c:v>182</c:v>
                </c:pt>
                <c:pt idx="856">
                  <c:v>314</c:v>
                </c:pt>
                <c:pt idx="857">
                  <c:v>314</c:v>
                </c:pt>
                <c:pt idx="858">
                  <c:v>327</c:v>
                </c:pt>
                <c:pt idx="859">
                  <c:v>327</c:v>
                </c:pt>
                <c:pt idx="860">
                  <c:v>283</c:v>
                </c:pt>
                <c:pt idx="861">
                  <c:v>283</c:v>
                </c:pt>
                <c:pt idx="862">
                  <c:v>183</c:v>
                </c:pt>
                <c:pt idx="863">
                  <c:v>183</c:v>
                </c:pt>
                <c:pt idx="864">
                  <c:v>68</c:v>
                </c:pt>
                <c:pt idx="865">
                  <c:v>68</c:v>
                </c:pt>
                <c:pt idx="866">
                  <c:v>36</c:v>
                </c:pt>
                <c:pt idx="867">
                  <c:v>36</c:v>
                </c:pt>
                <c:pt idx="868">
                  <c:v>69</c:v>
                </c:pt>
                <c:pt idx="869">
                  <c:v>69</c:v>
                </c:pt>
                <c:pt idx="870">
                  <c:v>84</c:v>
                </c:pt>
                <c:pt idx="871">
                  <c:v>84</c:v>
                </c:pt>
                <c:pt idx="872">
                  <c:v>87</c:v>
                </c:pt>
                <c:pt idx="873">
                  <c:v>87</c:v>
                </c:pt>
                <c:pt idx="874">
                  <c:v>87</c:v>
                </c:pt>
                <c:pt idx="875">
                  <c:v>87</c:v>
                </c:pt>
                <c:pt idx="876">
                  <c:v>87</c:v>
                </c:pt>
                <c:pt idx="877">
                  <c:v>8</c:v>
                </c:pt>
                <c:pt idx="878">
                  <c:v>7</c:v>
                </c:pt>
                <c:pt idx="879">
                  <c:v>88</c:v>
                </c:pt>
                <c:pt idx="880">
                  <c:v>88</c:v>
                </c:pt>
                <c:pt idx="881">
                  <c:v>88</c:v>
                </c:pt>
                <c:pt idx="882">
                  <c:v>89</c:v>
                </c:pt>
                <c:pt idx="883">
                  <c:v>89</c:v>
                </c:pt>
                <c:pt idx="884">
                  <c:v>89</c:v>
                </c:pt>
                <c:pt idx="885">
                  <c:v>89</c:v>
                </c:pt>
                <c:pt idx="886">
                  <c:v>89</c:v>
                </c:pt>
                <c:pt idx="887">
                  <c:v>89</c:v>
                </c:pt>
                <c:pt idx="888">
                  <c:v>89</c:v>
                </c:pt>
                <c:pt idx="889">
                  <c:v>89</c:v>
                </c:pt>
                <c:pt idx="890">
                  <c:v>89</c:v>
                </c:pt>
                <c:pt idx="891">
                  <c:v>89</c:v>
                </c:pt>
                <c:pt idx="892">
                  <c:v>89</c:v>
                </c:pt>
                <c:pt idx="893">
                  <c:v>89</c:v>
                </c:pt>
                <c:pt idx="894">
                  <c:v>89</c:v>
                </c:pt>
                <c:pt idx="895">
                  <c:v>89</c:v>
                </c:pt>
                <c:pt idx="896">
                  <c:v>89</c:v>
                </c:pt>
                <c:pt idx="897">
                  <c:v>89</c:v>
                </c:pt>
                <c:pt idx="898">
                  <c:v>-7564</c:v>
                </c:pt>
                <c:pt idx="899">
                  <c:v>89</c:v>
                </c:pt>
                <c:pt idx="900">
                  <c:v>89</c:v>
                </c:pt>
                <c:pt idx="901">
                  <c:v>89</c:v>
                </c:pt>
                <c:pt idx="902">
                  <c:v>89</c:v>
                </c:pt>
                <c:pt idx="903">
                  <c:v>89</c:v>
                </c:pt>
                <c:pt idx="904">
                  <c:v>89</c:v>
                </c:pt>
                <c:pt idx="905">
                  <c:v>89</c:v>
                </c:pt>
                <c:pt idx="906">
                  <c:v>89</c:v>
                </c:pt>
                <c:pt idx="907">
                  <c:v>89</c:v>
                </c:pt>
                <c:pt idx="908">
                  <c:v>89</c:v>
                </c:pt>
                <c:pt idx="909">
                  <c:v>89</c:v>
                </c:pt>
                <c:pt idx="910">
                  <c:v>89</c:v>
                </c:pt>
                <c:pt idx="911">
                  <c:v>89</c:v>
                </c:pt>
                <c:pt idx="912">
                  <c:v>89</c:v>
                </c:pt>
                <c:pt idx="913">
                  <c:v>89</c:v>
                </c:pt>
                <c:pt idx="914">
                  <c:v>90</c:v>
                </c:pt>
                <c:pt idx="915">
                  <c:v>90</c:v>
                </c:pt>
                <c:pt idx="916">
                  <c:v>89</c:v>
                </c:pt>
                <c:pt idx="917">
                  <c:v>89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90</c:v>
                </c:pt>
                <c:pt idx="924">
                  <c:v>90</c:v>
                </c:pt>
                <c:pt idx="925">
                  <c:v>89</c:v>
                </c:pt>
                <c:pt idx="926">
                  <c:v>89</c:v>
                </c:pt>
                <c:pt idx="927">
                  <c:v>89</c:v>
                </c:pt>
                <c:pt idx="928">
                  <c:v>90</c:v>
                </c:pt>
                <c:pt idx="929">
                  <c:v>90</c:v>
                </c:pt>
                <c:pt idx="930">
                  <c:v>90</c:v>
                </c:pt>
                <c:pt idx="931">
                  <c:v>90</c:v>
                </c:pt>
                <c:pt idx="932">
                  <c:v>90</c:v>
                </c:pt>
                <c:pt idx="933">
                  <c:v>90</c:v>
                </c:pt>
                <c:pt idx="934">
                  <c:v>90</c:v>
                </c:pt>
                <c:pt idx="935">
                  <c:v>90</c:v>
                </c:pt>
                <c:pt idx="936">
                  <c:v>90</c:v>
                </c:pt>
                <c:pt idx="937">
                  <c:v>90</c:v>
                </c:pt>
                <c:pt idx="938">
                  <c:v>90</c:v>
                </c:pt>
                <c:pt idx="939">
                  <c:v>90</c:v>
                </c:pt>
                <c:pt idx="940">
                  <c:v>90</c:v>
                </c:pt>
                <c:pt idx="941">
                  <c:v>90</c:v>
                </c:pt>
                <c:pt idx="942">
                  <c:v>90</c:v>
                </c:pt>
                <c:pt idx="943">
                  <c:v>90</c:v>
                </c:pt>
                <c:pt idx="944">
                  <c:v>90</c:v>
                </c:pt>
                <c:pt idx="945">
                  <c:v>90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90</c:v>
                </c:pt>
                <c:pt idx="961">
                  <c:v>90</c:v>
                </c:pt>
                <c:pt idx="962">
                  <c:v>90</c:v>
                </c:pt>
                <c:pt idx="963">
                  <c:v>90</c:v>
                </c:pt>
                <c:pt idx="964">
                  <c:v>90</c:v>
                </c:pt>
                <c:pt idx="965">
                  <c:v>90</c:v>
                </c:pt>
                <c:pt idx="966">
                  <c:v>90</c:v>
                </c:pt>
                <c:pt idx="967">
                  <c:v>90</c:v>
                </c:pt>
                <c:pt idx="968">
                  <c:v>90</c:v>
                </c:pt>
                <c:pt idx="969">
                  <c:v>90</c:v>
                </c:pt>
                <c:pt idx="970">
                  <c:v>91</c:v>
                </c:pt>
                <c:pt idx="971">
                  <c:v>91</c:v>
                </c:pt>
                <c:pt idx="972">
                  <c:v>91</c:v>
                </c:pt>
                <c:pt idx="973">
                  <c:v>91</c:v>
                </c:pt>
                <c:pt idx="974">
                  <c:v>91</c:v>
                </c:pt>
                <c:pt idx="975">
                  <c:v>91</c:v>
                </c:pt>
                <c:pt idx="976">
                  <c:v>91</c:v>
                </c:pt>
                <c:pt idx="977">
                  <c:v>91</c:v>
                </c:pt>
                <c:pt idx="978">
                  <c:v>91</c:v>
                </c:pt>
                <c:pt idx="979">
                  <c:v>91</c:v>
                </c:pt>
                <c:pt idx="980">
                  <c:v>91</c:v>
                </c:pt>
                <c:pt idx="981">
                  <c:v>91</c:v>
                </c:pt>
                <c:pt idx="982">
                  <c:v>91</c:v>
                </c:pt>
                <c:pt idx="983">
                  <c:v>91</c:v>
                </c:pt>
                <c:pt idx="984">
                  <c:v>91</c:v>
                </c:pt>
                <c:pt idx="985">
                  <c:v>91</c:v>
                </c:pt>
                <c:pt idx="986">
                  <c:v>91</c:v>
                </c:pt>
                <c:pt idx="987">
                  <c:v>91</c:v>
                </c:pt>
                <c:pt idx="988">
                  <c:v>91</c:v>
                </c:pt>
                <c:pt idx="989">
                  <c:v>91</c:v>
                </c:pt>
                <c:pt idx="990">
                  <c:v>91</c:v>
                </c:pt>
                <c:pt idx="991">
                  <c:v>91</c:v>
                </c:pt>
                <c:pt idx="992">
                  <c:v>91</c:v>
                </c:pt>
                <c:pt idx="993">
                  <c:v>91</c:v>
                </c:pt>
                <c:pt idx="994">
                  <c:v>91</c:v>
                </c:pt>
                <c:pt idx="995">
                  <c:v>91</c:v>
                </c:pt>
                <c:pt idx="996">
                  <c:v>91</c:v>
                </c:pt>
                <c:pt idx="997">
                  <c:v>91</c:v>
                </c:pt>
                <c:pt idx="998">
                  <c:v>91</c:v>
                </c:pt>
                <c:pt idx="999">
                  <c:v>91</c:v>
                </c:pt>
                <c:pt idx="1000">
                  <c:v>91</c:v>
                </c:pt>
                <c:pt idx="1001">
                  <c:v>91</c:v>
                </c:pt>
                <c:pt idx="1002">
                  <c:v>91</c:v>
                </c:pt>
                <c:pt idx="1003">
                  <c:v>91</c:v>
                </c:pt>
                <c:pt idx="1004">
                  <c:v>91</c:v>
                </c:pt>
                <c:pt idx="1005">
                  <c:v>91</c:v>
                </c:pt>
                <c:pt idx="1006">
                  <c:v>91</c:v>
                </c:pt>
                <c:pt idx="1007">
                  <c:v>91</c:v>
                </c:pt>
                <c:pt idx="1008">
                  <c:v>91</c:v>
                </c:pt>
                <c:pt idx="1009">
                  <c:v>91</c:v>
                </c:pt>
                <c:pt idx="1010">
                  <c:v>91</c:v>
                </c:pt>
                <c:pt idx="1011">
                  <c:v>91</c:v>
                </c:pt>
                <c:pt idx="1012">
                  <c:v>91</c:v>
                </c:pt>
                <c:pt idx="1013">
                  <c:v>91</c:v>
                </c:pt>
                <c:pt idx="1014">
                  <c:v>91</c:v>
                </c:pt>
                <c:pt idx="1015">
                  <c:v>91</c:v>
                </c:pt>
                <c:pt idx="1016">
                  <c:v>91</c:v>
                </c:pt>
                <c:pt idx="1017">
                  <c:v>91</c:v>
                </c:pt>
                <c:pt idx="1018">
                  <c:v>91</c:v>
                </c:pt>
                <c:pt idx="1019">
                  <c:v>91</c:v>
                </c:pt>
                <c:pt idx="1020">
                  <c:v>91</c:v>
                </c:pt>
                <c:pt idx="1021">
                  <c:v>91</c:v>
                </c:pt>
                <c:pt idx="1022">
                  <c:v>91</c:v>
                </c:pt>
                <c:pt idx="1023">
                  <c:v>91</c:v>
                </c:pt>
                <c:pt idx="1024">
                  <c:v>91</c:v>
                </c:pt>
                <c:pt idx="1025">
                  <c:v>91</c:v>
                </c:pt>
                <c:pt idx="1026">
                  <c:v>91</c:v>
                </c:pt>
                <c:pt idx="1027">
                  <c:v>91</c:v>
                </c:pt>
                <c:pt idx="1028">
                  <c:v>91</c:v>
                </c:pt>
                <c:pt idx="1029">
                  <c:v>91</c:v>
                </c:pt>
                <c:pt idx="1030">
                  <c:v>91</c:v>
                </c:pt>
                <c:pt idx="1031">
                  <c:v>91</c:v>
                </c:pt>
                <c:pt idx="1032">
                  <c:v>91</c:v>
                </c:pt>
                <c:pt idx="1033">
                  <c:v>91</c:v>
                </c:pt>
                <c:pt idx="1034">
                  <c:v>91</c:v>
                </c:pt>
                <c:pt idx="1035">
                  <c:v>91</c:v>
                </c:pt>
                <c:pt idx="1036">
                  <c:v>91</c:v>
                </c:pt>
                <c:pt idx="1037">
                  <c:v>91</c:v>
                </c:pt>
                <c:pt idx="1038">
                  <c:v>91</c:v>
                </c:pt>
                <c:pt idx="1039">
                  <c:v>91</c:v>
                </c:pt>
                <c:pt idx="1040">
                  <c:v>91</c:v>
                </c:pt>
                <c:pt idx="1041">
                  <c:v>91</c:v>
                </c:pt>
                <c:pt idx="1042">
                  <c:v>91</c:v>
                </c:pt>
                <c:pt idx="1043">
                  <c:v>91</c:v>
                </c:pt>
                <c:pt idx="1044">
                  <c:v>91</c:v>
                </c:pt>
                <c:pt idx="1045">
                  <c:v>91</c:v>
                </c:pt>
                <c:pt idx="1046">
                  <c:v>91</c:v>
                </c:pt>
                <c:pt idx="1047">
                  <c:v>91</c:v>
                </c:pt>
                <c:pt idx="1048">
                  <c:v>91</c:v>
                </c:pt>
                <c:pt idx="1049">
                  <c:v>91</c:v>
                </c:pt>
                <c:pt idx="1050">
                  <c:v>92</c:v>
                </c:pt>
                <c:pt idx="1051">
                  <c:v>92</c:v>
                </c:pt>
                <c:pt idx="1052">
                  <c:v>91</c:v>
                </c:pt>
                <c:pt idx="1053">
                  <c:v>91</c:v>
                </c:pt>
                <c:pt idx="1054">
                  <c:v>91</c:v>
                </c:pt>
                <c:pt idx="1055">
                  <c:v>91</c:v>
                </c:pt>
                <c:pt idx="1056">
                  <c:v>91</c:v>
                </c:pt>
                <c:pt idx="1057">
                  <c:v>91</c:v>
                </c:pt>
                <c:pt idx="1058">
                  <c:v>91</c:v>
                </c:pt>
                <c:pt idx="1059">
                  <c:v>91</c:v>
                </c:pt>
                <c:pt idx="1060">
                  <c:v>91</c:v>
                </c:pt>
                <c:pt idx="1061">
                  <c:v>91</c:v>
                </c:pt>
                <c:pt idx="1062">
                  <c:v>91</c:v>
                </c:pt>
                <c:pt idx="1063">
                  <c:v>91</c:v>
                </c:pt>
                <c:pt idx="1064">
                  <c:v>91</c:v>
                </c:pt>
                <c:pt idx="1065">
                  <c:v>92</c:v>
                </c:pt>
                <c:pt idx="1066">
                  <c:v>92</c:v>
                </c:pt>
                <c:pt idx="1067">
                  <c:v>91</c:v>
                </c:pt>
                <c:pt idx="1068">
                  <c:v>91</c:v>
                </c:pt>
                <c:pt idx="1069">
                  <c:v>91</c:v>
                </c:pt>
                <c:pt idx="1070">
                  <c:v>92</c:v>
                </c:pt>
                <c:pt idx="1071">
                  <c:v>92</c:v>
                </c:pt>
                <c:pt idx="1072">
                  <c:v>92</c:v>
                </c:pt>
                <c:pt idx="1073">
                  <c:v>92</c:v>
                </c:pt>
                <c:pt idx="1074">
                  <c:v>92</c:v>
                </c:pt>
                <c:pt idx="1075">
                  <c:v>92</c:v>
                </c:pt>
                <c:pt idx="1076">
                  <c:v>92</c:v>
                </c:pt>
                <c:pt idx="1077">
                  <c:v>91</c:v>
                </c:pt>
                <c:pt idx="1078">
                  <c:v>91</c:v>
                </c:pt>
                <c:pt idx="1079">
                  <c:v>91</c:v>
                </c:pt>
                <c:pt idx="1080">
                  <c:v>91</c:v>
                </c:pt>
                <c:pt idx="1081">
                  <c:v>91</c:v>
                </c:pt>
                <c:pt idx="1082">
                  <c:v>91</c:v>
                </c:pt>
                <c:pt idx="1083">
                  <c:v>0</c:v>
                </c:pt>
                <c:pt idx="1084">
                  <c:v>91</c:v>
                </c:pt>
                <c:pt idx="1085">
                  <c:v>91</c:v>
                </c:pt>
                <c:pt idx="1086">
                  <c:v>91</c:v>
                </c:pt>
                <c:pt idx="1087">
                  <c:v>91</c:v>
                </c:pt>
                <c:pt idx="1088">
                  <c:v>91</c:v>
                </c:pt>
                <c:pt idx="1089">
                  <c:v>91</c:v>
                </c:pt>
                <c:pt idx="1090">
                  <c:v>91</c:v>
                </c:pt>
                <c:pt idx="1091">
                  <c:v>91</c:v>
                </c:pt>
                <c:pt idx="1092">
                  <c:v>91</c:v>
                </c:pt>
                <c:pt idx="1093">
                  <c:v>91</c:v>
                </c:pt>
                <c:pt idx="1094">
                  <c:v>91</c:v>
                </c:pt>
                <c:pt idx="1095">
                  <c:v>91</c:v>
                </c:pt>
                <c:pt idx="1096">
                  <c:v>91</c:v>
                </c:pt>
                <c:pt idx="1097">
                  <c:v>91</c:v>
                </c:pt>
                <c:pt idx="1098">
                  <c:v>91</c:v>
                </c:pt>
                <c:pt idx="1099">
                  <c:v>91</c:v>
                </c:pt>
                <c:pt idx="1100">
                  <c:v>91</c:v>
                </c:pt>
                <c:pt idx="1101">
                  <c:v>91</c:v>
                </c:pt>
                <c:pt idx="1102">
                  <c:v>.</c:v>
                </c:pt>
                <c:pt idx="1103">
                  <c:v>.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load_cell_microseconds_20261029!$A$2:$A$1122</c:f>
              <c:numCache>
                <c:formatCode>mm:ss.0</c:formatCode>
                <c:ptCount val="1121"/>
                <c:pt idx="0">
                  <c:v>46324.763129606479</c:v>
                </c:pt>
                <c:pt idx="1">
                  <c:v>46324.763129826388</c:v>
                </c:pt>
                <c:pt idx="2">
                  <c:v>46324.763129872685</c:v>
                </c:pt>
                <c:pt idx="3">
                  <c:v>46324.763130196756</c:v>
                </c:pt>
                <c:pt idx="4">
                  <c:v>46324.763130300926</c:v>
                </c:pt>
                <c:pt idx="5">
                  <c:v>46324.763130555555</c:v>
                </c:pt>
                <c:pt idx="6">
                  <c:v>46324.763130729167</c:v>
                </c:pt>
                <c:pt idx="7">
                  <c:v>46324.763130925923</c:v>
                </c:pt>
                <c:pt idx="8">
                  <c:v>46324.763130983796</c:v>
                </c:pt>
                <c:pt idx="9">
                  <c:v>46324.76313122685</c:v>
                </c:pt>
                <c:pt idx="10">
                  <c:v>46324.763131296299</c:v>
                </c:pt>
                <c:pt idx="11">
                  <c:v>46324.763131678243</c:v>
                </c:pt>
                <c:pt idx="12">
                  <c:v>46324.763131678243</c:v>
                </c:pt>
                <c:pt idx="13">
                  <c:v>46324.763132048611</c:v>
                </c:pt>
                <c:pt idx="14">
                  <c:v>46324.763132291664</c:v>
                </c:pt>
                <c:pt idx="15">
                  <c:v>46324.76313259259</c:v>
                </c:pt>
                <c:pt idx="16">
                  <c:v>46324.76313259259</c:v>
                </c:pt>
                <c:pt idx="17">
                  <c:v>46324.763132962966</c:v>
                </c:pt>
                <c:pt idx="18">
                  <c:v>46324.763133020831</c:v>
                </c:pt>
                <c:pt idx="19">
                  <c:v>46324.763133333334</c:v>
                </c:pt>
                <c:pt idx="20">
                  <c:v>46324.763133449072</c:v>
                </c:pt>
                <c:pt idx="21">
                  <c:v>46324.763133692133</c:v>
                </c:pt>
                <c:pt idx="22">
                  <c:v>46324.763133703702</c:v>
                </c:pt>
                <c:pt idx="23">
                  <c:v>46324.763133935186</c:v>
                </c:pt>
                <c:pt idx="24">
                  <c:v>46324.763134074077</c:v>
                </c:pt>
                <c:pt idx="25">
                  <c:v>46324.763134363428</c:v>
                </c:pt>
                <c:pt idx="26">
                  <c:v>46324.763134444445</c:v>
                </c:pt>
                <c:pt idx="27">
                  <c:v>46324.763134803237</c:v>
                </c:pt>
                <c:pt idx="28">
                  <c:v>46324.763135000001</c:v>
                </c:pt>
                <c:pt idx="29">
                  <c:v>46324.763135046298</c:v>
                </c:pt>
                <c:pt idx="30">
                  <c:v>46324.763135370369</c:v>
                </c:pt>
                <c:pt idx="31">
                  <c:v>46324.763135474539</c:v>
                </c:pt>
                <c:pt idx="32">
                  <c:v>46324.763135740737</c:v>
                </c:pt>
                <c:pt idx="33">
                  <c:v>46324.763135914349</c:v>
                </c:pt>
                <c:pt idx="34">
                  <c:v>46324.763136122689</c:v>
                </c:pt>
                <c:pt idx="35">
                  <c:v>46324.76313634259</c:v>
                </c:pt>
                <c:pt idx="36">
                  <c:v>46324.763136481481</c:v>
                </c:pt>
                <c:pt idx="37">
                  <c:v>46324.76313658565</c:v>
                </c:pt>
                <c:pt idx="38">
                  <c:v>46324.763136828704</c:v>
                </c:pt>
                <c:pt idx="39">
                  <c:v>46324.763136851849</c:v>
                </c:pt>
                <c:pt idx="40">
                  <c:v>46324.763137222224</c:v>
                </c:pt>
                <c:pt idx="41">
                  <c:v>46324.763137245369</c:v>
                </c:pt>
                <c:pt idx="42">
                  <c:v>46324.763137592592</c:v>
                </c:pt>
                <c:pt idx="43">
                  <c:v>46324.76313767361</c:v>
                </c:pt>
                <c:pt idx="44">
                  <c:v>46324.76313796296</c:v>
                </c:pt>
                <c:pt idx="45">
                  <c:v>46324.763138101851</c:v>
                </c:pt>
                <c:pt idx="46">
                  <c:v>46324.763138333336</c:v>
                </c:pt>
                <c:pt idx="47">
                  <c:v>46324.763138344904</c:v>
                </c:pt>
                <c:pt idx="48">
                  <c:v>46324.763138703704</c:v>
                </c:pt>
                <c:pt idx="49">
                  <c:v>46324.763138784721</c:v>
                </c:pt>
                <c:pt idx="50">
                  <c:v>46324.763139074072</c:v>
                </c:pt>
                <c:pt idx="51">
                  <c:v>46324.763139212962</c:v>
                </c:pt>
                <c:pt idx="52">
                  <c:v>46324.763139444447</c:v>
                </c:pt>
                <c:pt idx="53">
                  <c:v>46324.763139641203</c:v>
                </c:pt>
                <c:pt idx="54">
                  <c:v>46324.763139814815</c:v>
                </c:pt>
                <c:pt idx="55">
                  <c:v>46324.763139895833</c:v>
                </c:pt>
                <c:pt idx="56">
                  <c:v>46324.763140185183</c:v>
                </c:pt>
                <c:pt idx="57">
                  <c:v>46324.763140324074</c:v>
                </c:pt>
                <c:pt idx="58">
                  <c:v>46324.763140555558</c:v>
                </c:pt>
                <c:pt idx="59">
                  <c:v>46324.763140752315</c:v>
                </c:pt>
                <c:pt idx="60">
                  <c:v>46324.763140925927</c:v>
                </c:pt>
                <c:pt idx="61">
                  <c:v>46324.763141180556</c:v>
                </c:pt>
                <c:pt idx="62">
                  <c:v>46324.763141284726</c:v>
                </c:pt>
                <c:pt idx="63">
                  <c:v>46324.763141423609</c:v>
                </c:pt>
                <c:pt idx="64">
                  <c:v>46324.763141655094</c:v>
                </c:pt>
                <c:pt idx="65">
                  <c:v>46324.763142037038</c:v>
                </c:pt>
                <c:pt idx="66">
                  <c:v>46324.763142037038</c:v>
                </c:pt>
                <c:pt idx="67">
                  <c:v>46324.763142407406</c:v>
                </c:pt>
                <c:pt idx="68">
                  <c:v>46324.763142523145</c:v>
                </c:pt>
                <c:pt idx="69">
                  <c:v>46324.763142754629</c:v>
                </c:pt>
                <c:pt idx="70">
                  <c:v>46324.763142777774</c:v>
                </c:pt>
                <c:pt idx="71">
                  <c:v>46324.76314314815</c:v>
                </c:pt>
                <c:pt idx="72">
                  <c:v>46324.76314318287</c:v>
                </c:pt>
                <c:pt idx="73">
                  <c:v>46324.763143518518</c:v>
                </c:pt>
                <c:pt idx="74">
                  <c:v>46324.763143611111</c:v>
                </c:pt>
                <c:pt idx="75">
                  <c:v>46324.763143877317</c:v>
                </c:pt>
                <c:pt idx="76">
                  <c:v>46324.763144039352</c:v>
                </c:pt>
                <c:pt idx="77">
                  <c:v>46324.763144259261</c:v>
                </c:pt>
                <c:pt idx="78">
                  <c:v>46324.763144467594</c:v>
                </c:pt>
                <c:pt idx="79">
                  <c:v>46324.763144710647</c:v>
                </c:pt>
                <c:pt idx="80">
                  <c:v>46324.763144814817</c:v>
                </c:pt>
                <c:pt idx="81">
                  <c:v>46324.763145185185</c:v>
                </c:pt>
                <c:pt idx="82">
                  <c:v>46324.763145324076</c:v>
                </c:pt>
                <c:pt idx="83">
                  <c:v>46324.763145555553</c:v>
                </c:pt>
                <c:pt idx="84">
                  <c:v>46324.763145810182</c:v>
                </c:pt>
                <c:pt idx="85">
                  <c:v>46324.763145914352</c:v>
                </c:pt>
                <c:pt idx="86">
                  <c:v>46324.763146053243</c:v>
                </c:pt>
                <c:pt idx="87">
                  <c:v>46324.76314628472</c:v>
                </c:pt>
                <c:pt idx="88">
                  <c:v>46324.763146493053</c:v>
                </c:pt>
                <c:pt idx="89">
                  <c:v>46324.763146655096</c:v>
                </c:pt>
                <c:pt idx="90">
                  <c:v>46324.763146921294</c:v>
                </c:pt>
                <c:pt idx="91">
                  <c:v>46324.763147025464</c:v>
                </c:pt>
                <c:pt idx="92">
                  <c:v>46324.763147349535</c:v>
                </c:pt>
                <c:pt idx="93">
                  <c:v>46324.763147395832</c:v>
                </c:pt>
                <c:pt idx="94">
                  <c:v>46324.763147604164</c:v>
                </c:pt>
                <c:pt idx="95">
                  <c:v>46324.763147766207</c:v>
                </c:pt>
                <c:pt idx="96">
                  <c:v>46324.763148032405</c:v>
                </c:pt>
                <c:pt idx="97">
                  <c:v>46324.763148136575</c:v>
                </c:pt>
                <c:pt idx="98">
                  <c:v>46324.763148506943</c:v>
                </c:pt>
                <c:pt idx="99">
                  <c:v>46324.763148645834</c:v>
                </c:pt>
                <c:pt idx="100">
                  <c:v>46324.763148645834</c:v>
                </c:pt>
                <c:pt idx="101">
                  <c:v>46324.763148877311</c:v>
                </c:pt>
                <c:pt idx="102">
                  <c:v>46324.763148935184</c:v>
                </c:pt>
                <c:pt idx="103">
                  <c:v>46324.763149247687</c:v>
                </c:pt>
                <c:pt idx="104">
                  <c:v>46324.763149375001</c:v>
                </c:pt>
                <c:pt idx="105">
                  <c:v>46324.763149618055</c:v>
                </c:pt>
                <c:pt idx="106">
                  <c:v>46324.763149803242</c:v>
                </c:pt>
                <c:pt idx="107">
                  <c:v>46324.763149988423</c:v>
                </c:pt>
                <c:pt idx="108">
                  <c:v>46324.763150231483</c:v>
                </c:pt>
                <c:pt idx="109">
                  <c:v>46324.763150358798</c:v>
                </c:pt>
                <c:pt idx="110">
                  <c:v>46324.763150486113</c:v>
                </c:pt>
                <c:pt idx="111">
                  <c:v>46324.763150729166</c:v>
                </c:pt>
                <c:pt idx="112">
                  <c:v>46324.763150914354</c:v>
                </c:pt>
                <c:pt idx="113">
                  <c:v>46324.763151099534</c:v>
                </c:pt>
                <c:pt idx="114">
                  <c:v>46324.763151331019</c:v>
                </c:pt>
                <c:pt idx="115">
                  <c:v>46324.76315146991</c:v>
                </c:pt>
                <c:pt idx="116">
                  <c:v>46324.763151840278</c:v>
                </c:pt>
                <c:pt idx="117">
                  <c:v>46324.763151944448</c:v>
                </c:pt>
                <c:pt idx="118">
                  <c:v>46324.763151956016</c:v>
                </c:pt>
                <c:pt idx="119">
                  <c:v>46324.763152210646</c:v>
                </c:pt>
                <c:pt idx="120">
                  <c:v>46324.763152256943</c:v>
                </c:pt>
                <c:pt idx="121">
                  <c:v>46324.763152581021</c:v>
                </c:pt>
                <c:pt idx="122">
                  <c:v>46324.763152731481</c:v>
                </c:pt>
                <c:pt idx="123">
                  <c:v>46324.763152951389</c:v>
                </c:pt>
                <c:pt idx="124">
                  <c:v>46324.763152974534</c:v>
                </c:pt>
                <c:pt idx="125">
                  <c:v>46324.763153217595</c:v>
                </c:pt>
                <c:pt idx="126">
                  <c:v>46324.763153321757</c:v>
                </c:pt>
                <c:pt idx="127">
                  <c:v>46324.763153645836</c:v>
                </c:pt>
                <c:pt idx="128">
                  <c:v>46324.763153692133</c:v>
                </c:pt>
                <c:pt idx="129">
                  <c:v>46324.763154062501</c:v>
                </c:pt>
                <c:pt idx="130">
                  <c:v>46324.763154074077</c:v>
                </c:pt>
                <c:pt idx="131">
                  <c:v>46324.76315431713</c:v>
                </c:pt>
                <c:pt idx="132">
                  <c:v>46324.763154560183</c:v>
                </c:pt>
                <c:pt idx="133">
                  <c:v>46324.763154618056</c:v>
                </c:pt>
                <c:pt idx="134">
                  <c:v>46324.763154988425</c:v>
                </c:pt>
                <c:pt idx="135">
                  <c:v>46324.763155173612</c:v>
                </c:pt>
                <c:pt idx="136">
                  <c:v>46324.7631553588</c:v>
                </c:pt>
                <c:pt idx="137">
                  <c:v>46324.763155474539</c:v>
                </c:pt>
                <c:pt idx="138">
                  <c:v>46324.763155717592</c:v>
                </c:pt>
                <c:pt idx="139">
                  <c:v>46324.763155729168</c:v>
                </c:pt>
                <c:pt idx="140">
                  <c:v>46324.763156099536</c:v>
                </c:pt>
                <c:pt idx="141">
                  <c:v>46324.763156157409</c:v>
                </c:pt>
                <c:pt idx="142">
                  <c:v>46324.763156469904</c:v>
                </c:pt>
                <c:pt idx="143">
                  <c:v>46324.76315658565</c:v>
                </c:pt>
                <c:pt idx="144">
                  <c:v>46324.763156828703</c:v>
                </c:pt>
                <c:pt idx="145">
                  <c:v>46324.763156840279</c:v>
                </c:pt>
                <c:pt idx="146">
                  <c:v>46324.763157071757</c:v>
                </c:pt>
                <c:pt idx="147">
                  <c:v>46324.763157210647</c:v>
                </c:pt>
                <c:pt idx="148">
                  <c:v>46324.763157499998</c:v>
                </c:pt>
                <c:pt idx="149">
                  <c:v>46324.763157581016</c:v>
                </c:pt>
                <c:pt idx="150">
                  <c:v>46324.763157928239</c:v>
                </c:pt>
                <c:pt idx="151">
                  <c:v>46324.763157951391</c:v>
                </c:pt>
                <c:pt idx="152">
                  <c:v>46324.763158321759</c:v>
                </c:pt>
                <c:pt idx="153">
                  <c:v>46324.763158541668</c:v>
                </c:pt>
                <c:pt idx="154">
                  <c:v>46324.763158692127</c:v>
                </c:pt>
                <c:pt idx="155">
                  <c:v>46324.763158784721</c:v>
                </c:pt>
                <c:pt idx="156">
                  <c:v>46324.763159062502</c:v>
                </c:pt>
                <c:pt idx="157">
                  <c:v>46324.763159212962</c:v>
                </c:pt>
                <c:pt idx="158">
                  <c:v>46324.76315943287</c:v>
                </c:pt>
                <c:pt idx="159">
                  <c:v>46324.763159641203</c:v>
                </c:pt>
                <c:pt idx="160">
                  <c:v>46324.76315979167</c:v>
                </c:pt>
                <c:pt idx="161">
                  <c:v>46324.763160069444</c:v>
                </c:pt>
                <c:pt idx="162">
                  <c:v>46324.763160162038</c:v>
                </c:pt>
                <c:pt idx="163">
                  <c:v>46324.763160312497</c:v>
                </c:pt>
                <c:pt idx="164">
                  <c:v>46324.763160543982</c:v>
                </c:pt>
                <c:pt idx="165">
                  <c:v>46324.763160740738</c:v>
                </c:pt>
                <c:pt idx="166">
                  <c:v>46324.763160902781</c:v>
                </c:pt>
                <c:pt idx="167">
                  <c:v>46324.763161180555</c:v>
                </c:pt>
                <c:pt idx="168">
                  <c:v>46324.763161273149</c:v>
                </c:pt>
                <c:pt idx="169">
                  <c:v>46324.763161643517</c:v>
                </c:pt>
                <c:pt idx="170">
                  <c:v>46324.763161805553</c:v>
                </c:pt>
                <c:pt idx="171">
                  <c:v>46324.763162025461</c:v>
                </c:pt>
                <c:pt idx="172">
                  <c:v>46324.763162106479</c:v>
                </c:pt>
                <c:pt idx="173">
                  <c:v>46324.763162407406</c:v>
                </c:pt>
                <c:pt idx="174">
                  <c:v>46324.76316253472</c:v>
                </c:pt>
                <c:pt idx="175">
                  <c:v>46324.763162754629</c:v>
                </c:pt>
                <c:pt idx="176">
                  <c:v>46324.763162962961</c:v>
                </c:pt>
                <c:pt idx="177">
                  <c:v>46324.763163136573</c:v>
                </c:pt>
                <c:pt idx="178">
                  <c:v>46324.763163206022</c:v>
                </c:pt>
                <c:pt idx="179">
                  <c:v>46324.763163495372</c:v>
                </c:pt>
                <c:pt idx="180">
                  <c:v>46324.763163634256</c:v>
                </c:pt>
                <c:pt idx="181">
                  <c:v>46324.763163877316</c:v>
                </c:pt>
                <c:pt idx="182">
                  <c:v>46324.763164062497</c:v>
                </c:pt>
                <c:pt idx="183">
                  <c:v>46324.763164236108</c:v>
                </c:pt>
                <c:pt idx="184">
                  <c:v>46324.763164490738</c:v>
                </c:pt>
                <c:pt idx="185">
                  <c:v>46324.763164606484</c:v>
                </c:pt>
                <c:pt idx="186">
                  <c:v>46324.763164930555</c:v>
                </c:pt>
                <c:pt idx="187">
                  <c:v>46324.763164976852</c:v>
                </c:pt>
                <c:pt idx="188">
                  <c:v>46324.763165173608</c:v>
                </c:pt>
                <c:pt idx="189">
                  <c:v>46324.76316534722</c:v>
                </c:pt>
                <c:pt idx="190">
                  <c:v>46324.763165590281</c:v>
                </c:pt>
                <c:pt idx="191">
                  <c:v>46324.763165717595</c:v>
                </c:pt>
                <c:pt idx="192">
                  <c:v>46324.763166018522</c:v>
                </c:pt>
                <c:pt idx="193">
                  <c:v>46324.763166087963</c:v>
                </c:pt>
                <c:pt idx="194">
                  <c:v>46324.763166446763</c:v>
                </c:pt>
                <c:pt idx="195">
                  <c:v>46324.763166458331</c:v>
                </c:pt>
                <c:pt idx="196">
                  <c:v>46324.763166689816</c:v>
                </c:pt>
                <c:pt idx="197">
                  <c:v>46324.763166828707</c:v>
                </c:pt>
                <c:pt idx="198">
                  <c:v>46324.763167118057</c:v>
                </c:pt>
                <c:pt idx="199">
                  <c:v>46324.763167210651</c:v>
                </c:pt>
                <c:pt idx="200">
                  <c:v>46324.763167546298</c:v>
                </c:pt>
                <c:pt idx="201">
                  <c:v>46324.763167754631</c:v>
                </c:pt>
                <c:pt idx="202">
                  <c:v>46324.763167974539</c:v>
                </c:pt>
                <c:pt idx="203">
                  <c:v>46324.763168124999</c:v>
                </c:pt>
                <c:pt idx="204">
                  <c:v>46324.763168217592</c:v>
                </c:pt>
                <c:pt idx="205">
                  <c:v>46324.763168495374</c:v>
                </c:pt>
                <c:pt idx="206">
                  <c:v>46324.763168645834</c:v>
                </c:pt>
                <c:pt idx="207">
                  <c:v>46324.763168865742</c:v>
                </c:pt>
                <c:pt idx="208">
                  <c:v>46324.763169108795</c:v>
                </c:pt>
                <c:pt idx="209">
                  <c:v>46324.76316923611</c:v>
                </c:pt>
                <c:pt idx="210">
                  <c:v>46324.763169537036</c:v>
                </c:pt>
                <c:pt idx="211">
                  <c:v>46324.763169606478</c:v>
                </c:pt>
                <c:pt idx="212">
                  <c:v>46324.76316978009</c:v>
                </c:pt>
                <c:pt idx="213">
                  <c:v>46324.763169976854</c:v>
                </c:pt>
                <c:pt idx="214">
                  <c:v>46324.763170219907</c:v>
                </c:pt>
                <c:pt idx="215">
                  <c:v>46324.763170347222</c:v>
                </c:pt>
                <c:pt idx="216">
                  <c:v>46324.763170659724</c:v>
                </c:pt>
                <c:pt idx="217">
                  <c:v>46324.76317071759</c:v>
                </c:pt>
                <c:pt idx="218">
                  <c:v>46324.763171087965</c:v>
                </c:pt>
                <c:pt idx="219">
                  <c:v>46324.763171099534</c:v>
                </c:pt>
                <c:pt idx="220">
                  <c:v>46324.763171458333</c:v>
                </c:pt>
                <c:pt idx="221">
                  <c:v>46324.763171516206</c:v>
                </c:pt>
                <c:pt idx="222">
                  <c:v>46324.763171828701</c:v>
                </c:pt>
                <c:pt idx="223">
                  <c:v>46324.763171944447</c:v>
                </c:pt>
                <c:pt idx="224">
                  <c:v>46324.763172199077</c:v>
                </c:pt>
                <c:pt idx="225">
                  <c:v>46324.763172372688</c:v>
                </c:pt>
                <c:pt idx="226">
                  <c:v>46324.763172569445</c:v>
                </c:pt>
                <c:pt idx="227">
                  <c:v>46324.763172800929</c:v>
                </c:pt>
                <c:pt idx="228">
                  <c:v>46324.763172939813</c:v>
                </c:pt>
                <c:pt idx="229">
                  <c:v>46324.763173043983</c:v>
                </c:pt>
                <c:pt idx="230">
                  <c:v>46324.763173287036</c:v>
                </c:pt>
                <c:pt idx="231">
                  <c:v>46324.763173298612</c:v>
                </c:pt>
                <c:pt idx="232">
                  <c:v>46324.76317366898</c:v>
                </c:pt>
                <c:pt idx="233">
                  <c:v>46324.763173715277</c:v>
                </c:pt>
                <c:pt idx="234">
                  <c:v>46324.763174039355</c:v>
                </c:pt>
                <c:pt idx="235">
                  <c:v>46324.763174143518</c:v>
                </c:pt>
                <c:pt idx="236">
                  <c:v>46324.763174409723</c:v>
                </c:pt>
                <c:pt idx="237">
                  <c:v>46324.763174571759</c:v>
                </c:pt>
                <c:pt idx="238">
                  <c:v>46324.763174780092</c:v>
                </c:pt>
                <c:pt idx="239">
                  <c:v>46324.763174814812</c:v>
                </c:pt>
                <c:pt idx="240">
                  <c:v>46324.76317515046</c:v>
                </c:pt>
                <c:pt idx="241">
                  <c:v>46324.763175243053</c:v>
                </c:pt>
                <c:pt idx="242">
                  <c:v>46324.763175520835</c:v>
                </c:pt>
                <c:pt idx="243">
                  <c:v>46324.763175671294</c:v>
                </c:pt>
                <c:pt idx="244">
                  <c:v>46324.763175902779</c:v>
                </c:pt>
                <c:pt idx="245">
                  <c:v>46324.763176099535</c:v>
                </c:pt>
                <c:pt idx="246">
                  <c:v>46324.763176261571</c:v>
                </c:pt>
                <c:pt idx="247">
                  <c:v>46324.763176342596</c:v>
                </c:pt>
                <c:pt idx="248">
                  <c:v>46324.763176643515</c:v>
                </c:pt>
                <c:pt idx="249">
                  <c:v>46324.76317677083</c:v>
                </c:pt>
                <c:pt idx="250">
                  <c:v>46324.763177013891</c:v>
                </c:pt>
                <c:pt idx="251">
                  <c:v>46324.763177210647</c:v>
                </c:pt>
                <c:pt idx="252">
                  <c:v>46324.76317755787</c:v>
                </c:pt>
                <c:pt idx="253">
                  <c:v>46324.763177627312</c:v>
                </c:pt>
                <c:pt idx="254">
                  <c:v>46324.763177928238</c:v>
                </c:pt>
                <c:pt idx="255">
                  <c:v>46324.763178055553</c:v>
                </c:pt>
                <c:pt idx="256">
                  <c:v>46324.763178298614</c:v>
                </c:pt>
                <c:pt idx="257">
                  <c:v>46324.763178483794</c:v>
                </c:pt>
                <c:pt idx="258">
                  <c:v>46324.763178668982</c:v>
                </c:pt>
                <c:pt idx="259">
                  <c:v>46324.763178912035</c:v>
                </c:pt>
                <c:pt idx="260">
                  <c:v>46324.76317903935</c:v>
                </c:pt>
                <c:pt idx="261">
                  <c:v>46324.763179340276</c:v>
                </c:pt>
                <c:pt idx="262">
                  <c:v>46324.763179409725</c:v>
                </c:pt>
                <c:pt idx="263">
                  <c:v>46324.763179768517</c:v>
                </c:pt>
                <c:pt idx="264">
                  <c:v>46324.763179780093</c:v>
                </c:pt>
                <c:pt idx="265">
                  <c:v>46324.763180023147</c:v>
                </c:pt>
                <c:pt idx="266">
                  <c:v>46324.763180150461</c:v>
                </c:pt>
                <c:pt idx="267">
                  <c:v>46324.763180451388</c:v>
                </c:pt>
                <c:pt idx="268">
                  <c:v>46324.763180520837</c:v>
                </c:pt>
                <c:pt idx="269">
                  <c:v>46324.763180879629</c:v>
                </c:pt>
                <c:pt idx="270">
                  <c:v>46324.763180891205</c:v>
                </c:pt>
                <c:pt idx="271">
                  <c:v>46324.763181261573</c:v>
                </c:pt>
                <c:pt idx="272">
                  <c:v>46324.763181493057</c:v>
                </c:pt>
                <c:pt idx="273">
                  <c:v>46324.763181631941</c:v>
                </c:pt>
                <c:pt idx="274">
                  <c:v>46324.763181736111</c:v>
                </c:pt>
                <c:pt idx="275">
                  <c:v>46324.763182002316</c:v>
                </c:pt>
                <c:pt idx="276">
                  <c:v>46324.763182164352</c:v>
                </c:pt>
                <c:pt idx="277">
                  <c:v>46324.763182372684</c:v>
                </c:pt>
                <c:pt idx="278">
                  <c:v>46324.763182592593</c:v>
                </c:pt>
                <c:pt idx="279">
                  <c:v>46324.763182743052</c:v>
                </c:pt>
                <c:pt idx="280">
                  <c:v>46324.763183020834</c:v>
                </c:pt>
                <c:pt idx="281">
                  <c:v>46324.763183113428</c:v>
                </c:pt>
                <c:pt idx="282">
                  <c:v>46324.763183263887</c:v>
                </c:pt>
                <c:pt idx="283">
                  <c:v>46324.763183483796</c:v>
                </c:pt>
                <c:pt idx="284">
                  <c:v>46324.763183692128</c:v>
                </c:pt>
                <c:pt idx="285">
                  <c:v>46324.763183854164</c:v>
                </c:pt>
                <c:pt idx="286">
                  <c:v>46324.763184120369</c:v>
                </c:pt>
                <c:pt idx="287">
                  <c:v>46324.763184224539</c:v>
                </c:pt>
                <c:pt idx="288">
                  <c:v>46324.763184594907</c:v>
                </c:pt>
                <c:pt idx="289">
                  <c:v>46324.763184745367</c:v>
                </c:pt>
                <c:pt idx="290">
                  <c:v>46324.763184745367</c:v>
                </c:pt>
                <c:pt idx="291">
                  <c:v>46324.763184965275</c:v>
                </c:pt>
                <c:pt idx="292">
                  <c:v>46324.763185046293</c:v>
                </c:pt>
                <c:pt idx="293">
                  <c:v>46324.763185335651</c:v>
                </c:pt>
                <c:pt idx="294">
                  <c:v>46324.76318548611</c:v>
                </c:pt>
                <c:pt idx="295">
                  <c:v>46324.763185706019</c:v>
                </c:pt>
                <c:pt idx="296">
                  <c:v>46324.763185914351</c:v>
                </c:pt>
                <c:pt idx="297">
                  <c:v>46324.763186076387</c:v>
                </c:pt>
                <c:pt idx="298">
                  <c:v>46324.763186157405</c:v>
                </c:pt>
                <c:pt idx="299">
                  <c:v>46324.763186400465</c:v>
                </c:pt>
                <c:pt idx="300">
                  <c:v>46324.763186446762</c:v>
                </c:pt>
                <c:pt idx="301">
                  <c:v>46324.76318681713</c:v>
                </c:pt>
                <c:pt idx="302">
                  <c:v>46324.763186828706</c:v>
                </c:pt>
                <c:pt idx="303">
                  <c:v>46324.763187187498</c:v>
                </c:pt>
                <c:pt idx="304">
                  <c:v>46324.763187256947</c:v>
                </c:pt>
                <c:pt idx="305">
                  <c:v>46324.763187546298</c:v>
                </c:pt>
                <c:pt idx="306">
                  <c:v>46324.763187696757</c:v>
                </c:pt>
                <c:pt idx="307">
                  <c:v>46324.763187916666</c:v>
                </c:pt>
                <c:pt idx="308">
                  <c:v>46324.763187939818</c:v>
                </c:pt>
                <c:pt idx="309">
                  <c:v>46324.76318829861</c:v>
                </c:pt>
                <c:pt idx="310">
                  <c:v>46324.763188368059</c:v>
                </c:pt>
                <c:pt idx="311">
                  <c:v>46324.763188668985</c:v>
                </c:pt>
                <c:pt idx="312">
                  <c:v>46324.7631887963</c:v>
                </c:pt>
                <c:pt idx="313">
                  <c:v>46324.763189039353</c:v>
                </c:pt>
                <c:pt idx="314">
                  <c:v>46324.763189224534</c:v>
                </c:pt>
                <c:pt idx="315">
                  <c:v>46324.763189409721</c:v>
                </c:pt>
                <c:pt idx="316">
                  <c:v>46324.763189467594</c:v>
                </c:pt>
                <c:pt idx="317">
                  <c:v>46324.763189780089</c:v>
                </c:pt>
                <c:pt idx="318">
                  <c:v>46324.763189895835</c:v>
                </c:pt>
                <c:pt idx="319">
                  <c:v>46324.763190138889</c:v>
                </c:pt>
                <c:pt idx="320">
                  <c:v>46324.763190324076</c:v>
                </c:pt>
                <c:pt idx="321">
                  <c:v>46324.76319070602</c:v>
                </c:pt>
                <c:pt idx="322">
                  <c:v>46324.763190740741</c:v>
                </c:pt>
                <c:pt idx="323">
                  <c:v>46324.763191076388</c:v>
                </c:pt>
                <c:pt idx="324">
                  <c:v>46324.763191180558</c:v>
                </c:pt>
                <c:pt idx="325">
                  <c:v>46324.763191446757</c:v>
                </c:pt>
                <c:pt idx="326">
                  <c:v>46324.763191597223</c:v>
                </c:pt>
                <c:pt idx="327">
                  <c:v>46324.763191817132</c:v>
                </c:pt>
                <c:pt idx="328">
                  <c:v>46324.763192048609</c:v>
                </c:pt>
                <c:pt idx="329">
                  <c:v>46324.763192175924</c:v>
                </c:pt>
                <c:pt idx="330">
                  <c:v>46324.763192488426</c:v>
                </c:pt>
                <c:pt idx="331">
                  <c:v>46324.763192546299</c:v>
                </c:pt>
                <c:pt idx="332">
                  <c:v>46324.763192743056</c:v>
                </c:pt>
                <c:pt idx="333">
                  <c:v>46324.763192916667</c:v>
                </c:pt>
                <c:pt idx="334">
                  <c:v>46324.763193159721</c:v>
                </c:pt>
                <c:pt idx="335">
                  <c:v>46324.763193287035</c:v>
                </c:pt>
                <c:pt idx="336">
                  <c:v>46324.763193587962</c:v>
                </c:pt>
                <c:pt idx="337">
                  <c:v>46324.763193657411</c:v>
                </c:pt>
                <c:pt idx="338">
                  <c:v>46324.763194074076</c:v>
                </c:pt>
                <c:pt idx="339">
                  <c:v>46324.763194085652</c:v>
                </c:pt>
                <c:pt idx="340">
                  <c:v>46324.763194398147</c:v>
                </c:pt>
                <c:pt idx="341">
                  <c:v>46324.763194502317</c:v>
                </c:pt>
                <c:pt idx="342">
                  <c:v>46324.763194780091</c:v>
                </c:pt>
                <c:pt idx="343">
                  <c:v>46324.763194942127</c:v>
                </c:pt>
                <c:pt idx="344">
                  <c:v>46324.76319513889</c:v>
                </c:pt>
                <c:pt idx="345">
                  <c:v>46324.763195370368</c:v>
                </c:pt>
                <c:pt idx="346">
                  <c:v>46324.763195509258</c:v>
                </c:pt>
                <c:pt idx="347">
                  <c:v>46324.763195613428</c:v>
                </c:pt>
                <c:pt idx="348">
                  <c:v>46324.763195879626</c:v>
                </c:pt>
                <c:pt idx="349">
                  <c:v>46324.763196041669</c:v>
                </c:pt>
                <c:pt idx="350">
                  <c:v>46324.763196250002</c:v>
                </c:pt>
                <c:pt idx="351">
                  <c:v>46324.76319646991</c:v>
                </c:pt>
                <c:pt idx="352">
                  <c:v>46324.76319662037</c:v>
                </c:pt>
                <c:pt idx="353">
                  <c:v>46324.763196898151</c:v>
                </c:pt>
                <c:pt idx="354">
                  <c:v>46324.763196990738</c:v>
                </c:pt>
                <c:pt idx="355">
                  <c:v>46324.763197326392</c:v>
                </c:pt>
                <c:pt idx="356">
                  <c:v>46324.763197361113</c:v>
                </c:pt>
                <c:pt idx="357">
                  <c:v>46324.763197731481</c:v>
                </c:pt>
                <c:pt idx="358">
                  <c:v>46324.763197754626</c:v>
                </c:pt>
                <c:pt idx="359">
                  <c:v>46324.763198101849</c:v>
                </c:pt>
                <c:pt idx="360">
                  <c:v>46324.763198182867</c:v>
                </c:pt>
                <c:pt idx="361">
                  <c:v>46324.763198472225</c:v>
                </c:pt>
                <c:pt idx="362">
                  <c:v>46324.763198611108</c:v>
                </c:pt>
                <c:pt idx="363">
                  <c:v>46324.763198854169</c:v>
                </c:pt>
                <c:pt idx="364">
                  <c:v>46324.763199050925</c:v>
                </c:pt>
                <c:pt idx="365">
                  <c:v>46324.763199212961</c:v>
                </c:pt>
                <c:pt idx="366">
                  <c:v>46324.763199293979</c:v>
                </c:pt>
                <c:pt idx="367">
                  <c:v>46324.763199583336</c:v>
                </c:pt>
                <c:pt idx="368">
                  <c:v>46324.76319972222</c:v>
                </c:pt>
                <c:pt idx="369">
                  <c:v>46324.763199953704</c:v>
                </c:pt>
                <c:pt idx="370">
                  <c:v>46324.763200150461</c:v>
                </c:pt>
                <c:pt idx="371">
                  <c:v>46324.763200520836</c:v>
                </c:pt>
                <c:pt idx="372">
                  <c:v>46324.763200578702</c:v>
                </c:pt>
                <c:pt idx="373">
                  <c:v>46324.763201006943</c:v>
                </c:pt>
                <c:pt idx="374">
                  <c:v>46324.763201064816</c:v>
                </c:pt>
                <c:pt idx="375">
                  <c:v>46324.763201250003</c:v>
                </c:pt>
                <c:pt idx="376">
                  <c:v>46324.763201435184</c:v>
                </c:pt>
                <c:pt idx="377">
                  <c:v>46324.763201689813</c:v>
                </c:pt>
                <c:pt idx="378">
                  <c:v>46324.763201805552</c:v>
                </c:pt>
                <c:pt idx="379">
                  <c:v>46324.763202118054</c:v>
                </c:pt>
                <c:pt idx="380">
                  <c:v>46324.763202175927</c:v>
                </c:pt>
                <c:pt idx="381">
                  <c:v>46324.763202361108</c:v>
                </c:pt>
                <c:pt idx="382">
                  <c:v>46324.763202546295</c:v>
                </c:pt>
                <c:pt idx="383">
                  <c:v>46324.763202800925</c:v>
                </c:pt>
                <c:pt idx="384">
                  <c:v>46324.763202916663</c:v>
                </c:pt>
                <c:pt idx="385">
                  <c:v>46324.763203229166</c:v>
                </c:pt>
                <c:pt idx="386">
                  <c:v>46324.763203287039</c:v>
                </c:pt>
                <c:pt idx="387">
                  <c:v>46324.763203657407</c:v>
                </c:pt>
                <c:pt idx="388">
                  <c:v>46324.763203842595</c:v>
                </c:pt>
                <c:pt idx="389">
                  <c:v>46324.763204085648</c:v>
                </c:pt>
                <c:pt idx="390">
                  <c:v>46324.763204212963</c:v>
                </c:pt>
                <c:pt idx="391">
                  <c:v>46324.763204328701</c:v>
                </c:pt>
                <c:pt idx="392">
                  <c:v>46324.763204583331</c:v>
                </c:pt>
                <c:pt idx="393">
                  <c:v>46324.763204756942</c:v>
                </c:pt>
                <c:pt idx="394">
                  <c:v>46324.763204953706</c:v>
                </c:pt>
                <c:pt idx="395">
                  <c:v>46324.763205185183</c:v>
                </c:pt>
                <c:pt idx="396">
                  <c:v>46324.763205324074</c:v>
                </c:pt>
                <c:pt idx="397">
                  <c:v>46324.763205613424</c:v>
                </c:pt>
                <c:pt idx="398">
                  <c:v>46324.763205682873</c:v>
                </c:pt>
                <c:pt idx="399">
                  <c:v>46324.763205868054</c:v>
                </c:pt>
                <c:pt idx="400">
                  <c:v>46324.763206064817</c:v>
                </c:pt>
                <c:pt idx="401">
                  <c:v>46324.763206284719</c:v>
                </c:pt>
                <c:pt idx="402">
                  <c:v>46324.763206435186</c:v>
                </c:pt>
                <c:pt idx="403">
                  <c:v>46324.76320671296</c:v>
                </c:pt>
                <c:pt idx="404">
                  <c:v>46324.763206805554</c:v>
                </c:pt>
                <c:pt idx="405">
                  <c:v>46324.763207141201</c:v>
                </c:pt>
                <c:pt idx="406">
                  <c:v>46324.763207175929</c:v>
                </c:pt>
                <c:pt idx="407">
                  <c:v>46324.763207546297</c:v>
                </c:pt>
                <c:pt idx="408">
                  <c:v>46324.763207569442</c:v>
                </c:pt>
                <c:pt idx="409">
                  <c:v>46324.763207812503</c:v>
                </c:pt>
                <c:pt idx="410">
                  <c:v>46324.763207916665</c:v>
                </c:pt>
                <c:pt idx="411">
                  <c:v>46324.763208206015</c:v>
                </c:pt>
                <c:pt idx="412">
                  <c:v>46324.76320828704</c:v>
                </c:pt>
                <c:pt idx="413">
                  <c:v>46324.763208634256</c:v>
                </c:pt>
                <c:pt idx="414">
                  <c:v>46324.763208657409</c:v>
                </c:pt>
                <c:pt idx="415">
                  <c:v>46324.763209016201</c:v>
                </c:pt>
                <c:pt idx="416">
                  <c:v>46324.763209062497</c:v>
                </c:pt>
                <c:pt idx="417">
                  <c:v>46324.763209305558</c:v>
                </c:pt>
                <c:pt idx="418">
                  <c:v>46324.763209398145</c:v>
                </c:pt>
                <c:pt idx="419">
                  <c:v>46324.763209548611</c:v>
                </c:pt>
                <c:pt idx="420">
                  <c:v>46324.763209756944</c:v>
                </c:pt>
                <c:pt idx="421">
                  <c:v>46324.763209976853</c:v>
                </c:pt>
                <c:pt idx="422">
                  <c:v>46324.763210127312</c:v>
                </c:pt>
                <c:pt idx="423">
                  <c:v>46324.76321041667</c:v>
                </c:pt>
                <c:pt idx="424">
                  <c:v>46324.763210497687</c:v>
                </c:pt>
                <c:pt idx="425">
                  <c:v>46324.763210844911</c:v>
                </c:pt>
                <c:pt idx="426">
                  <c:v>46324.763210868055</c:v>
                </c:pt>
                <c:pt idx="427">
                  <c:v>46324.763211087964</c:v>
                </c:pt>
                <c:pt idx="428">
                  <c:v>46324.763211238424</c:v>
                </c:pt>
                <c:pt idx="429">
                  <c:v>46324.763211527781</c:v>
                </c:pt>
                <c:pt idx="430">
                  <c:v>46324.763211608799</c:v>
                </c:pt>
                <c:pt idx="431">
                  <c:v>46324.763211956022</c:v>
                </c:pt>
                <c:pt idx="432">
                  <c:v>46324.763211979167</c:v>
                </c:pt>
                <c:pt idx="433">
                  <c:v>46324.763212199075</c:v>
                </c:pt>
                <c:pt idx="434">
                  <c:v>46324.763212442129</c:v>
                </c:pt>
                <c:pt idx="435">
                  <c:v>46324.763212453705</c:v>
                </c:pt>
                <c:pt idx="436">
                  <c:v>46324.763212731479</c:v>
                </c:pt>
                <c:pt idx="437">
                  <c:v>46324.76321287037</c:v>
                </c:pt>
                <c:pt idx="438">
                  <c:v>46324.763213090278</c:v>
                </c:pt>
                <c:pt idx="439">
                  <c:v>46324.763213310187</c:v>
                </c:pt>
                <c:pt idx="440">
                  <c:v>46324.76321355324</c:v>
                </c:pt>
                <c:pt idx="441">
                  <c:v>46324.763213645834</c:v>
                </c:pt>
                <c:pt idx="442">
                  <c:v>46324.763213796294</c:v>
                </c:pt>
                <c:pt idx="443">
                  <c:v>46324.763214016202</c:v>
                </c:pt>
                <c:pt idx="444">
                  <c:v>46324.763214224535</c:v>
                </c:pt>
                <c:pt idx="445">
                  <c:v>46324.763214386578</c:v>
                </c:pt>
                <c:pt idx="446">
                  <c:v>46324.763214664352</c:v>
                </c:pt>
                <c:pt idx="447">
                  <c:v>46324.763214756946</c:v>
                </c:pt>
                <c:pt idx="448">
                  <c:v>46324.763214907405</c:v>
                </c:pt>
                <c:pt idx="449">
                  <c:v>46324.763215127314</c:v>
                </c:pt>
                <c:pt idx="450">
                  <c:v>46324.763215335646</c:v>
                </c:pt>
                <c:pt idx="451">
                  <c:v>46324.763215497682</c:v>
                </c:pt>
                <c:pt idx="452">
                  <c:v>46324.763215787039</c:v>
                </c:pt>
                <c:pt idx="453">
                  <c:v>46324.763215868057</c:v>
                </c:pt>
                <c:pt idx="454">
                  <c:v>46324.76321621528</c:v>
                </c:pt>
                <c:pt idx="455">
                  <c:v>46324.763216250001</c:v>
                </c:pt>
                <c:pt idx="456">
                  <c:v>46324.763216458334</c:v>
                </c:pt>
                <c:pt idx="457">
                  <c:v>46324.763216608793</c:v>
                </c:pt>
                <c:pt idx="458">
                  <c:v>46324.763216886575</c:v>
                </c:pt>
                <c:pt idx="459">
                  <c:v>46324.76321701389</c:v>
                </c:pt>
                <c:pt idx="460">
                  <c:v>46324.763217349537</c:v>
                </c:pt>
                <c:pt idx="461">
                  <c:v>46324.763217488427</c:v>
                </c:pt>
                <c:pt idx="462">
                  <c:v>46324.763217500004</c:v>
                </c:pt>
                <c:pt idx="463">
                  <c:v>46324.763217719905</c:v>
                </c:pt>
                <c:pt idx="464">
                  <c:v>46324.763217800923</c:v>
                </c:pt>
                <c:pt idx="465">
                  <c:v>46324.76321809028</c:v>
                </c:pt>
                <c:pt idx="466">
                  <c:v>46324.763218217595</c:v>
                </c:pt>
                <c:pt idx="467">
                  <c:v>46324.763218460648</c:v>
                </c:pt>
                <c:pt idx="468">
                  <c:v>46324.763218645836</c:v>
                </c:pt>
                <c:pt idx="469">
                  <c:v>46324.763218819448</c:v>
                </c:pt>
                <c:pt idx="470">
                  <c:v>46324.763219074077</c:v>
                </c:pt>
                <c:pt idx="471">
                  <c:v>46324.763219201392</c:v>
                </c:pt>
                <c:pt idx="472">
                  <c:v>46324.763219502318</c:v>
                </c:pt>
                <c:pt idx="473">
                  <c:v>46324.76321957176</c:v>
                </c:pt>
                <c:pt idx="474">
                  <c:v>46324.763219756947</c:v>
                </c:pt>
                <c:pt idx="475">
                  <c:v>46324.763219942128</c:v>
                </c:pt>
                <c:pt idx="476">
                  <c:v>46324.763220185188</c:v>
                </c:pt>
                <c:pt idx="477">
                  <c:v>46324.763220300927</c:v>
                </c:pt>
                <c:pt idx="478">
                  <c:v>46324.763220682871</c:v>
                </c:pt>
                <c:pt idx="479">
                  <c:v>46324.76322079861</c:v>
                </c:pt>
                <c:pt idx="480">
                  <c:v>46324.763220810186</c:v>
                </c:pt>
                <c:pt idx="481">
                  <c:v>46324.763221064815</c:v>
                </c:pt>
                <c:pt idx="482">
                  <c:v>46324.763221099536</c:v>
                </c:pt>
                <c:pt idx="483">
                  <c:v>46324.763221423615</c:v>
                </c:pt>
                <c:pt idx="484">
                  <c:v>46324.763221539353</c:v>
                </c:pt>
                <c:pt idx="485">
                  <c:v>46324.763221782407</c:v>
                </c:pt>
                <c:pt idx="486">
                  <c:v>46324.763221967594</c:v>
                </c:pt>
                <c:pt idx="487">
                  <c:v>46324.763222152775</c:v>
                </c:pt>
                <c:pt idx="488">
                  <c:v>46324.763222395835</c:v>
                </c:pt>
                <c:pt idx="489">
                  <c:v>46324.763222534719</c:v>
                </c:pt>
                <c:pt idx="490">
                  <c:v>46324.763222638889</c:v>
                </c:pt>
                <c:pt idx="491">
                  <c:v>46324.76322291667</c:v>
                </c:pt>
                <c:pt idx="492">
                  <c:v>46324.763223078706</c:v>
                </c:pt>
                <c:pt idx="493">
                  <c:v>46324.763223518516</c:v>
                </c:pt>
                <c:pt idx="494">
                  <c:v>46324.763223634262</c:v>
                </c:pt>
                <c:pt idx="495">
                  <c:v>46324.76322400463</c:v>
                </c:pt>
                <c:pt idx="496">
                  <c:v>46324.763224131944</c:v>
                </c:pt>
                <c:pt idx="497">
                  <c:v>46324.763224374998</c:v>
                </c:pt>
                <c:pt idx="498">
                  <c:v>46324.763224374998</c:v>
                </c:pt>
                <c:pt idx="499">
                  <c:v>46324.763224745373</c:v>
                </c:pt>
                <c:pt idx="500">
                  <c:v>46324.763224803239</c:v>
                </c:pt>
                <c:pt idx="501">
                  <c:v>46324.763225115741</c:v>
                </c:pt>
                <c:pt idx="502">
                  <c:v>46324.76322523148</c:v>
                </c:pt>
                <c:pt idx="503">
                  <c:v>46324.763225486109</c:v>
                </c:pt>
                <c:pt idx="504">
                  <c:v>46324.763225659721</c:v>
                </c:pt>
                <c:pt idx="505">
                  <c:v>46324.763225856484</c:v>
                </c:pt>
                <c:pt idx="506">
                  <c:v>46324.763225902774</c:v>
                </c:pt>
                <c:pt idx="507">
                  <c:v>46324.763226226853</c:v>
                </c:pt>
                <c:pt idx="508">
                  <c:v>46324.763226331015</c:v>
                </c:pt>
                <c:pt idx="509">
                  <c:v>46324.763226759256</c:v>
                </c:pt>
                <c:pt idx="510">
                  <c:v>46324.763226782408</c:v>
                </c:pt>
                <c:pt idx="511">
                  <c:v>46324.763227152776</c:v>
                </c:pt>
                <c:pt idx="512">
                  <c:v>46324.763227361109</c:v>
                </c:pt>
                <c:pt idx="513">
                  <c:v>46324.763227372685</c:v>
                </c:pt>
                <c:pt idx="514">
                  <c:v>46324.763227523152</c:v>
                </c:pt>
                <c:pt idx="515">
                  <c:v>46324.763227673611</c:v>
                </c:pt>
                <c:pt idx="516">
                  <c:v>46324.763227905096</c:v>
                </c:pt>
                <c:pt idx="517">
                  <c:v>46324.763228101852</c:v>
                </c:pt>
                <c:pt idx="518">
                  <c:v>46324.763228263888</c:v>
                </c:pt>
                <c:pt idx="519">
                  <c:v>46324.763228530093</c:v>
                </c:pt>
                <c:pt idx="520">
                  <c:v>46324.763228634256</c:v>
                </c:pt>
                <c:pt idx="521">
                  <c:v>46324.763228946758</c:v>
                </c:pt>
                <c:pt idx="522">
                  <c:v>46324.763229004631</c:v>
                </c:pt>
                <c:pt idx="523">
                  <c:v>46324.763229201388</c:v>
                </c:pt>
                <c:pt idx="524">
                  <c:v>46324.763229374999</c:v>
                </c:pt>
                <c:pt idx="525">
                  <c:v>46324.763229629629</c:v>
                </c:pt>
                <c:pt idx="526">
                  <c:v>46324.763229745367</c:v>
                </c:pt>
                <c:pt idx="527">
                  <c:v>46324.763230092591</c:v>
                </c:pt>
                <c:pt idx="528">
                  <c:v>46324.763230127312</c:v>
                </c:pt>
                <c:pt idx="529">
                  <c:v>46324.763230486111</c:v>
                </c:pt>
                <c:pt idx="530">
                  <c:v>46324.763230532408</c:v>
                </c:pt>
                <c:pt idx="531">
                  <c:v>46324.763230856479</c:v>
                </c:pt>
                <c:pt idx="532">
                  <c:v>46324.763230972225</c:v>
                </c:pt>
                <c:pt idx="533">
                  <c:v>46324.763231226854</c:v>
                </c:pt>
                <c:pt idx="534">
                  <c:v>46324.76323138889</c:v>
                </c:pt>
                <c:pt idx="535">
                  <c:v>46324.763231597222</c:v>
                </c:pt>
                <c:pt idx="536">
                  <c:v>46324.763231817131</c:v>
                </c:pt>
                <c:pt idx="537">
                  <c:v>46324.76323196759</c:v>
                </c:pt>
                <c:pt idx="538">
                  <c:v>46324.763232060184</c:v>
                </c:pt>
                <c:pt idx="539">
                  <c:v>46324.763232337966</c:v>
                </c:pt>
                <c:pt idx="540">
                  <c:v>46324.763232500001</c:v>
                </c:pt>
                <c:pt idx="541">
                  <c:v>46324.763232708334</c:v>
                </c:pt>
                <c:pt idx="542">
                  <c:v>46324.763232916666</c:v>
                </c:pt>
                <c:pt idx="543">
                  <c:v>46324.763233078702</c:v>
                </c:pt>
                <c:pt idx="544">
                  <c:v>46324.763233344907</c:v>
                </c:pt>
                <c:pt idx="545">
                  <c:v>46324.763233449077</c:v>
                </c:pt>
                <c:pt idx="546">
                  <c:v>46324.763233819445</c:v>
                </c:pt>
                <c:pt idx="547">
                  <c:v>46324.763233958336</c:v>
                </c:pt>
                <c:pt idx="548">
                  <c:v>46324.763234189813</c:v>
                </c:pt>
                <c:pt idx="549">
                  <c:v>46324.763234201389</c:v>
                </c:pt>
                <c:pt idx="550">
                  <c:v>46324.763234560189</c:v>
                </c:pt>
                <c:pt idx="551">
                  <c:v>46324.76323462963</c:v>
                </c:pt>
                <c:pt idx="552">
                  <c:v>46324.763234930557</c:v>
                </c:pt>
                <c:pt idx="553">
                  <c:v>46324.763235069448</c:v>
                </c:pt>
                <c:pt idx="554">
                  <c:v>46324.763235300925</c:v>
                </c:pt>
                <c:pt idx="555">
                  <c:v>46324.763235497689</c:v>
                </c:pt>
                <c:pt idx="556">
                  <c:v>46324.763235671293</c:v>
                </c:pt>
                <c:pt idx="557">
                  <c:v>46324.763235740742</c:v>
                </c:pt>
                <c:pt idx="558">
                  <c:v>46324.763236041668</c:v>
                </c:pt>
                <c:pt idx="559">
                  <c:v>46324.763236180559</c:v>
                </c:pt>
                <c:pt idx="560">
                  <c:v>46324.763236597224</c:v>
                </c:pt>
                <c:pt idx="561">
                  <c:v>46324.763236608793</c:v>
                </c:pt>
                <c:pt idx="562">
                  <c:v>46324.763236956016</c:v>
                </c:pt>
                <c:pt idx="563">
                  <c:v>46324.763237222222</c:v>
                </c:pt>
                <c:pt idx="564">
                  <c:v>46324.763237222222</c:v>
                </c:pt>
                <c:pt idx="565">
                  <c:v>46324.763237326391</c:v>
                </c:pt>
                <c:pt idx="566">
                  <c:v>46324.763237523148</c:v>
                </c:pt>
                <c:pt idx="567">
                  <c:v>46324.763237696759</c:v>
                </c:pt>
                <c:pt idx="568">
                  <c:v>46324.763237962965</c:v>
                </c:pt>
                <c:pt idx="569">
                  <c:v>46324.763238067128</c:v>
                </c:pt>
                <c:pt idx="570">
                  <c:v>46324.763238391206</c:v>
                </c:pt>
                <c:pt idx="571">
                  <c:v>46324.763238449072</c:v>
                </c:pt>
                <c:pt idx="572">
                  <c:v>46324.763238634259</c:v>
                </c:pt>
                <c:pt idx="573">
                  <c:v>46324.763238819447</c:v>
                </c:pt>
                <c:pt idx="574">
                  <c:v>46324.7632390625</c:v>
                </c:pt>
                <c:pt idx="575">
                  <c:v>46324.763239189815</c:v>
                </c:pt>
                <c:pt idx="576">
                  <c:v>46324.763239490741</c:v>
                </c:pt>
                <c:pt idx="577">
                  <c:v>46324.763239548614</c:v>
                </c:pt>
                <c:pt idx="578">
                  <c:v>46324.763239918982</c:v>
                </c:pt>
                <c:pt idx="579">
                  <c:v>46324.763239918982</c:v>
                </c:pt>
                <c:pt idx="580">
                  <c:v>46324.763240289351</c:v>
                </c:pt>
                <c:pt idx="581">
                  <c:v>46324.763240532404</c:v>
                </c:pt>
                <c:pt idx="582">
                  <c:v>46324.763240659726</c:v>
                </c:pt>
                <c:pt idx="583">
                  <c:v>46324.763240775465</c:v>
                </c:pt>
                <c:pt idx="584">
                  <c:v>46324.763241030094</c:v>
                </c:pt>
                <c:pt idx="585">
                  <c:v>46324.763241203706</c:v>
                </c:pt>
                <c:pt idx="586">
                  <c:v>46324.763241400462</c:v>
                </c:pt>
                <c:pt idx="587">
                  <c:v>46324.763241631947</c:v>
                </c:pt>
                <c:pt idx="588">
                  <c:v>46324.763241956018</c:v>
                </c:pt>
                <c:pt idx="589">
                  <c:v>46324.763242048612</c:v>
                </c:pt>
                <c:pt idx="590">
                  <c:v>46324.763242303241</c:v>
                </c:pt>
                <c:pt idx="591">
                  <c:v>46324.763242326386</c:v>
                </c:pt>
                <c:pt idx="592">
                  <c:v>46324.763242696761</c:v>
                </c:pt>
                <c:pt idx="593">
                  <c:v>46324.763242731482</c:v>
                </c:pt>
                <c:pt idx="594">
                  <c:v>46324.763243159723</c:v>
                </c:pt>
                <c:pt idx="595">
                  <c:v>46324.763243252317</c:v>
                </c:pt>
                <c:pt idx="596">
                  <c:v>46324.76324364583</c:v>
                </c:pt>
                <c:pt idx="597">
                  <c:v>46324.763243773152</c:v>
                </c:pt>
                <c:pt idx="598">
                  <c:v>46324.763243784721</c:v>
                </c:pt>
                <c:pt idx="599">
                  <c:v>46324.763243993053</c:v>
                </c:pt>
                <c:pt idx="600">
                  <c:v>46324.763244085647</c:v>
                </c:pt>
                <c:pt idx="601">
                  <c:v>46324.763244363428</c:v>
                </c:pt>
                <c:pt idx="602">
                  <c:v>46324.763244525464</c:v>
                </c:pt>
                <c:pt idx="603">
                  <c:v>46324.763244733796</c:v>
                </c:pt>
                <c:pt idx="604">
                  <c:v>46324.763244942129</c:v>
                </c:pt>
                <c:pt idx="605">
                  <c:v>46324.763245104165</c:v>
                </c:pt>
                <c:pt idx="606">
                  <c:v>46324.763245185182</c:v>
                </c:pt>
                <c:pt idx="607">
                  <c:v>46324.763245428243</c:v>
                </c:pt>
                <c:pt idx="608">
                  <c:v>46324.76324547454</c:v>
                </c:pt>
                <c:pt idx="609">
                  <c:v>46324.763245844908</c:v>
                </c:pt>
                <c:pt idx="610">
                  <c:v>46324.763245868053</c:v>
                </c:pt>
                <c:pt idx="611">
                  <c:v>46324.763246215276</c:v>
                </c:pt>
                <c:pt idx="612">
                  <c:v>46324.763246284725</c:v>
                </c:pt>
                <c:pt idx="613">
                  <c:v>46324.763246585651</c:v>
                </c:pt>
                <c:pt idx="614">
                  <c:v>46324.763246712966</c:v>
                </c:pt>
                <c:pt idx="615">
                  <c:v>46324.763246956019</c:v>
                </c:pt>
                <c:pt idx="616">
                  <c:v>46324.763246967595</c:v>
                </c:pt>
                <c:pt idx="617">
                  <c:v>46324.763247326387</c:v>
                </c:pt>
                <c:pt idx="618">
                  <c:v>46324.763247372684</c:v>
                </c:pt>
                <c:pt idx="619">
                  <c:v>46324.763247696763</c:v>
                </c:pt>
                <c:pt idx="620">
                  <c:v>46324.763247800925</c:v>
                </c:pt>
                <c:pt idx="621">
                  <c:v>46324.763248067131</c:v>
                </c:pt>
                <c:pt idx="622">
                  <c:v>46324.763248240743</c:v>
                </c:pt>
                <c:pt idx="623">
                  <c:v>46324.763248437499</c:v>
                </c:pt>
                <c:pt idx="624">
                  <c:v>46324.763248495372</c:v>
                </c:pt>
                <c:pt idx="625">
                  <c:v>46324.763248807867</c:v>
                </c:pt>
                <c:pt idx="626">
                  <c:v>46324.763248935182</c:v>
                </c:pt>
                <c:pt idx="627">
                  <c:v>46324.763249178242</c:v>
                </c:pt>
                <c:pt idx="628">
                  <c:v>46324.763249351854</c:v>
                </c:pt>
                <c:pt idx="629">
                  <c:v>46324.763249733798</c:v>
                </c:pt>
                <c:pt idx="630">
                  <c:v>46324.763249780095</c:v>
                </c:pt>
                <c:pt idx="631">
                  <c:v>46324.763250104166</c:v>
                </c:pt>
                <c:pt idx="632">
                  <c:v>46324.763250219905</c:v>
                </c:pt>
                <c:pt idx="633">
                  <c:v>46324.763250474534</c:v>
                </c:pt>
                <c:pt idx="634">
                  <c:v>46324.763250671298</c:v>
                </c:pt>
                <c:pt idx="635">
                  <c:v>46324.76325084491</c:v>
                </c:pt>
                <c:pt idx="636">
                  <c:v>46324.763251099539</c:v>
                </c:pt>
                <c:pt idx="637">
                  <c:v>46324.763251215278</c:v>
                </c:pt>
                <c:pt idx="638">
                  <c:v>46324.76325152778</c:v>
                </c:pt>
                <c:pt idx="639">
                  <c:v>46324.763251585646</c:v>
                </c:pt>
                <c:pt idx="640">
                  <c:v>46324.763251770833</c:v>
                </c:pt>
                <c:pt idx="641">
                  <c:v>46324.763251956021</c:v>
                </c:pt>
                <c:pt idx="642">
                  <c:v>46324.763252210651</c:v>
                </c:pt>
                <c:pt idx="643">
                  <c:v>46324.763252326389</c:v>
                </c:pt>
                <c:pt idx="644">
                  <c:v>46324.763252638892</c:v>
                </c:pt>
                <c:pt idx="645">
                  <c:v>46324.763252696757</c:v>
                </c:pt>
                <c:pt idx="646">
                  <c:v>46324.763253067133</c:v>
                </c:pt>
                <c:pt idx="647">
                  <c:v>46324.763253067133</c:v>
                </c:pt>
                <c:pt idx="648">
                  <c:v>46324.763253437501</c:v>
                </c:pt>
                <c:pt idx="649">
                  <c:v>46324.763253495374</c:v>
                </c:pt>
                <c:pt idx="650">
                  <c:v>46324.763253807869</c:v>
                </c:pt>
                <c:pt idx="651">
                  <c:v>46324.763253923615</c:v>
                </c:pt>
                <c:pt idx="652">
                  <c:v>46324.763254178244</c:v>
                </c:pt>
                <c:pt idx="653">
                  <c:v>46324.763254363424</c:v>
                </c:pt>
                <c:pt idx="654">
                  <c:v>46324.763254537036</c:v>
                </c:pt>
                <c:pt idx="655">
                  <c:v>46324.763254791666</c:v>
                </c:pt>
                <c:pt idx="656">
                  <c:v>46324.76325491898</c:v>
                </c:pt>
                <c:pt idx="657">
                  <c:v>46324.763255034719</c:v>
                </c:pt>
                <c:pt idx="658">
                  <c:v>46324.76325527778</c:v>
                </c:pt>
                <c:pt idx="659">
                  <c:v>46324.763255474536</c:v>
                </c:pt>
                <c:pt idx="660">
                  <c:v>46324.763255648148</c:v>
                </c:pt>
                <c:pt idx="661">
                  <c:v>46324.763255902777</c:v>
                </c:pt>
                <c:pt idx="662">
                  <c:v>46324.763256018516</c:v>
                </c:pt>
                <c:pt idx="663">
                  <c:v>46324.763256331018</c:v>
                </c:pt>
                <c:pt idx="664">
                  <c:v>46324.763256388891</c:v>
                </c:pt>
                <c:pt idx="665">
                  <c:v>46324.763256759259</c:v>
                </c:pt>
                <c:pt idx="666">
                  <c:v>46324.763256759259</c:v>
                </c:pt>
                <c:pt idx="667">
                  <c:v>46324.763257002312</c:v>
                </c:pt>
                <c:pt idx="668">
                  <c:v>46324.763257129627</c:v>
                </c:pt>
                <c:pt idx="669">
                  <c:v>46324.763257418985</c:v>
                </c:pt>
                <c:pt idx="670">
                  <c:v>46324.763257500003</c:v>
                </c:pt>
                <c:pt idx="671">
                  <c:v>46324.763257847226</c:v>
                </c:pt>
                <c:pt idx="672">
                  <c:v>46324.763257870371</c:v>
                </c:pt>
                <c:pt idx="673">
                  <c:v>46324.763258252315</c:v>
                </c:pt>
                <c:pt idx="674">
                  <c:v>46324.76325827546</c:v>
                </c:pt>
                <c:pt idx="675">
                  <c:v>46324.763258530096</c:v>
                </c:pt>
                <c:pt idx="676">
                  <c:v>46324.763258622683</c:v>
                </c:pt>
                <c:pt idx="677">
                  <c:v>46324.763258969906</c:v>
                </c:pt>
                <c:pt idx="678">
                  <c:v>46324.763258981482</c:v>
                </c:pt>
                <c:pt idx="679">
                  <c:v>46324.76325935185</c:v>
                </c:pt>
                <c:pt idx="680">
                  <c:v>46324.763259386571</c:v>
                </c:pt>
                <c:pt idx="681">
                  <c:v>46324.763259722225</c:v>
                </c:pt>
                <c:pt idx="682">
                  <c:v>46324.763259814812</c:v>
                </c:pt>
                <c:pt idx="683">
                  <c:v>46324.763260069441</c:v>
                </c:pt>
                <c:pt idx="684">
                  <c:v>46324.763260092594</c:v>
                </c:pt>
                <c:pt idx="685">
                  <c:v>46324.763260462962</c:v>
                </c:pt>
                <c:pt idx="686">
                  <c:v>46324.763260497682</c:v>
                </c:pt>
                <c:pt idx="687">
                  <c:v>46324.763260833337</c:v>
                </c:pt>
                <c:pt idx="688">
                  <c:v>46324.763260925924</c:v>
                </c:pt>
                <c:pt idx="689">
                  <c:v>46324.763261203705</c:v>
                </c:pt>
                <c:pt idx="690">
                  <c:v>46324.763261354165</c:v>
                </c:pt>
                <c:pt idx="691">
                  <c:v>46324.763261574073</c:v>
                </c:pt>
                <c:pt idx="692">
                  <c:v>46324.763261597225</c:v>
                </c:pt>
                <c:pt idx="693">
                  <c:v>46324.763261956017</c:v>
                </c:pt>
                <c:pt idx="694">
                  <c:v>46324.763262025466</c:v>
                </c:pt>
                <c:pt idx="695">
                  <c:v>46324.763262314817</c:v>
                </c:pt>
                <c:pt idx="696">
                  <c:v>46324.763262453707</c:v>
                </c:pt>
                <c:pt idx="697">
                  <c:v>46324.763262870372</c:v>
                </c:pt>
                <c:pt idx="698">
                  <c:v>46324.763262939814</c:v>
                </c:pt>
                <c:pt idx="699">
                  <c:v>46324.76326324074</c:v>
                </c:pt>
                <c:pt idx="700">
                  <c:v>46324.763263333334</c:v>
                </c:pt>
                <c:pt idx="701">
                  <c:v>46324.763263611108</c:v>
                </c:pt>
                <c:pt idx="702">
                  <c:v>46324.763263761575</c:v>
                </c:pt>
                <c:pt idx="703">
                  <c:v>46324.763263981484</c:v>
                </c:pt>
                <c:pt idx="704">
                  <c:v>46324.763264189816</c:v>
                </c:pt>
                <c:pt idx="705">
                  <c:v>46324.763264351852</c:v>
                </c:pt>
                <c:pt idx="706">
                  <c:v>46324.763264618057</c:v>
                </c:pt>
                <c:pt idx="707">
                  <c:v>46324.76326472222</c:v>
                </c:pt>
                <c:pt idx="708">
                  <c:v>46324.763264872687</c:v>
                </c:pt>
                <c:pt idx="709">
                  <c:v>46324.763265092595</c:v>
                </c:pt>
                <c:pt idx="710">
                  <c:v>46324.763265300928</c:v>
                </c:pt>
                <c:pt idx="711">
                  <c:v>46324.763265462963</c:v>
                </c:pt>
                <c:pt idx="712">
                  <c:v>46324.763265729169</c:v>
                </c:pt>
                <c:pt idx="713">
                  <c:v>46324.763265833331</c:v>
                </c:pt>
                <c:pt idx="714">
                  <c:v>46324.763266145834</c:v>
                </c:pt>
                <c:pt idx="715">
                  <c:v>46324.763266203707</c:v>
                </c:pt>
                <c:pt idx="716">
                  <c:v>46324.763266782407</c:v>
                </c:pt>
                <c:pt idx="717">
                  <c:v>46324.763266782407</c:v>
                </c:pt>
                <c:pt idx="718">
                  <c:v>46324.76326709491</c:v>
                </c:pt>
                <c:pt idx="719">
                  <c:v>46324.763267129631</c:v>
                </c:pt>
                <c:pt idx="720">
                  <c:v>46324.763267337963</c:v>
                </c:pt>
                <c:pt idx="721">
                  <c:v>46324.763267361108</c:v>
                </c:pt>
                <c:pt idx="722">
                  <c:v>46324.763267499999</c:v>
                </c:pt>
                <c:pt idx="723">
                  <c:v>46324.763267650465</c:v>
                </c:pt>
                <c:pt idx="724">
                  <c:v>46324.763267870374</c:v>
                </c:pt>
                <c:pt idx="725">
                  <c:v>46324.763267893519</c:v>
                </c:pt>
                <c:pt idx="726">
                  <c:v>46324.763267939816</c:v>
                </c:pt>
                <c:pt idx="727">
                  <c:v>46324.763268194445</c:v>
                </c:pt>
                <c:pt idx="728">
                  <c:v>46324.763268240742</c:v>
                </c:pt>
                <c:pt idx="729">
                  <c:v>46324.76326861111</c:v>
                </c:pt>
                <c:pt idx="730">
                  <c:v>46324.763268622686</c:v>
                </c:pt>
                <c:pt idx="731">
                  <c:v>46324.763268969909</c:v>
                </c:pt>
                <c:pt idx="732">
                  <c:v>46324.763269050927</c:v>
                </c:pt>
                <c:pt idx="733">
                  <c:v>46324.763269293981</c:v>
                </c:pt>
                <c:pt idx="734">
                  <c:v>46324.763269537034</c:v>
                </c:pt>
                <c:pt idx="735">
                  <c:v>46324.763269537034</c:v>
                </c:pt>
                <c:pt idx="736">
                  <c:v>46324.763269895833</c:v>
                </c:pt>
                <c:pt idx="737">
                  <c:v>46324.763269965275</c:v>
                </c:pt>
                <c:pt idx="738">
                  <c:v>46324.763270277777</c:v>
                </c:pt>
                <c:pt idx="739">
                  <c:v>46324.763270405092</c:v>
                </c:pt>
                <c:pt idx="740">
                  <c:v>46324.763270648145</c:v>
                </c:pt>
                <c:pt idx="741">
                  <c:v>46324.763270648145</c:v>
                </c:pt>
                <c:pt idx="742">
                  <c:v>46324.763270902775</c:v>
                </c:pt>
                <c:pt idx="743">
                  <c:v>46324.763271006945</c:v>
                </c:pt>
                <c:pt idx="744">
                  <c:v>46324.763271319447</c:v>
                </c:pt>
                <c:pt idx="745">
                  <c:v>46324.763271388889</c:v>
                </c:pt>
                <c:pt idx="746">
                  <c:v>46324.763271759257</c:v>
                </c:pt>
                <c:pt idx="747">
                  <c:v>46324.763271759257</c:v>
                </c:pt>
                <c:pt idx="748">
                  <c:v>46324.763271990741</c:v>
                </c:pt>
                <c:pt idx="749">
                  <c:v>46324.763272129632</c:v>
                </c:pt>
                <c:pt idx="750">
                  <c:v>46324.763272233795</c:v>
                </c:pt>
                <c:pt idx="751">
                  <c:v>46324.763272673612</c:v>
                </c:pt>
                <c:pt idx="752">
                  <c:v>46324.763272685188</c:v>
                </c:pt>
                <c:pt idx="753">
                  <c:v>46324.763273055556</c:v>
                </c:pt>
                <c:pt idx="754">
                  <c:v>46324.763273287041</c:v>
                </c:pt>
                <c:pt idx="755">
                  <c:v>46324.763273298609</c:v>
                </c:pt>
                <c:pt idx="756">
                  <c:v>46324.763273414355</c:v>
                </c:pt>
                <c:pt idx="757">
                  <c:v>46324.763273599536</c:v>
                </c:pt>
                <c:pt idx="758">
                  <c:v>46324.763273784723</c:v>
                </c:pt>
                <c:pt idx="759">
                  <c:v>46324.763274016201</c:v>
                </c:pt>
                <c:pt idx="760">
                  <c:v>46324.763274155091</c:v>
                </c:pt>
                <c:pt idx="761">
                  <c:v>46324.763274444442</c:v>
                </c:pt>
                <c:pt idx="762">
                  <c:v>46324.76327452546</c:v>
                </c:pt>
                <c:pt idx="763">
                  <c:v>46324.763274687502</c:v>
                </c:pt>
                <c:pt idx="764">
                  <c:v>46324.763274895835</c:v>
                </c:pt>
                <c:pt idx="765">
                  <c:v>46324.763274930556</c:v>
                </c:pt>
                <c:pt idx="766">
                  <c:v>46324.763275266203</c:v>
                </c:pt>
                <c:pt idx="767">
                  <c:v>46324.763275358797</c:v>
                </c:pt>
                <c:pt idx="768">
                  <c:v>46324.763275636571</c:v>
                </c:pt>
                <c:pt idx="769">
                  <c:v>46324.763275798614</c:v>
                </c:pt>
                <c:pt idx="770">
                  <c:v>46324.763276006946</c:v>
                </c:pt>
                <c:pt idx="771">
                  <c:v>46324.763276226855</c:v>
                </c:pt>
                <c:pt idx="772">
                  <c:v>46324.763276377314</c:v>
                </c:pt>
                <c:pt idx="773">
                  <c:v>46324.763276469908</c:v>
                </c:pt>
                <c:pt idx="774">
                  <c:v>46324.763276747683</c:v>
                </c:pt>
                <c:pt idx="775">
                  <c:v>46324.763276898149</c:v>
                </c:pt>
                <c:pt idx="776">
                  <c:v>46324.763277118058</c:v>
                </c:pt>
                <c:pt idx="777">
                  <c:v>46324.763277337966</c:v>
                </c:pt>
                <c:pt idx="778">
                  <c:v>46324.763277500002</c:v>
                </c:pt>
                <c:pt idx="779">
                  <c:v>46324.76327758102</c:v>
                </c:pt>
                <c:pt idx="780">
                  <c:v>46324.763277824073</c:v>
                </c:pt>
                <c:pt idx="781">
                  <c:v>46324.763278043982</c:v>
                </c:pt>
                <c:pt idx="782">
                  <c:v>46324.763278252314</c:v>
                </c:pt>
                <c:pt idx="783">
                  <c:v>46324.763278425926</c:v>
                </c:pt>
                <c:pt idx="784">
                  <c:v>46324.763278680555</c:v>
                </c:pt>
                <c:pt idx="785">
                  <c:v>46324.763278784725</c:v>
                </c:pt>
                <c:pt idx="786">
                  <c:v>46324.763279108796</c:v>
                </c:pt>
                <c:pt idx="787">
                  <c:v>46324.763279340281</c:v>
                </c:pt>
                <c:pt idx="788">
                  <c:v>46324.76327935185</c:v>
                </c:pt>
                <c:pt idx="789">
                  <c:v>46324.763279710649</c:v>
                </c:pt>
                <c:pt idx="790">
                  <c:v>46324.763279780091</c:v>
                </c:pt>
                <c:pt idx="791">
                  <c:v>46324.763280081017</c:v>
                </c:pt>
                <c:pt idx="792">
                  <c:v>46324.763280219908</c:v>
                </c:pt>
                <c:pt idx="793">
                  <c:v>46324.763280451392</c:v>
                </c:pt>
                <c:pt idx="794">
                  <c:v>46324.763280659725</c:v>
                </c:pt>
                <c:pt idx="795">
                  <c:v>46324.76328082176</c:v>
                </c:pt>
                <c:pt idx="796">
                  <c:v>46324.763280902778</c:v>
                </c:pt>
                <c:pt idx="797">
                  <c:v>46324.763281192128</c:v>
                </c:pt>
                <c:pt idx="798">
                  <c:v>46324.763281342595</c:v>
                </c:pt>
                <c:pt idx="799">
                  <c:v>46324.763281562497</c:v>
                </c:pt>
                <c:pt idx="800">
                  <c:v>46324.763281770836</c:v>
                </c:pt>
                <c:pt idx="801">
                  <c:v>46324.763281932872</c:v>
                </c:pt>
                <c:pt idx="802">
                  <c:v>46324.763282025466</c:v>
                </c:pt>
                <c:pt idx="803">
                  <c:v>46324.763282280095</c:v>
                </c:pt>
                <c:pt idx="804">
                  <c:v>46324.76328230324</c:v>
                </c:pt>
                <c:pt idx="805">
                  <c:v>46324.763282673608</c:v>
                </c:pt>
                <c:pt idx="806">
                  <c:v>46324.763282708336</c:v>
                </c:pt>
                <c:pt idx="807">
                  <c:v>46324.763283043983</c:v>
                </c:pt>
                <c:pt idx="808">
                  <c:v>46324.763283136577</c:v>
                </c:pt>
                <c:pt idx="809">
                  <c:v>46324.763283379631</c:v>
                </c:pt>
                <c:pt idx="810">
                  <c:v>46324.763283414351</c:v>
                </c:pt>
                <c:pt idx="811">
                  <c:v>46324.763283611108</c:v>
                </c:pt>
                <c:pt idx="812">
                  <c:v>46324.76328378472</c:v>
                </c:pt>
                <c:pt idx="813">
                  <c:v>46324.763284050925</c:v>
                </c:pt>
                <c:pt idx="814">
                  <c:v>46324.763284155095</c:v>
                </c:pt>
                <c:pt idx="815">
                  <c:v>46324.763284479166</c:v>
                </c:pt>
                <c:pt idx="816">
                  <c:v>46324.763284525463</c:v>
                </c:pt>
                <c:pt idx="817">
                  <c:v>46324.763284907407</c:v>
                </c:pt>
                <c:pt idx="818">
                  <c:v>46324.763284907407</c:v>
                </c:pt>
                <c:pt idx="819">
                  <c:v>46324.763285162036</c:v>
                </c:pt>
                <c:pt idx="820">
                  <c:v>46324.763285266206</c:v>
                </c:pt>
                <c:pt idx="821">
                  <c:v>46324.763285601854</c:v>
                </c:pt>
                <c:pt idx="822">
                  <c:v>46324.763285821762</c:v>
                </c:pt>
                <c:pt idx="823">
                  <c:v>46324.763286030095</c:v>
                </c:pt>
                <c:pt idx="824">
                  <c:v>46324.763286203706</c:v>
                </c:pt>
                <c:pt idx="825">
                  <c:v>46324.763286284724</c:v>
                </c:pt>
                <c:pt idx="826">
                  <c:v>46324.763286562498</c:v>
                </c:pt>
                <c:pt idx="827">
                  <c:v>46324.763286724534</c:v>
                </c:pt>
                <c:pt idx="828">
                  <c:v>46324.763287118054</c:v>
                </c:pt>
                <c:pt idx="829">
                  <c:v>46324.763287164351</c:v>
                </c:pt>
                <c:pt idx="830">
                  <c:v>46324.763287430556</c:v>
                </c:pt>
                <c:pt idx="831">
                  <c:v>46324.763287662034</c:v>
                </c:pt>
                <c:pt idx="832">
                  <c:v>46324.763287858797</c:v>
                </c:pt>
                <c:pt idx="833">
                  <c:v>46324.763288032409</c:v>
                </c:pt>
                <c:pt idx="834">
                  <c:v>46324.763288287038</c:v>
                </c:pt>
                <c:pt idx="835">
                  <c:v>46324.763288414353</c:v>
                </c:pt>
                <c:pt idx="836">
                  <c:v>46324.763288715279</c:v>
                </c:pt>
                <c:pt idx="837">
                  <c:v>46324.763288773145</c:v>
                </c:pt>
                <c:pt idx="838">
                  <c:v>46324.763289143521</c:v>
                </c:pt>
                <c:pt idx="839">
                  <c:v>46324.763289155089</c:v>
                </c:pt>
                <c:pt idx="840">
                  <c:v>46324.763289513889</c:v>
                </c:pt>
                <c:pt idx="841">
                  <c:v>46324.763289571762</c:v>
                </c:pt>
                <c:pt idx="842">
                  <c:v>46324.763289895833</c:v>
                </c:pt>
                <c:pt idx="843">
                  <c:v>46324.763290000003</c:v>
                </c:pt>
                <c:pt idx="844">
                  <c:v>46324.763290254632</c:v>
                </c:pt>
                <c:pt idx="845">
                  <c:v>46324.763290428244</c:v>
                </c:pt>
                <c:pt idx="846">
                  <c:v>46324.763290625</c:v>
                </c:pt>
                <c:pt idx="847">
                  <c:v>46324.763290821757</c:v>
                </c:pt>
                <c:pt idx="848">
                  <c:v>46324.763290995368</c:v>
                </c:pt>
                <c:pt idx="849">
                  <c:v>46324.763291249998</c:v>
                </c:pt>
                <c:pt idx="850">
                  <c:v>46324.763291377312</c:v>
                </c:pt>
                <c:pt idx="851">
                  <c:v>46324.763291481482</c:v>
                </c:pt>
                <c:pt idx="852">
                  <c:v>46324.763291724536</c:v>
                </c:pt>
                <c:pt idx="853">
                  <c:v>46324.763291736112</c:v>
                </c:pt>
                <c:pt idx="854">
                  <c:v>46324.76329210648</c:v>
                </c:pt>
                <c:pt idx="855">
                  <c:v>46324.763292152777</c:v>
                </c:pt>
                <c:pt idx="856">
                  <c:v>46324.763292476855</c:v>
                </c:pt>
                <c:pt idx="857">
                  <c:v>46324.763292581018</c:v>
                </c:pt>
                <c:pt idx="858">
                  <c:v>46324.763292847223</c:v>
                </c:pt>
                <c:pt idx="859">
                  <c:v>46324.763292997683</c:v>
                </c:pt>
                <c:pt idx="860">
                  <c:v>46324.763293217591</c:v>
                </c:pt>
                <c:pt idx="861">
                  <c:v>46324.763293240743</c:v>
                </c:pt>
                <c:pt idx="862">
                  <c:v>46324.763293587966</c:v>
                </c:pt>
                <c:pt idx="863">
                  <c:v>46324.763293668984</c:v>
                </c:pt>
                <c:pt idx="864">
                  <c:v>46324.763293958335</c:v>
                </c:pt>
                <c:pt idx="865">
                  <c:v>46324.763294097225</c:v>
                </c:pt>
                <c:pt idx="866">
                  <c:v>46324.763294340279</c:v>
                </c:pt>
                <c:pt idx="867">
                  <c:v>46324.763294525466</c:v>
                </c:pt>
                <c:pt idx="868">
                  <c:v>46324.763294699071</c:v>
                </c:pt>
                <c:pt idx="869">
                  <c:v>46324.76329476852</c:v>
                </c:pt>
                <c:pt idx="870">
                  <c:v>46324.763295069446</c:v>
                </c:pt>
                <c:pt idx="871">
                  <c:v>46324.763295196761</c:v>
                </c:pt>
                <c:pt idx="872">
                  <c:v>46324.763295625002</c:v>
                </c:pt>
                <c:pt idx="873">
                  <c:v>46324.763295625002</c:v>
                </c:pt>
                <c:pt idx="874">
                  <c:v>46324.763295810182</c:v>
                </c:pt>
                <c:pt idx="875">
                  <c:v>46324.763296180558</c:v>
                </c:pt>
                <c:pt idx="876">
                  <c:v>46324.763296226854</c:v>
                </c:pt>
                <c:pt idx="877">
                  <c:v>46324.763296238423</c:v>
                </c:pt>
                <c:pt idx="878">
                  <c:v>46324.76329653935</c:v>
                </c:pt>
                <c:pt idx="879">
                  <c:v>46324.763296550926</c:v>
                </c:pt>
                <c:pt idx="880">
                  <c:v>46324.763296921294</c:v>
                </c:pt>
                <c:pt idx="881">
                  <c:v>46324.763296967591</c:v>
                </c:pt>
                <c:pt idx="882">
                  <c:v>46324.763297291669</c:v>
                </c:pt>
                <c:pt idx="883">
                  <c:v>46324.763297384263</c:v>
                </c:pt>
                <c:pt idx="884">
                  <c:v>46324.763297662037</c:v>
                </c:pt>
                <c:pt idx="885">
                  <c:v>46324.763297812497</c:v>
                </c:pt>
                <c:pt idx="886">
                  <c:v>46324.763298032405</c:v>
                </c:pt>
                <c:pt idx="887">
                  <c:v>46324.763298055557</c:v>
                </c:pt>
                <c:pt idx="888">
                  <c:v>46324.76329840278</c:v>
                </c:pt>
                <c:pt idx="889">
                  <c:v>46324.763298495367</c:v>
                </c:pt>
                <c:pt idx="890">
                  <c:v>46324.763298935184</c:v>
                </c:pt>
                <c:pt idx="891">
                  <c:v>46324.763298958336</c:v>
                </c:pt>
                <c:pt idx="892">
                  <c:v>46324.763299328704</c:v>
                </c:pt>
                <c:pt idx="893">
                  <c:v>46324.763299537037</c:v>
                </c:pt>
                <c:pt idx="894">
                  <c:v>46324.763299699072</c:v>
                </c:pt>
                <c:pt idx="895">
                  <c:v>46324.763299849539</c:v>
                </c:pt>
                <c:pt idx="896">
                  <c:v>46324.763300069448</c:v>
                </c:pt>
                <c:pt idx="897">
                  <c:v>46324.763300092593</c:v>
                </c:pt>
                <c:pt idx="898">
                  <c:v>46324.763300150466</c:v>
                </c:pt>
                <c:pt idx="899">
                  <c:v>46324.763300393519</c:v>
                </c:pt>
                <c:pt idx="900">
                  <c:v>46324.763300462961</c:v>
                </c:pt>
                <c:pt idx="901">
                  <c:v>46324.76330082176</c:v>
                </c:pt>
                <c:pt idx="902">
                  <c:v>46324.763301006948</c:v>
                </c:pt>
                <c:pt idx="903">
                  <c:v>46324.763301250001</c:v>
                </c:pt>
                <c:pt idx="904">
                  <c:v>46324.76330136574</c:v>
                </c:pt>
                <c:pt idx="905">
                  <c:v>46324.763301678242</c:v>
                </c:pt>
                <c:pt idx="906">
                  <c:v>46324.763301724539</c:v>
                </c:pt>
                <c:pt idx="907">
                  <c:v>46324.763301921295</c:v>
                </c:pt>
                <c:pt idx="908">
                  <c:v>46324.763302291663</c:v>
                </c:pt>
                <c:pt idx="909">
                  <c:v>46324.763302349536</c:v>
                </c:pt>
                <c:pt idx="910">
                  <c:v>46324.763302662039</c:v>
                </c:pt>
                <c:pt idx="911">
                  <c:v>46324.763302777777</c:v>
                </c:pt>
                <c:pt idx="912">
                  <c:v>46324.763303032407</c:v>
                </c:pt>
                <c:pt idx="913">
                  <c:v>46324.763303206018</c:v>
                </c:pt>
                <c:pt idx="914">
                  <c:v>46324.763303402775</c:v>
                </c:pt>
                <c:pt idx="915">
                  <c:v>46324.763303449072</c:v>
                </c:pt>
                <c:pt idx="916">
                  <c:v>46324.76330377315</c:v>
                </c:pt>
                <c:pt idx="917">
                  <c:v>46324.763303877313</c:v>
                </c:pt>
                <c:pt idx="918">
                  <c:v>46324.763304143518</c:v>
                </c:pt>
                <c:pt idx="919">
                  <c:v>46324.763304305554</c:v>
                </c:pt>
                <c:pt idx="920">
                  <c:v>46324.763304513886</c:v>
                </c:pt>
                <c:pt idx="921">
                  <c:v>46324.763304733795</c:v>
                </c:pt>
                <c:pt idx="922">
                  <c:v>46324.763304884262</c:v>
                </c:pt>
                <c:pt idx="923">
                  <c:v>46324.763304976848</c:v>
                </c:pt>
                <c:pt idx="924">
                  <c:v>46324.763305231485</c:v>
                </c:pt>
                <c:pt idx="925">
                  <c:v>46324.763305243054</c:v>
                </c:pt>
                <c:pt idx="926">
                  <c:v>46324.763305624998</c:v>
                </c:pt>
                <c:pt idx="927">
                  <c:v>46324.76330564815</c:v>
                </c:pt>
                <c:pt idx="928">
                  <c:v>46324.763305983797</c:v>
                </c:pt>
                <c:pt idx="929">
                  <c:v>46324.763306076391</c:v>
                </c:pt>
                <c:pt idx="930">
                  <c:v>46324.763306354165</c:v>
                </c:pt>
                <c:pt idx="931">
                  <c:v>46324.763306539353</c:v>
                </c:pt>
                <c:pt idx="932">
                  <c:v>46324.763306736109</c:v>
                </c:pt>
                <c:pt idx="933">
                  <c:v>46324.763306967594</c:v>
                </c:pt>
                <c:pt idx="934">
                  <c:v>46324.763307094909</c:v>
                </c:pt>
                <c:pt idx="935">
                  <c:v>46324.763307395835</c:v>
                </c:pt>
                <c:pt idx="936">
                  <c:v>46324.763307476853</c:v>
                </c:pt>
                <c:pt idx="937">
                  <c:v>46324.763307835645</c:v>
                </c:pt>
                <c:pt idx="938">
                  <c:v>46324.763307847221</c:v>
                </c:pt>
                <c:pt idx="939">
                  <c:v>46324.763308090274</c:v>
                </c:pt>
                <c:pt idx="940">
                  <c:v>46324.76330820602</c:v>
                </c:pt>
                <c:pt idx="941">
                  <c:v>46324.763308518515</c:v>
                </c:pt>
                <c:pt idx="942">
                  <c:v>46324.763308761576</c:v>
                </c:pt>
                <c:pt idx="943">
                  <c:v>46324.763308946756</c:v>
                </c:pt>
                <c:pt idx="944">
                  <c:v>46324.76330914352</c:v>
                </c:pt>
                <c:pt idx="945">
                  <c:v>46324.763309386573</c:v>
                </c:pt>
                <c:pt idx="946">
                  <c:v>46324.763309502312</c:v>
                </c:pt>
                <c:pt idx="947">
                  <c:v>46324.763309629627</c:v>
                </c:pt>
                <c:pt idx="948">
                  <c:v>46324.763309872687</c:v>
                </c:pt>
                <c:pt idx="949">
                  <c:v>46324.763310057868</c:v>
                </c:pt>
                <c:pt idx="950">
                  <c:v>46324.763310243055</c:v>
                </c:pt>
                <c:pt idx="951">
                  <c:v>46324.763310486109</c:v>
                </c:pt>
                <c:pt idx="952">
                  <c:v>46324.763310613424</c:v>
                </c:pt>
                <c:pt idx="953">
                  <c:v>46324.76331091435</c:v>
                </c:pt>
                <c:pt idx="954">
                  <c:v>46324.763310983799</c:v>
                </c:pt>
                <c:pt idx="955">
                  <c:v>46324.76331115741</c:v>
                </c:pt>
                <c:pt idx="956">
                  <c:v>46324.763311354167</c:v>
                </c:pt>
                <c:pt idx="957">
                  <c:v>46324.76331141204</c:v>
                </c:pt>
                <c:pt idx="958">
                  <c:v>46324.763311724535</c:v>
                </c:pt>
                <c:pt idx="959">
                  <c:v>46324.763311828705</c:v>
                </c:pt>
                <c:pt idx="960">
                  <c:v>46324.76331209491</c:v>
                </c:pt>
                <c:pt idx="961">
                  <c:v>46324.763312256946</c:v>
                </c:pt>
                <c:pt idx="962">
                  <c:v>46324.763312465278</c:v>
                </c:pt>
                <c:pt idx="963">
                  <c:v>46324.763312511575</c:v>
                </c:pt>
                <c:pt idx="964">
                  <c:v>46324.763312754629</c:v>
                </c:pt>
                <c:pt idx="965">
                  <c:v>46324.763312835647</c:v>
                </c:pt>
                <c:pt idx="966">
                  <c:v>46324.763313171294</c:v>
                </c:pt>
                <c:pt idx="967">
                  <c:v>46324.763313206022</c:v>
                </c:pt>
                <c:pt idx="968">
                  <c:v>46324.763313587966</c:v>
                </c:pt>
                <c:pt idx="969">
                  <c:v>46324.763313599535</c:v>
                </c:pt>
                <c:pt idx="970">
                  <c:v>46324.76331386574</c:v>
                </c:pt>
                <c:pt idx="971">
                  <c:v>46324.763313946758</c:v>
                </c:pt>
                <c:pt idx="972">
                  <c:v>46324.763314293981</c:v>
                </c:pt>
                <c:pt idx="973">
                  <c:v>46324.763314502314</c:v>
                </c:pt>
                <c:pt idx="974">
                  <c:v>46324.763314733798</c:v>
                </c:pt>
                <c:pt idx="975">
                  <c:v>46324.763314872682</c:v>
                </c:pt>
                <c:pt idx="976">
                  <c:v>46324.763315150463</c:v>
                </c:pt>
                <c:pt idx="977">
                  <c:v>46324.763315416669</c:v>
                </c:pt>
                <c:pt idx="978">
                  <c:v>46324.763315613425</c:v>
                </c:pt>
                <c:pt idx="979">
                  <c:v>46324.763315798613</c:v>
                </c:pt>
                <c:pt idx="980">
                  <c:v>46324.76331603009</c:v>
                </c:pt>
                <c:pt idx="981">
                  <c:v>46324.763316168981</c:v>
                </c:pt>
                <c:pt idx="982">
                  <c:v>46324.763316412034</c:v>
                </c:pt>
                <c:pt idx="983">
                  <c:v>46324.763316539349</c:v>
                </c:pt>
                <c:pt idx="984">
                  <c:v>46324.763316840275</c:v>
                </c:pt>
                <c:pt idx="985">
                  <c:v>46324.763316909724</c:v>
                </c:pt>
                <c:pt idx="986">
                  <c:v>46324.763317268516</c:v>
                </c:pt>
                <c:pt idx="987">
                  <c:v>46324.763317280092</c:v>
                </c:pt>
                <c:pt idx="988">
                  <c:v>46324.763317650461</c:v>
                </c:pt>
                <c:pt idx="989">
                  <c:v>46324.763317696757</c:v>
                </c:pt>
                <c:pt idx="990">
                  <c:v>46324.763317939818</c:v>
                </c:pt>
                <c:pt idx="991">
                  <c:v>46324.76331800926</c:v>
                </c:pt>
                <c:pt idx="992">
                  <c:v>46324.763318368059</c:v>
                </c:pt>
                <c:pt idx="993">
                  <c:v>46324.763318576392</c:v>
                </c:pt>
                <c:pt idx="994">
                  <c:v>46324.763318807869</c:v>
                </c:pt>
                <c:pt idx="995">
                  <c:v>46324.76331894676</c:v>
                </c:pt>
                <c:pt idx="996">
                  <c:v>46324.763319062498</c:v>
                </c:pt>
                <c:pt idx="997">
                  <c:v>46324.763319305559</c:v>
                </c:pt>
                <c:pt idx="998">
                  <c:v>46324.763319317128</c:v>
                </c:pt>
                <c:pt idx="999">
                  <c:v>46324.763319687503</c:v>
                </c:pt>
                <c:pt idx="1000">
                  <c:v>46324.763319745369</c:v>
                </c:pt>
                <c:pt idx="1001">
                  <c:v>46324.763320057871</c:v>
                </c:pt>
                <c:pt idx="1002">
                  <c:v>46324.76332017361</c:v>
                </c:pt>
                <c:pt idx="1003">
                  <c:v>46324.763320416663</c:v>
                </c:pt>
                <c:pt idx="1004">
                  <c:v>46324.763320428239</c:v>
                </c:pt>
                <c:pt idx="1005">
                  <c:v>46324.763320810183</c:v>
                </c:pt>
                <c:pt idx="1006">
                  <c:v>46324.76332085648</c:v>
                </c:pt>
                <c:pt idx="1007">
                  <c:v>46324.763321157407</c:v>
                </c:pt>
                <c:pt idx="1008">
                  <c:v>46324.763321284721</c:v>
                </c:pt>
                <c:pt idx="1009">
                  <c:v>46324.763321539351</c:v>
                </c:pt>
                <c:pt idx="1010">
                  <c:v>46324.763321724538</c:v>
                </c:pt>
                <c:pt idx="1011">
                  <c:v>46324.763321909719</c:v>
                </c:pt>
                <c:pt idx="1012">
                  <c:v>46324.763321967592</c:v>
                </c:pt>
                <c:pt idx="1013">
                  <c:v>46324.763322280094</c:v>
                </c:pt>
                <c:pt idx="1014">
                  <c:v>46324.763322395833</c:v>
                </c:pt>
                <c:pt idx="1015">
                  <c:v>46324.763322650462</c:v>
                </c:pt>
                <c:pt idx="1016">
                  <c:v>46324.763322824074</c:v>
                </c:pt>
                <c:pt idx="1017">
                  <c:v>46324.76332302083</c:v>
                </c:pt>
                <c:pt idx="1018">
                  <c:v>46324.763323252315</c:v>
                </c:pt>
                <c:pt idx="1019">
                  <c:v>46324.76332337963</c:v>
                </c:pt>
                <c:pt idx="1020">
                  <c:v>46324.76332366898</c:v>
                </c:pt>
                <c:pt idx="1021">
                  <c:v>46324.763323749998</c:v>
                </c:pt>
                <c:pt idx="1022">
                  <c:v>46324.763323923609</c:v>
                </c:pt>
                <c:pt idx="1023">
                  <c:v>46324.763324120373</c:v>
                </c:pt>
                <c:pt idx="1024">
                  <c:v>46324.763324340274</c:v>
                </c:pt>
                <c:pt idx="1025">
                  <c:v>46324.763324490741</c:v>
                </c:pt>
                <c:pt idx="1026">
                  <c:v>46324.763324780091</c:v>
                </c:pt>
                <c:pt idx="1027">
                  <c:v>46324.763324861109</c:v>
                </c:pt>
                <c:pt idx="1028">
                  <c:v>46324.763325208332</c:v>
                </c:pt>
                <c:pt idx="1029">
                  <c:v>46324.763325231484</c:v>
                </c:pt>
                <c:pt idx="1030">
                  <c:v>46324.763325601853</c:v>
                </c:pt>
                <c:pt idx="1031">
                  <c:v>46324.763325624997</c:v>
                </c:pt>
                <c:pt idx="1032">
                  <c:v>46324.763325972221</c:v>
                </c:pt>
                <c:pt idx="1033">
                  <c:v>46324.763326064814</c:v>
                </c:pt>
                <c:pt idx="1034">
                  <c:v>46324.763326342596</c:v>
                </c:pt>
                <c:pt idx="1035">
                  <c:v>46324.763326504632</c:v>
                </c:pt>
                <c:pt idx="1036">
                  <c:v>46324.76332672454</c:v>
                </c:pt>
                <c:pt idx="1037">
                  <c:v>46324.763326921297</c:v>
                </c:pt>
                <c:pt idx="1038">
                  <c:v>46324.763327083332</c:v>
                </c:pt>
                <c:pt idx="1039">
                  <c:v>46324.76332716435</c:v>
                </c:pt>
                <c:pt idx="1040">
                  <c:v>46324.763327407411</c:v>
                </c:pt>
                <c:pt idx="1041">
                  <c:v>46324.7633274537</c:v>
                </c:pt>
                <c:pt idx="1042">
                  <c:v>46324.763327638888</c:v>
                </c:pt>
                <c:pt idx="1043">
                  <c:v>46324.763327835652</c:v>
                </c:pt>
                <c:pt idx="1044">
                  <c:v>46324.763328009256</c:v>
                </c:pt>
                <c:pt idx="1045">
                  <c:v>46324.763328263885</c:v>
                </c:pt>
                <c:pt idx="1046">
                  <c:v>46324.763328564812</c:v>
                </c:pt>
                <c:pt idx="1047">
                  <c:v>46324.763328692126</c:v>
                </c:pt>
                <c:pt idx="1048">
                  <c:v>46324.763328946756</c:v>
                </c:pt>
                <c:pt idx="1049">
                  <c:v>46324.763328946756</c:v>
                </c:pt>
                <c:pt idx="1050">
                  <c:v>46324.763329305555</c:v>
                </c:pt>
                <c:pt idx="1051">
                  <c:v>46324.763329374997</c:v>
                </c:pt>
                <c:pt idx="1052">
                  <c:v>46324.763329675923</c:v>
                </c:pt>
                <c:pt idx="1053">
                  <c:v>46324.763329803238</c:v>
                </c:pt>
                <c:pt idx="1054">
                  <c:v>46324.763330046299</c:v>
                </c:pt>
                <c:pt idx="1055">
                  <c:v>46324.763330231479</c:v>
                </c:pt>
                <c:pt idx="1056">
                  <c:v>46324.763330416667</c:v>
                </c:pt>
                <c:pt idx="1057">
                  <c:v>46324.76333047454</c:v>
                </c:pt>
                <c:pt idx="1058">
                  <c:v>46324.763330787035</c:v>
                </c:pt>
                <c:pt idx="1059">
                  <c:v>46324.763330914349</c:v>
                </c:pt>
                <c:pt idx="1060">
                  <c:v>46324.76333115741</c:v>
                </c:pt>
                <c:pt idx="1061">
                  <c:v>46324.763331354166</c:v>
                </c:pt>
                <c:pt idx="1062">
                  <c:v>46324.76333159722</c:v>
                </c:pt>
                <c:pt idx="1063">
                  <c:v>46324.763331712966</c:v>
                </c:pt>
                <c:pt idx="1064">
                  <c:v>46324.76333184028</c:v>
                </c:pt>
                <c:pt idx="1065">
                  <c:v>46324.763332083334</c:v>
                </c:pt>
                <c:pt idx="1066">
                  <c:v>46324.763332268521</c:v>
                </c:pt>
                <c:pt idx="1067">
                  <c:v>46324.76333263889</c:v>
                </c:pt>
                <c:pt idx="1068">
                  <c:v>46324.763332708331</c:v>
                </c:pt>
                <c:pt idx="1069">
                  <c:v>46324.763332951392</c:v>
                </c:pt>
                <c:pt idx="1070">
                  <c:v>46324.763333009258</c:v>
                </c:pt>
                <c:pt idx="1071">
                  <c:v>46324.763333379633</c:v>
                </c:pt>
                <c:pt idx="1072">
                  <c:v>46324.763333391202</c:v>
                </c:pt>
                <c:pt idx="1073">
                  <c:v>46324.763333750001</c:v>
                </c:pt>
                <c:pt idx="1074">
                  <c:v>46324.763333819443</c:v>
                </c:pt>
                <c:pt idx="1075">
                  <c:v>46324.763334120369</c:v>
                </c:pt>
                <c:pt idx="1076">
                  <c:v>46324.76333425926</c:v>
                </c:pt>
                <c:pt idx="1077">
                  <c:v>46324.763334490737</c:v>
                </c:pt>
                <c:pt idx="1078">
                  <c:v>46324.763334502313</c:v>
                </c:pt>
                <c:pt idx="1079">
                  <c:v>46324.76333494213</c:v>
                </c:pt>
                <c:pt idx="1080">
                  <c:v>46324.763335046293</c:v>
                </c:pt>
                <c:pt idx="1081">
                  <c:v>46324.763335416668</c:v>
                </c:pt>
                <c:pt idx="1082">
                  <c:v>46324.763335567128</c:v>
                </c:pt>
                <c:pt idx="1083">
                  <c:v>46324.763335567128</c:v>
                </c:pt>
                <c:pt idx="1084">
                  <c:v>46324.763335787036</c:v>
                </c:pt>
                <c:pt idx="1085">
                  <c:v>46324.763335868054</c:v>
                </c:pt>
                <c:pt idx="1086">
                  <c:v>46324.763336157404</c:v>
                </c:pt>
                <c:pt idx="1087">
                  <c:v>46324.763336284719</c:v>
                </c:pt>
                <c:pt idx="1088">
                  <c:v>46324.76333652778</c:v>
                </c:pt>
                <c:pt idx="1089">
                  <c:v>46324.763336724536</c:v>
                </c:pt>
                <c:pt idx="1090">
                  <c:v>46324.763336898148</c:v>
                </c:pt>
                <c:pt idx="1091">
                  <c:v>46324.763337152777</c:v>
                </c:pt>
                <c:pt idx="1092">
                  <c:v>46324.763337256947</c:v>
                </c:pt>
                <c:pt idx="1093">
                  <c:v>46324.763337407407</c:v>
                </c:pt>
                <c:pt idx="1094">
                  <c:v>46324.763337627315</c:v>
                </c:pt>
                <c:pt idx="1095">
                  <c:v>46324.763337835648</c:v>
                </c:pt>
                <c:pt idx="1096">
                  <c:v>46324.763337997683</c:v>
                </c:pt>
                <c:pt idx="1097">
                  <c:v>46324.763338263889</c:v>
                </c:pt>
                <c:pt idx="1098">
                  <c:v>46324.763338379627</c:v>
                </c:pt>
                <c:pt idx="1099">
                  <c:v>46324.763338738427</c:v>
                </c:pt>
                <c:pt idx="1100">
                  <c:v>46324.763338888886</c:v>
                </c:pt>
                <c:pt idx="1101">
                  <c:v>46324.763338888886</c:v>
                </c:pt>
                <c:pt idx="1102">
                  <c:v>46324.763339108795</c:v>
                </c:pt>
                <c:pt idx="1103">
                  <c:v>46324.763339189813</c:v>
                </c:pt>
                <c:pt idx="1104">
                  <c:v>46324.76333947917</c:v>
                </c:pt>
                <c:pt idx="1105">
                  <c:v>46324.763339618054</c:v>
                </c:pt>
                <c:pt idx="1106">
                  <c:v>46324.763339849538</c:v>
                </c:pt>
                <c:pt idx="1107">
                  <c:v>46324.763340057871</c:v>
                </c:pt>
                <c:pt idx="1108">
                  <c:v>46324.763340219906</c:v>
                </c:pt>
                <c:pt idx="1109">
                  <c:v>46324.763340289355</c:v>
                </c:pt>
                <c:pt idx="1110">
                  <c:v>46324.763340532409</c:v>
                </c:pt>
                <c:pt idx="1111">
                  <c:v>46324.763340590274</c:v>
                </c:pt>
                <c:pt idx="1112">
                  <c:v>46324.76334096065</c:v>
                </c:pt>
                <c:pt idx="1113">
                  <c:v>46324.763340972226</c:v>
                </c:pt>
                <c:pt idx="1114">
                  <c:v>46324.763341388891</c:v>
                </c:pt>
                <c:pt idx="1115">
                  <c:v>46324.763341701386</c:v>
                </c:pt>
                <c:pt idx="1116">
                  <c:v>46324.763341817132</c:v>
                </c:pt>
                <c:pt idx="1117">
                  <c:v>46324.763342071761</c:v>
                </c:pt>
                <c:pt idx="1118">
                  <c:v>46324.76334208333</c:v>
                </c:pt>
                <c:pt idx="1119">
                  <c:v>46324.763342442129</c:v>
                </c:pt>
                <c:pt idx="1120">
                  <c:v>46324.763342511571</c:v>
                </c:pt>
              </c:numCache>
            </c:numRef>
          </c:xVal>
          <c:yVal>
            <c:numRef>
              <c:f>load_cell_microseconds_20261029!$D:$D</c:f>
              <c:numCache>
                <c:formatCode>General</c:formatCode>
                <c:ptCount val="1048576"/>
                <c:pt idx="0">
                  <c:v>0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65</c:v>
                </c:pt>
                <c:pt idx="60">
                  <c:v>65</c:v>
                </c:pt>
                <c:pt idx="61">
                  <c:v>65</c:v>
                </c:pt>
                <c:pt idx="62">
                  <c:v>65</c:v>
                </c:pt>
                <c:pt idx="63">
                  <c:v>65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65</c:v>
                </c:pt>
                <c:pt idx="77">
                  <c:v>65</c:v>
                </c:pt>
                <c:pt idx="78">
                  <c:v>65</c:v>
                </c:pt>
                <c:pt idx="79">
                  <c:v>63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61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62</c:v>
                </c:pt>
                <c:pt idx="96">
                  <c:v>62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0</c:v>
                </c:pt>
                <c:pt idx="101">
                  <c:v>59</c:v>
                </c:pt>
                <c:pt idx="102">
                  <c:v>59</c:v>
                </c:pt>
                <c:pt idx="103">
                  <c:v>56</c:v>
                </c:pt>
                <c:pt idx="104">
                  <c:v>56</c:v>
                </c:pt>
                <c:pt idx="105">
                  <c:v>52</c:v>
                </c:pt>
                <c:pt idx="106">
                  <c:v>52</c:v>
                </c:pt>
                <c:pt idx="107">
                  <c:v>46</c:v>
                </c:pt>
                <c:pt idx="108">
                  <c:v>46</c:v>
                </c:pt>
                <c:pt idx="109">
                  <c:v>41</c:v>
                </c:pt>
                <c:pt idx="110">
                  <c:v>41</c:v>
                </c:pt>
                <c:pt idx="111">
                  <c:v>35</c:v>
                </c:pt>
                <c:pt idx="112">
                  <c:v>35</c:v>
                </c:pt>
                <c:pt idx="113">
                  <c:v>31</c:v>
                </c:pt>
                <c:pt idx="114">
                  <c:v>31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</c:v>
                </c:pt>
                <c:pt idx="119">
                  <c:v>9</c:v>
                </c:pt>
                <c:pt idx="120">
                  <c:v>9</c:v>
                </c:pt>
                <c:pt idx="121">
                  <c:v>36</c:v>
                </c:pt>
                <c:pt idx="122">
                  <c:v>36</c:v>
                </c:pt>
                <c:pt idx="123">
                  <c:v>50</c:v>
                </c:pt>
                <c:pt idx="124">
                  <c:v>50</c:v>
                </c:pt>
                <c:pt idx="125">
                  <c:v>76</c:v>
                </c:pt>
                <c:pt idx="126">
                  <c:v>375</c:v>
                </c:pt>
                <c:pt idx="127">
                  <c:v>375</c:v>
                </c:pt>
                <c:pt idx="128">
                  <c:v>810</c:v>
                </c:pt>
                <c:pt idx="129">
                  <c:v>810</c:v>
                </c:pt>
                <c:pt idx="130">
                  <c:v>810</c:v>
                </c:pt>
                <c:pt idx="131">
                  <c:v>1174</c:v>
                </c:pt>
                <c:pt idx="132">
                  <c:v>1531</c:v>
                </c:pt>
                <c:pt idx="133">
                  <c:v>1710</c:v>
                </c:pt>
                <c:pt idx="134">
                  <c:v>1710</c:v>
                </c:pt>
                <c:pt idx="135">
                  <c:v>1710</c:v>
                </c:pt>
                <c:pt idx="136">
                  <c:v>2114</c:v>
                </c:pt>
                <c:pt idx="137">
                  <c:v>2114</c:v>
                </c:pt>
                <c:pt idx="138">
                  <c:v>2455</c:v>
                </c:pt>
                <c:pt idx="139">
                  <c:v>2605</c:v>
                </c:pt>
                <c:pt idx="140">
                  <c:v>2605</c:v>
                </c:pt>
                <c:pt idx="141">
                  <c:v>2605</c:v>
                </c:pt>
                <c:pt idx="142">
                  <c:v>2925</c:v>
                </c:pt>
                <c:pt idx="143">
                  <c:v>2925</c:v>
                </c:pt>
                <c:pt idx="144">
                  <c:v>3181</c:v>
                </c:pt>
                <c:pt idx="145">
                  <c:v>3372</c:v>
                </c:pt>
                <c:pt idx="146">
                  <c:v>3372</c:v>
                </c:pt>
                <c:pt idx="147">
                  <c:v>3478</c:v>
                </c:pt>
                <c:pt idx="148">
                  <c:v>3478</c:v>
                </c:pt>
                <c:pt idx="149">
                  <c:v>3661</c:v>
                </c:pt>
                <c:pt idx="150">
                  <c:v>3661</c:v>
                </c:pt>
                <c:pt idx="151">
                  <c:v>3758</c:v>
                </c:pt>
                <c:pt idx="152">
                  <c:v>3758</c:v>
                </c:pt>
                <c:pt idx="153">
                  <c:v>3758</c:v>
                </c:pt>
                <c:pt idx="154">
                  <c:v>3926</c:v>
                </c:pt>
                <c:pt idx="155">
                  <c:v>3926</c:v>
                </c:pt>
                <c:pt idx="156">
                  <c:v>4076</c:v>
                </c:pt>
                <c:pt idx="157">
                  <c:v>4076</c:v>
                </c:pt>
                <c:pt idx="158">
                  <c:v>4188</c:v>
                </c:pt>
                <c:pt idx="159">
                  <c:v>4188</c:v>
                </c:pt>
                <c:pt idx="160">
                  <c:v>4258</c:v>
                </c:pt>
                <c:pt idx="161">
                  <c:v>4258</c:v>
                </c:pt>
                <c:pt idx="162">
                  <c:v>4356</c:v>
                </c:pt>
                <c:pt idx="163">
                  <c:v>4356</c:v>
                </c:pt>
                <c:pt idx="164">
                  <c:v>4422</c:v>
                </c:pt>
                <c:pt idx="165">
                  <c:v>4422</c:v>
                </c:pt>
                <c:pt idx="166">
                  <c:v>4461</c:v>
                </c:pt>
                <c:pt idx="167">
                  <c:v>4461</c:v>
                </c:pt>
                <c:pt idx="168">
                  <c:v>4576</c:v>
                </c:pt>
                <c:pt idx="169">
                  <c:v>4576</c:v>
                </c:pt>
                <c:pt idx="170">
                  <c:v>4576</c:v>
                </c:pt>
                <c:pt idx="171">
                  <c:v>4500</c:v>
                </c:pt>
                <c:pt idx="172">
                  <c:v>4500</c:v>
                </c:pt>
                <c:pt idx="173">
                  <c:v>4521</c:v>
                </c:pt>
                <c:pt idx="174">
                  <c:v>4521</c:v>
                </c:pt>
                <c:pt idx="175">
                  <c:v>4621</c:v>
                </c:pt>
                <c:pt idx="176">
                  <c:v>4621</c:v>
                </c:pt>
                <c:pt idx="177">
                  <c:v>4666</c:v>
                </c:pt>
                <c:pt idx="178">
                  <c:v>4666</c:v>
                </c:pt>
                <c:pt idx="179">
                  <c:v>4724</c:v>
                </c:pt>
                <c:pt idx="180">
                  <c:v>4724</c:v>
                </c:pt>
                <c:pt idx="181">
                  <c:v>4527</c:v>
                </c:pt>
                <c:pt idx="182">
                  <c:v>4527</c:v>
                </c:pt>
                <c:pt idx="183">
                  <c:v>4436</c:v>
                </c:pt>
                <c:pt idx="184">
                  <c:v>4436</c:v>
                </c:pt>
                <c:pt idx="185">
                  <c:v>4368</c:v>
                </c:pt>
                <c:pt idx="186">
                  <c:v>4368</c:v>
                </c:pt>
                <c:pt idx="187">
                  <c:v>4316</c:v>
                </c:pt>
                <c:pt idx="188">
                  <c:v>4316</c:v>
                </c:pt>
                <c:pt idx="189">
                  <c:v>4277</c:v>
                </c:pt>
                <c:pt idx="190">
                  <c:v>4277</c:v>
                </c:pt>
                <c:pt idx="191">
                  <c:v>4177</c:v>
                </c:pt>
                <c:pt idx="192">
                  <c:v>4177</c:v>
                </c:pt>
                <c:pt idx="193">
                  <c:v>4085</c:v>
                </c:pt>
                <c:pt idx="194">
                  <c:v>4085</c:v>
                </c:pt>
                <c:pt idx="195">
                  <c:v>3867</c:v>
                </c:pt>
                <c:pt idx="196">
                  <c:v>3867</c:v>
                </c:pt>
                <c:pt idx="197">
                  <c:v>3642</c:v>
                </c:pt>
                <c:pt idx="198">
                  <c:v>3642</c:v>
                </c:pt>
                <c:pt idx="199">
                  <c:v>3340</c:v>
                </c:pt>
                <c:pt idx="200">
                  <c:v>3340</c:v>
                </c:pt>
                <c:pt idx="201">
                  <c:v>2869</c:v>
                </c:pt>
                <c:pt idx="202">
                  <c:v>2869</c:v>
                </c:pt>
                <c:pt idx="203">
                  <c:v>2255</c:v>
                </c:pt>
                <c:pt idx="204">
                  <c:v>2255</c:v>
                </c:pt>
                <c:pt idx="205">
                  <c:v>1814</c:v>
                </c:pt>
                <c:pt idx="206">
                  <c:v>1814</c:v>
                </c:pt>
                <c:pt idx="207">
                  <c:v>1257</c:v>
                </c:pt>
                <c:pt idx="208">
                  <c:v>1257</c:v>
                </c:pt>
                <c:pt idx="209">
                  <c:v>979</c:v>
                </c:pt>
                <c:pt idx="210">
                  <c:v>979</c:v>
                </c:pt>
                <c:pt idx="211">
                  <c:v>831</c:v>
                </c:pt>
                <c:pt idx="212">
                  <c:v>831</c:v>
                </c:pt>
                <c:pt idx="213">
                  <c:v>800</c:v>
                </c:pt>
                <c:pt idx="214">
                  <c:v>800</c:v>
                </c:pt>
                <c:pt idx="215">
                  <c:v>630</c:v>
                </c:pt>
                <c:pt idx="216">
                  <c:v>630</c:v>
                </c:pt>
                <c:pt idx="217">
                  <c:v>127</c:v>
                </c:pt>
                <c:pt idx="218">
                  <c:v>127</c:v>
                </c:pt>
                <c:pt idx="219">
                  <c:v>-324</c:v>
                </c:pt>
                <c:pt idx="220">
                  <c:v>-324</c:v>
                </c:pt>
                <c:pt idx="221">
                  <c:v>-324</c:v>
                </c:pt>
                <c:pt idx="222">
                  <c:v>-1141</c:v>
                </c:pt>
                <c:pt idx="223">
                  <c:v>-1141</c:v>
                </c:pt>
                <c:pt idx="224">
                  <c:v>-1746</c:v>
                </c:pt>
                <c:pt idx="225">
                  <c:v>-1746</c:v>
                </c:pt>
                <c:pt idx="226">
                  <c:v>-2187</c:v>
                </c:pt>
                <c:pt idx="227">
                  <c:v>-2187</c:v>
                </c:pt>
                <c:pt idx="228">
                  <c:v>-2540</c:v>
                </c:pt>
                <c:pt idx="229">
                  <c:v>-2540</c:v>
                </c:pt>
                <c:pt idx="230">
                  <c:v>-2826</c:v>
                </c:pt>
                <c:pt idx="231">
                  <c:v>-2944</c:v>
                </c:pt>
                <c:pt idx="232">
                  <c:v>-2944</c:v>
                </c:pt>
                <c:pt idx="233">
                  <c:v>-2944</c:v>
                </c:pt>
                <c:pt idx="234">
                  <c:v>-3093</c:v>
                </c:pt>
                <c:pt idx="235">
                  <c:v>-3093</c:v>
                </c:pt>
                <c:pt idx="236">
                  <c:v>-3251</c:v>
                </c:pt>
                <c:pt idx="237">
                  <c:v>-3251</c:v>
                </c:pt>
                <c:pt idx="238">
                  <c:v>-3437</c:v>
                </c:pt>
                <c:pt idx="239">
                  <c:v>-3437</c:v>
                </c:pt>
                <c:pt idx="240">
                  <c:v>-3553</c:v>
                </c:pt>
                <c:pt idx="241">
                  <c:v>-3553</c:v>
                </c:pt>
                <c:pt idx="242">
                  <c:v>-3763</c:v>
                </c:pt>
                <c:pt idx="243">
                  <c:v>-3763</c:v>
                </c:pt>
                <c:pt idx="244">
                  <c:v>-3907</c:v>
                </c:pt>
                <c:pt idx="245">
                  <c:v>-3907</c:v>
                </c:pt>
                <c:pt idx="246">
                  <c:v>-4030</c:v>
                </c:pt>
                <c:pt idx="247">
                  <c:v>-4030</c:v>
                </c:pt>
                <c:pt idx="248">
                  <c:v>-4216</c:v>
                </c:pt>
                <c:pt idx="249">
                  <c:v>-4216</c:v>
                </c:pt>
                <c:pt idx="250">
                  <c:v>-4407</c:v>
                </c:pt>
                <c:pt idx="251">
                  <c:v>-4407</c:v>
                </c:pt>
                <c:pt idx="252">
                  <c:v>-4601</c:v>
                </c:pt>
                <c:pt idx="253">
                  <c:v>-4601</c:v>
                </c:pt>
                <c:pt idx="254">
                  <c:v>-4776</c:v>
                </c:pt>
                <c:pt idx="255">
                  <c:v>-4776</c:v>
                </c:pt>
                <c:pt idx="256">
                  <c:v>-5149</c:v>
                </c:pt>
                <c:pt idx="257">
                  <c:v>-5149</c:v>
                </c:pt>
                <c:pt idx="258">
                  <c:v>-5407</c:v>
                </c:pt>
                <c:pt idx="259">
                  <c:v>-5407</c:v>
                </c:pt>
                <c:pt idx="260">
                  <c:v>-5628</c:v>
                </c:pt>
                <c:pt idx="261">
                  <c:v>-5628</c:v>
                </c:pt>
                <c:pt idx="262">
                  <c:v>-5856</c:v>
                </c:pt>
                <c:pt idx="263">
                  <c:v>-5856</c:v>
                </c:pt>
                <c:pt idx="264">
                  <c:v>-6068</c:v>
                </c:pt>
                <c:pt idx="265">
                  <c:v>-6068</c:v>
                </c:pt>
                <c:pt idx="266">
                  <c:v>-6232</c:v>
                </c:pt>
                <c:pt idx="267">
                  <c:v>-6232</c:v>
                </c:pt>
                <c:pt idx="268">
                  <c:v>-6335</c:v>
                </c:pt>
                <c:pt idx="269">
                  <c:v>-6335</c:v>
                </c:pt>
                <c:pt idx="270">
                  <c:v>-6463</c:v>
                </c:pt>
                <c:pt idx="271">
                  <c:v>-6463</c:v>
                </c:pt>
                <c:pt idx="272">
                  <c:v>-6463</c:v>
                </c:pt>
                <c:pt idx="273">
                  <c:v>-6529</c:v>
                </c:pt>
                <c:pt idx="274">
                  <c:v>-6529</c:v>
                </c:pt>
                <c:pt idx="275">
                  <c:v>-6699</c:v>
                </c:pt>
                <c:pt idx="276">
                  <c:v>-6699</c:v>
                </c:pt>
                <c:pt idx="277">
                  <c:v>-6947</c:v>
                </c:pt>
                <c:pt idx="278">
                  <c:v>-6947</c:v>
                </c:pt>
                <c:pt idx="279">
                  <c:v>-6765</c:v>
                </c:pt>
                <c:pt idx="280">
                  <c:v>-6765</c:v>
                </c:pt>
                <c:pt idx="281">
                  <c:v>-6824</c:v>
                </c:pt>
                <c:pt idx="282">
                  <c:v>-6824</c:v>
                </c:pt>
                <c:pt idx="283">
                  <c:v>-6821</c:v>
                </c:pt>
                <c:pt idx="284">
                  <c:v>-6821</c:v>
                </c:pt>
                <c:pt idx="285">
                  <c:v>-6881</c:v>
                </c:pt>
                <c:pt idx="286">
                  <c:v>-6881</c:v>
                </c:pt>
                <c:pt idx="287">
                  <c:v>-6947</c:v>
                </c:pt>
                <c:pt idx="288">
                  <c:v>-6947</c:v>
                </c:pt>
                <c:pt idx="289">
                  <c:v>-6947</c:v>
                </c:pt>
                <c:pt idx="290">
                  <c:v>-69</c:v>
                </c:pt>
                <c:pt idx="291">
                  <c:v>40</c:v>
                </c:pt>
                <c:pt idx="292">
                  <c:v>40</c:v>
                </c:pt>
                <c:pt idx="293">
                  <c:v>-6773</c:v>
                </c:pt>
                <c:pt idx="294">
                  <c:v>-6773</c:v>
                </c:pt>
                <c:pt idx="295">
                  <c:v>-6740</c:v>
                </c:pt>
                <c:pt idx="296">
                  <c:v>-6740</c:v>
                </c:pt>
                <c:pt idx="297">
                  <c:v>-6779</c:v>
                </c:pt>
                <c:pt idx="298">
                  <c:v>-6779</c:v>
                </c:pt>
                <c:pt idx="299">
                  <c:v>-6924</c:v>
                </c:pt>
                <c:pt idx="300">
                  <c:v>-7030</c:v>
                </c:pt>
                <c:pt idx="301">
                  <c:v>-7030</c:v>
                </c:pt>
                <c:pt idx="302">
                  <c:v>-7030</c:v>
                </c:pt>
                <c:pt idx="303">
                  <c:v>-7123</c:v>
                </c:pt>
                <c:pt idx="304">
                  <c:v>-7123</c:v>
                </c:pt>
                <c:pt idx="305">
                  <c:v>-7398</c:v>
                </c:pt>
                <c:pt idx="306">
                  <c:v>-7398</c:v>
                </c:pt>
                <c:pt idx="307">
                  <c:v>-7299</c:v>
                </c:pt>
                <c:pt idx="308">
                  <c:v>-7299</c:v>
                </c:pt>
                <c:pt idx="309">
                  <c:v>-7094</c:v>
                </c:pt>
                <c:pt idx="310">
                  <c:v>-7094</c:v>
                </c:pt>
                <c:pt idx="311">
                  <c:v>-6816</c:v>
                </c:pt>
                <c:pt idx="312">
                  <c:v>-6816</c:v>
                </c:pt>
                <c:pt idx="313">
                  <c:v>-6769</c:v>
                </c:pt>
                <c:pt idx="314">
                  <c:v>-6769</c:v>
                </c:pt>
                <c:pt idx="315">
                  <c:v>-6872</c:v>
                </c:pt>
                <c:pt idx="316">
                  <c:v>-6872</c:v>
                </c:pt>
                <c:pt idx="317">
                  <c:v>-6487</c:v>
                </c:pt>
                <c:pt idx="318">
                  <c:v>-6487</c:v>
                </c:pt>
                <c:pt idx="319">
                  <c:v>-6356</c:v>
                </c:pt>
                <c:pt idx="320">
                  <c:v>-6356</c:v>
                </c:pt>
                <c:pt idx="321">
                  <c:v>-6518</c:v>
                </c:pt>
                <c:pt idx="322">
                  <c:v>-6518</c:v>
                </c:pt>
                <c:pt idx="323">
                  <c:v>-6730</c:v>
                </c:pt>
                <c:pt idx="324">
                  <c:v>-6730</c:v>
                </c:pt>
                <c:pt idx="325">
                  <c:v>-6873</c:v>
                </c:pt>
                <c:pt idx="326">
                  <c:v>-6873</c:v>
                </c:pt>
                <c:pt idx="327">
                  <c:v>-7173</c:v>
                </c:pt>
                <c:pt idx="328">
                  <c:v>-7173</c:v>
                </c:pt>
                <c:pt idx="329">
                  <c:v>-7226</c:v>
                </c:pt>
                <c:pt idx="330">
                  <c:v>-7226</c:v>
                </c:pt>
                <c:pt idx="331">
                  <c:v>-7263</c:v>
                </c:pt>
                <c:pt idx="332">
                  <c:v>-7263</c:v>
                </c:pt>
                <c:pt idx="333">
                  <c:v>-7143</c:v>
                </c:pt>
                <c:pt idx="334">
                  <c:v>-7143</c:v>
                </c:pt>
                <c:pt idx="335">
                  <c:v>-7037</c:v>
                </c:pt>
                <c:pt idx="336">
                  <c:v>-7037</c:v>
                </c:pt>
                <c:pt idx="337">
                  <c:v>-7090</c:v>
                </c:pt>
                <c:pt idx="338">
                  <c:v>-7090</c:v>
                </c:pt>
                <c:pt idx="339">
                  <c:v>-6982</c:v>
                </c:pt>
                <c:pt idx="340">
                  <c:v>-6982</c:v>
                </c:pt>
                <c:pt idx="341">
                  <c:v>-6982</c:v>
                </c:pt>
                <c:pt idx="342">
                  <c:v>-6772</c:v>
                </c:pt>
                <c:pt idx="343">
                  <c:v>-6772</c:v>
                </c:pt>
                <c:pt idx="344">
                  <c:v>-6771</c:v>
                </c:pt>
                <c:pt idx="345">
                  <c:v>-6771</c:v>
                </c:pt>
                <c:pt idx="346">
                  <c:v>-6744</c:v>
                </c:pt>
                <c:pt idx="347">
                  <c:v>-6744</c:v>
                </c:pt>
                <c:pt idx="348">
                  <c:v>-6422</c:v>
                </c:pt>
                <c:pt idx="349">
                  <c:v>-6422</c:v>
                </c:pt>
                <c:pt idx="350">
                  <c:v>-6345</c:v>
                </c:pt>
                <c:pt idx="351">
                  <c:v>-6345</c:v>
                </c:pt>
                <c:pt idx="352">
                  <c:v>-6342</c:v>
                </c:pt>
                <c:pt idx="353">
                  <c:v>-6342</c:v>
                </c:pt>
                <c:pt idx="354">
                  <c:v>-6470</c:v>
                </c:pt>
                <c:pt idx="355">
                  <c:v>-6470</c:v>
                </c:pt>
                <c:pt idx="356">
                  <c:v>-6541</c:v>
                </c:pt>
                <c:pt idx="357">
                  <c:v>-6541</c:v>
                </c:pt>
                <c:pt idx="358">
                  <c:v>-6541</c:v>
                </c:pt>
                <c:pt idx="359">
                  <c:v>-6639</c:v>
                </c:pt>
                <c:pt idx="360">
                  <c:v>-6639</c:v>
                </c:pt>
                <c:pt idx="361">
                  <c:v>-6683</c:v>
                </c:pt>
                <c:pt idx="362">
                  <c:v>-6683</c:v>
                </c:pt>
                <c:pt idx="363">
                  <c:v>-6740</c:v>
                </c:pt>
                <c:pt idx="364">
                  <c:v>-6740</c:v>
                </c:pt>
                <c:pt idx="365">
                  <c:v>-6777</c:v>
                </c:pt>
                <c:pt idx="366">
                  <c:v>-6777</c:v>
                </c:pt>
                <c:pt idx="367">
                  <c:v>-6863</c:v>
                </c:pt>
                <c:pt idx="368">
                  <c:v>-6863</c:v>
                </c:pt>
                <c:pt idx="369">
                  <c:v>-6945</c:v>
                </c:pt>
                <c:pt idx="370">
                  <c:v>-6945</c:v>
                </c:pt>
                <c:pt idx="371">
                  <c:v>-7093</c:v>
                </c:pt>
                <c:pt idx="372">
                  <c:v>-7093</c:v>
                </c:pt>
                <c:pt idx="373">
                  <c:v>-7086</c:v>
                </c:pt>
                <c:pt idx="374">
                  <c:v>-7250</c:v>
                </c:pt>
                <c:pt idx="375">
                  <c:v>-7250</c:v>
                </c:pt>
                <c:pt idx="376">
                  <c:v>-7294</c:v>
                </c:pt>
                <c:pt idx="377">
                  <c:v>-7294</c:v>
                </c:pt>
                <c:pt idx="378">
                  <c:v>-7376</c:v>
                </c:pt>
                <c:pt idx="379">
                  <c:v>-7376</c:v>
                </c:pt>
                <c:pt idx="380">
                  <c:v>-7538</c:v>
                </c:pt>
                <c:pt idx="381">
                  <c:v>-7538</c:v>
                </c:pt>
                <c:pt idx="382">
                  <c:v>-7556</c:v>
                </c:pt>
                <c:pt idx="383">
                  <c:v>-7556</c:v>
                </c:pt>
                <c:pt idx="384">
                  <c:v>-7534</c:v>
                </c:pt>
                <c:pt idx="385">
                  <c:v>-7534</c:v>
                </c:pt>
                <c:pt idx="386">
                  <c:v>-7279</c:v>
                </c:pt>
                <c:pt idx="387">
                  <c:v>-7279</c:v>
                </c:pt>
                <c:pt idx="388">
                  <c:v>-7048</c:v>
                </c:pt>
                <c:pt idx="389">
                  <c:v>-7048</c:v>
                </c:pt>
                <c:pt idx="390">
                  <c:v>-6874</c:v>
                </c:pt>
                <c:pt idx="391">
                  <c:v>-6874</c:v>
                </c:pt>
                <c:pt idx="392">
                  <c:v>-6665</c:v>
                </c:pt>
                <c:pt idx="393">
                  <c:v>-6665</c:v>
                </c:pt>
                <c:pt idx="394">
                  <c:v>-6424</c:v>
                </c:pt>
                <c:pt idx="395">
                  <c:v>-6424</c:v>
                </c:pt>
                <c:pt idx="396">
                  <c:v>-6329</c:v>
                </c:pt>
                <c:pt idx="397">
                  <c:v>-6329</c:v>
                </c:pt>
                <c:pt idx="398">
                  <c:v>-6288</c:v>
                </c:pt>
                <c:pt idx="399">
                  <c:v>-6288</c:v>
                </c:pt>
                <c:pt idx="400">
                  <c:v>-6177</c:v>
                </c:pt>
                <c:pt idx="401">
                  <c:v>-6177</c:v>
                </c:pt>
                <c:pt idx="402">
                  <c:v>-5870</c:v>
                </c:pt>
                <c:pt idx="403">
                  <c:v>-5870</c:v>
                </c:pt>
                <c:pt idx="404">
                  <c:v>-4894</c:v>
                </c:pt>
                <c:pt idx="405">
                  <c:v>-4894</c:v>
                </c:pt>
                <c:pt idx="406">
                  <c:v>-3580</c:v>
                </c:pt>
                <c:pt idx="407">
                  <c:v>-3580</c:v>
                </c:pt>
                <c:pt idx="408">
                  <c:v>-3580</c:v>
                </c:pt>
                <c:pt idx="409">
                  <c:v>-2506</c:v>
                </c:pt>
                <c:pt idx="410">
                  <c:v>-2118</c:v>
                </c:pt>
                <c:pt idx="411">
                  <c:v>-2118</c:v>
                </c:pt>
                <c:pt idx="412">
                  <c:v>-1525</c:v>
                </c:pt>
                <c:pt idx="413">
                  <c:v>-1525</c:v>
                </c:pt>
                <c:pt idx="414">
                  <c:v>-968</c:v>
                </c:pt>
                <c:pt idx="415">
                  <c:v>-968</c:v>
                </c:pt>
                <c:pt idx="416">
                  <c:v>-968</c:v>
                </c:pt>
                <c:pt idx="417">
                  <c:v>-675</c:v>
                </c:pt>
                <c:pt idx="418">
                  <c:v>-453</c:v>
                </c:pt>
                <c:pt idx="419">
                  <c:v>-453</c:v>
                </c:pt>
                <c:pt idx="420">
                  <c:v>-374</c:v>
                </c:pt>
                <c:pt idx="421">
                  <c:v>-374</c:v>
                </c:pt>
                <c:pt idx="422">
                  <c:v>-263</c:v>
                </c:pt>
                <c:pt idx="423">
                  <c:v>-263</c:v>
                </c:pt>
                <c:pt idx="424">
                  <c:v>-196</c:v>
                </c:pt>
                <c:pt idx="425">
                  <c:v>-196</c:v>
                </c:pt>
                <c:pt idx="426">
                  <c:v>-200</c:v>
                </c:pt>
                <c:pt idx="427">
                  <c:v>-200</c:v>
                </c:pt>
                <c:pt idx="428">
                  <c:v>-219</c:v>
                </c:pt>
                <c:pt idx="429">
                  <c:v>-219</c:v>
                </c:pt>
                <c:pt idx="430">
                  <c:v>-259</c:v>
                </c:pt>
                <c:pt idx="431">
                  <c:v>-259</c:v>
                </c:pt>
                <c:pt idx="432">
                  <c:v>-238</c:v>
                </c:pt>
                <c:pt idx="433">
                  <c:v>-238</c:v>
                </c:pt>
                <c:pt idx="434">
                  <c:v>-203</c:v>
                </c:pt>
                <c:pt idx="435">
                  <c:v>-203</c:v>
                </c:pt>
                <c:pt idx="436">
                  <c:v>-194</c:v>
                </c:pt>
                <c:pt idx="437">
                  <c:v>-194</c:v>
                </c:pt>
                <c:pt idx="438">
                  <c:v>-180</c:v>
                </c:pt>
                <c:pt idx="439">
                  <c:v>-180</c:v>
                </c:pt>
                <c:pt idx="440">
                  <c:v>-188</c:v>
                </c:pt>
                <c:pt idx="441">
                  <c:v>-187</c:v>
                </c:pt>
                <c:pt idx="442">
                  <c:v>-187</c:v>
                </c:pt>
                <c:pt idx="443">
                  <c:v>-166</c:v>
                </c:pt>
                <c:pt idx="444">
                  <c:v>-166</c:v>
                </c:pt>
                <c:pt idx="445">
                  <c:v>-99</c:v>
                </c:pt>
                <c:pt idx="446">
                  <c:v>-99</c:v>
                </c:pt>
                <c:pt idx="447">
                  <c:v>122</c:v>
                </c:pt>
                <c:pt idx="448">
                  <c:v>122</c:v>
                </c:pt>
                <c:pt idx="449">
                  <c:v>658</c:v>
                </c:pt>
                <c:pt idx="450">
                  <c:v>658</c:v>
                </c:pt>
                <c:pt idx="451">
                  <c:v>1339</c:v>
                </c:pt>
                <c:pt idx="452">
                  <c:v>1339</c:v>
                </c:pt>
                <c:pt idx="453">
                  <c:v>1992</c:v>
                </c:pt>
                <c:pt idx="454">
                  <c:v>1992</c:v>
                </c:pt>
                <c:pt idx="455">
                  <c:v>2511</c:v>
                </c:pt>
                <c:pt idx="456">
                  <c:v>2511</c:v>
                </c:pt>
                <c:pt idx="457">
                  <c:v>2978</c:v>
                </c:pt>
                <c:pt idx="458">
                  <c:v>2978</c:v>
                </c:pt>
                <c:pt idx="459">
                  <c:v>3262</c:v>
                </c:pt>
                <c:pt idx="460">
                  <c:v>3262</c:v>
                </c:pt>
                <c:pt idx="461">
                  <c:v>3262</c:v>
                </c:pt>
                <c:pt idx="462">
                  <c:v>0</c:v>
                </c:pt>
                <c:pt idx="463">
                  <c:v>3516</c:v>
                </c:pt>
                <c:pt idx="464">
                  <c:v>3516</c:v>
                </c:pt>
                <c:pt idx="465">
                  <c:v>4049</c:v>
                </c:pt>
                <c:pt idx="466">
                  <c:v>4049</c:v>
                </c:pt>
                <c:pt idx="467">
                  <c:v>4262</c:v>
                </c:pt>
                <c:pt idx="468">
                  <c:v>4262</c:v>
                </c:pt>
                <c:pt idx="469">
                  <c:v>4247</c:v>
                </c:pt>
                <c:pt idx="470">
                  <c:v>4247</c:v>
                </c:pt>
                <c:pt idx="471">
                  <c:v>4232</c:v>
                </c:pt>
                <c:pt idx="472">
                  <c:v>4232</c:v>
                </c:pt>
                <c:pt idx="473">
                  <c:v>4349</c:v>
                </c:pt>
                <c:pt idx="474">
                  <c:v>4349</c:v>
                </c:pt>
                <c:pt idx="475">
                  <c:v>4407</c:v>
                </c:pt>
                <c:pt idx="476">
                  <c:v>4407</c:v>
                </c:pt>
                <c:pt idx="477">
                  <c:v>4542</c:v>
                </c:pt>
                <c:pt idx="478">
                  <c:v>4542</c:v>
                </c:pt>
                <c:pt idx="479">
                  <c:v>4542</c:v>
                </c:pt>
                <c:pt idx="480">
                  <c:v>47</c:v>
                </c:pt>
                <c:pt idx="481">
                  <c:v>62</c:v>
                </c:pt>
                <c:pt idx="482">
                  <c:v>62</c:v>
                </c:pt>
                <c:pt idx="483">
                  <c:v>4943</c:v>
                </c:pt>
                <c:pt idx="484">
                  <c:v>4943</c:v>
                </c:pt>
                <c:pt idx="485">
                  <c:v>5198</c:v>
                </c:pt>
                <c:pt idx="486">
                  <c:v>5198</c:v>
                </c:pt>
                <c:pt idx="487">
                  <c:v>5338</c:v>
                </c:pt>
                <c:pt idx="488">
                  <c:v>5338</c:v>
                </c:pt>
                <c:pt idx="489">
                  <c:v>5368</c:v>
                </c:pt>
                <c:pt idx="490">
                  <c:v>5368</c:v>
                </c:pt>
                <c:pt idx="491">
                  <c:v>5393</c:v>
                </c:pt>
                <c:pt idx="492">
                  <c:v>5393</c:v>
                </c:pt>
                <c:pt idx="493">
                  <c:v>5496</c:v>
                </c:pt>
                <c:pt idx="494">
                  <c:v>5456</c:v>
                </c:pt>
                <c:pt idx="495">
                  <c:v>5456</c:v>
                </c:pt>
                <c:pt idx="496">
                  <c:v>5456</c:v>
                </c:pt>
                <c:pt idx="497">
                  <c:v>5460</c:v>
                </c:pt>
                <c:pt idx="498">
                  <c:v>5425</c:v>
                </c:pt>
                <c:pt idx="499">
                  <c:v>5425</c:v>
                </c:pt>
                <c:pt idx="500">
                  <c:v>5425</c:v>
                </c:pt>
                <c:pt idx="501">
                  <c:v>5438</c:v>
                </c:pt>
                <c:pt idx="502">
                  <c:v>5438</c:v>
                </c:pt>
                <c:pt idx="503">
                  <c:v>5259</c:v>
                </c:pt>
                <c:pt idx="504">
                  <c:v>5259</c:v>
                </c:pt>
                <c:pt idx="505">
                  <c:v>5156</c:v>
                </c:pt>
                <c:pt idx="506">
                  <c:v>5156</c:v>
                </c:pt>
                <c:pt idx="507">
                  <c:v>5075</c:v>
                </c:pt>
                <c:pt idx="508">
                  <c:v>5075</c:v>
                </c:pt>
                <c:pt idx="509">
                  <c:v>4975</c:v>
                </c:pt>
                <c:pt idx="510">
                  <c:v>4829</c:v>
                </c:pt>
                <c:pt idx="511">
                  <c:v>4829</c:v>
                </c:pt>
                <c:pt idx="512">
                  <c:v>4829</c:v>
                </c:pt>
                <c:pt idx="513">
                  <c:v>425</c:v>
                </c:pt>
                <c:pt idx="514">
                  <c:v>2</c:v>
                </c:pt>
                <c:pt idx="515">
                  <c:v>2</c:v>
                </c:pt>
                <c:pt idx="516">
                  <c:v>3586</c:v>
                </c:pt>
                <c:pt idx="517">
                  <c:v>3586</c:v>
                </c:pt>
                <c:pt idx="518">
                  <c:v>2710</c:v>
                </c:pt>
                <c:pt idx="519">
                  <c:v>2710</c:v>
                </c:pt>
                <c:pt idx="520">
                  <c:v>1946</c:v>
                </c:pt>
                <c:pt idx="521">
                  <c:v>1946</c:v>
                </c:pt>
                <c:pt idx="522">
                  <c:v>1428</c:v>
                </c:pt>
                <c:pt idx="523">
                  <c:v>1428</c:v>
                </c:pt>
                <c:pt idx="524">
                  <c:v>993</c:v>
                </c:pt>
                <c:pt idx="525">
                  <c:v>993</c:v>
                </c:pt>
                <c:pt idx="526">
                  <c:v>640</c:v>
                </c:pt>
                <c:pt idx="527">
                  <c:v>640</c:v>
                </c:pt>
                <c:pt idx="528">
                  <c:v>477</c:v>
                </c:pt>
                <c:pt idx="529">
                  <c:v>477</c:v>
                </c:pt>
                <c:pt idx="530">
                  <c:v>477</c:v>
                </c:pt>
                <c:pt idx="531">
                  <c:v>309</c:v>
                </c:pt>
                <c:pt idx="532">
                  <c:v>309</c:v>
                </c:pt>
                <c:pt idx="533">
                  <c:v>233</c:v>
                </c:pt>
                <c:pt idx="534">
                  <c:v>233</c:v>
                </c:pt>
                <c:pt idx="535">
                  <c:v>182</c:v>
                </c:pt>
                <c:pt idx="536">
                  <c:v>182</c:v>
                </c:pt>
                <c:pt idx="537">
                  <c:v>162</c:v>
                </c:pt>
                <c:pt idx="538">
                  <c:v>162</c:v>
                </c:pt>
                <c:pt idx="539">
                  <c:v>162</c:v>
                </c:pt>
                <c:pt idx="540">
                  <c:v>162</c:v>
                </c:pt>
                <c:pt idx="541">
                  <c:v>148</c:v>
                </c:pt>
                <c:pt idx="542">
                  <c:v>148</c:v>
                </c:pt>
                <c:pt idx="543">
                  <c:v>105</c:v>
                </c:pt>
                <c:pt idx="544">
                  <c:v>105</c:v>
                </c:pt>
                <c:pt idx="545">
                  <c:v>68</c:v>
                </c:pt>
                <c:pt idx="546">
                  <c:v>68</c:v>
                </c:pt>
                <c:pt idx="547">
                  <c:v>68</c:v>
                </c:pt>
                <c:pt idx="548">
                  <c:v>50</c:v>
                </c:pt>
                <c:pt idx="549">
                  <c:v>50</c:v>
                </c:pt>
                <c:pt idx="550">
                  <c:v>69</c:v>
                </c:pt>
                <c:pt idx="551">
                  <c:v>69</c:v>
                </c:pt>
                <c:pt idx="552">
                  <c:v>80</c:v>
                </c:pt>
                <c:pt idx="553">
                  <c:v>80</c:v>
                </c:pt>
                <c:pt idx="554">
                  <c:v>81</c:v>
                </c:pt>
                <c:pt idx="555">
                  <c:v>81</c:v>
                </c:pt>
                <c:pt idx="556">
                  <c:v>97</c:v>
                </c:pt>
                <c:pt idx="557">
                  <c:v>97</c:v>
                </c:pt>
                <c:pt idx="558">
                  <c:v>102</c:v>
                </c:pt>
                <c:pt idx="559">
                  <c:v>102</c:v>
                </c:pt>
                <c:pt idx="560">
                  <c:v>61</c:v>
                </c:pt>
                <c:pt idx="561">
                  <c:v>61</c:v>
                </c:pt>
                <c:pt idx="562">
                  <c:v>38</c:v>
                </c:pt>
                <c:pt idx="563">
                  <c:v>38</c:v>
                </c:pt>
                <c:pt idx="564">
                  <c:v>24</c:v>
                </c:pt>
                <c:pt idx="565">
                  <c:v>0</c:v>
                </c:pt>
                <c:pt idx="566">
                  <c:v>0</c:v>
                </c:pt>
                <c:pt idx="567">
                  <c:v>9</c:v>
                </c:pt>
                <c:pt idx="568">
                  <c:v>9</c:v>
                </c:pt>
                <c:pt idx="569">
                  <c:v>-10</c:v>
                </c:pt>
                <c:pt idx="570">
                  <c:v>-10</c:v>
                </c:pt>
                <c:pt idx="571">
                  <c:v>-37</c:v>
                </c:pt>
                <c:pt idx="572">
                  <c:v>-37</c:v>
                </c:pt>
                <c:pt idx="573">
                  <c:v>-49</c:v>
                </c:pt>
                <c:pt idx="574">
                  <c:v>-49</c:v>
                </c:pt>
                <c:pt idx="575">
                  <c:v>-73</c:v>
                </c:pt>
                <c:pt idx="576">
                  <c:v>-73</c:v>
                </c:pt>
                <c:pt idx="577">
                  <c:v>-108</c:v>
                </c:pt>
                <c:pt idx="578">
                  <c:v>-108</c:v>
                </c:pt>
                <c:pt idx="579">
                  <c:v>-166</c:v>
                </c:pt>
                <c:pt idx="580">
                  <c:v>-166</c:v>
                </c:pt>
                <c:pt idx="581">
                  <c:v>-166</c:v>
                </c:pt>
                <c:pt idx="582">
                  <c:v>-212</c:v>
                </c:pt>
                <c:pt idx="583">
                  <c:v>-212</c:v>
                </c:pt>
                <c:pt idx="584">
                  <c:v>-250</c:v>
                </c:pt>
                <c:pt idx="585">
                  <c:v>-250</c:v>
                </c:pt>
                <c:pt idx="586">
                  <c:v>-286</c:v>
                </c:pt>
                <c:pt idx="587">
                  <c:v>-286</c:v>
                </c:pt>
                <c:pt idx="588">
                  <c:v>-328</c:v>
                </c:pt>
                <c:pt idx="589">
                  <c:v>-328</c:v>
                </c:pt>
                <c:pt idx="590">
                  <c:v>-360</c:v>
                </c:pt>
                <c:pt idx="591">
                  <c:v>-383</c:v>
                </c:pt>
                <c:pt idx="592">
                  <c:v>-383</c:v>
                </c:pt>
                <c:pt idx="593">
                  <c:v>-383</c:v>
                </c:pt>
                <c:pt idx="594">
                  <c:v>-409</c:v>
                </c:pt>
                <c:pt idx="595">
                  <c:v>-418</c:v>
                </c:pt>
                <c:pt idx="596">
                  <c:v>-418</c:v>
                </c:pt>
                <c:pt idx="597">
                  <c:v>-418</c:v>
                </c:pt>
                <c:pt idx="598">
                  <c:v>-41</c:v>
                </c:pt>
                <c:pt idx="599">
                  <c:v>9</c:v>
                </c:pt>
                <c:pt idx="600">
                  <c:v>9</c:v>
                </c:pt>
                <c:pt idx="601">
                  <c:v>-418</c:v>
                </c:pt>
                <c:pt idx="602">
                  <c:v>-418</c:v>
                </c:pt>
                <c:pt idx="603">
                  <c:v>-412</c:v>
                </c:pt>
                <c:pt idx="604">
                  <c:v>-412</c:v>
                </c:pt>
                <c:pt idx="605">
                  <c:v>-399</c:v>
                </c:pt>
                <c:pt idx="606">
                  <c:v>-399</c:v>
                </c:pt>
                <c:pt idx="607">
                  <c:v>-388</c:v>
                </c:pt>
                <c:pt idx="608">
                  <c:v>-388</c:v>
                </c:pt>
                <c:pt idx="609">
                  <c:v>-388</c:v>
                </c:pt>
                <c:pt idx="610">
                  <c:v>-388</c:v>
                </c:pt>
                <c:pt idx="611">
                  <c:v>-409</c:v>
                </c:pt>
                <c:pt idx="612">
                  <c:v>-409</c:v>
                </c:pt>
                <c:pt idx="613">
                  <c:v>-434</c:v>
                </c:pt>
                <c:pt idx="614">
                  <c:v>-434</c:v>
                </c:pt>
                <c:pt idx="615">
                  <c:v>-460</c:v>
                </c:pt>
                <c:pt idx="616">
                  <c:v>-460</c:v>
                </c:pt>
                <c:pt idx="617">
                  <c:v>-488</c:v>
                </c:pt>
                <c:pt idx="618">
                  <c:v>-488</c:v>
                </c:pt>
                <c:pt idx="619">
                  <c:v>-554</c:v>
                </c:pt>
                <c:pt idx="620">
                  <c:v>-554</c:v>
                </c:pt>
                <c:pt idx="621">
                  <c:v>-614</c:v>
                </c:pt>
                <c:pt idx="622">
                  <c:v>-614</c:v>
                </c:pt>
                <c:pt idx="623">
                  <c:v>-758</c:v>
                </c:pt>
                <c:pt idx="624">
                  <c:v>-758</c:v>
                </c:pt>
                <c:pt idx="625">
                  <c:v>-880</c:v>
                </c:pt>
                <c:pt idx="626">
                  <c:v>-880</c:v>
                </c:pt>
                <c:pt idx="627">
                  <c:v>-883</c:v>
                </c:pt>
                <c:pt idx="628">
                  <c:v>-883</c:v>
                </c:pt>
                <c:pt idx="629">
                  <c:v>-905</c:v>
                </c:pt>
                <c:pt idx="630">
                  <c:v>-905</c:v>
                </c:pt>
                <c:pt idx="631">
                  <c:v>-914</c:v>
                </c:pt>
                <c:pt idx="632">
                  <c:v>-914</c:v>
                </c:pt>
                <c:pt idx="633">
                  <c:v>-935</c:v>
                </c:pt>
                <c:pt idx="634">
                  <c:v>-935</c:v>
                </c:pt>
                <c:pt idx="635">
                  <c:v>-930</c:v>
                </c:pt>
                <c:pt idx="636">
                  <c:v>-930</c:v>
                </c:pt>
                <c:pt idx="637">
                  <c:v>-964</c:v>
                </c:pt>
                <c:pt idx="638">
                  <c:v>-964</c:v>
                </c:pt>
                <c:pt idx="639">
                  <c:v>-1005</c:v>
                </c:pt>
                <c:pt idx="640">
                  <c:v>-1005</c:v>
                </c:pt>
                <c:pt idx="641">
                  <c:v>-1071</c:v>
                </c:pt>
                <c:pt idx="642">
                  <c:v>-1071</c:v>
                </c:pt>
                <c:pt idx="643">
                  <c:v>-1107</c:v>
                </c:pt>
                <c:pt idx="644">
                  <c:v>-1107</c:v>
                </c:pt>
                <c:pt idx="645">
                  <c:v>-1125</c:v>
                </c:pt>
                <c:pt idx="646">
                  <c:v>-1125</c:v>
                </c:pt>
                <c:pt idx="647">
                  <c:v>-1153</c:v>
                </c:pt>
                <c:pt idx="648">
                  <c:v>-1153</c:v>
                </c:pt>
                <c:pt idx="649">
                  <c:v>-1153</c:v>
                </c:pt>
                <c:pt idx="650">
                  <c:v>-1188</c:v>
                </c:pt>
                <c:pt idx="651">
                  <c:v>-1188</c:v>
                </c:pt>
                <c:pt idx="652">
                  <c:v>-1198</c:v>
                </c:pt>
                <c:pt idx="653">
                  <c:v>-1198</c:v>
                </c:pt>
                <c:pt idx="654">
                  <c:v>-1230</c:v>
                </c:pt>
                <c:pt idx="655">
                  <c:v>-1230</c:v>
                </c:pt>
                <c:pt idx="656">
                  <c:v>-1214</c:v>
                </c:pt>
                <c:pt idx="657">
                  <c:v>-1214</c:v>
                </c:pt>
                <c:pt idx="658">
                  <c:v>-1180</c:v>
                </c:pt>
                <c:pt idx="659">
                  <c:v>-1180</c:v>
                </c:pt>
                <c:pt idx="660">
                  <c:v>-1110</c:v>
                </c:pt>
                <c:pt idx="661">
                  <c:v>-1110</c:v>
                </c:pt>
                <c:pt idx="662">
                  <c:v>-1021</c:v>
                </c:pt>
                <c:pt idx="663">
                  <c:v>-1021</c:v>
                </c:pt>
                <c:pt idx="664">
                  <c:v>-969</c:v>
                </c:pt>
                <c:pt idx="665">
                  <c:v>-969</c:v>
                </c:pt>
                <c:pt idx="666">
                  <c:v>-858</c:v>
                </c:pt>
                <c:pt idx="667">
                  <c:v>-858</c:v>
                </c:pt>
                <c:pt idx="668">
                  <c:v>-595</c:v>
                </c:pt>
                <c:pt idx="669">
                  <c:v>-595</c:v>
                </c:pt>
                <c:pt idx="670">
                  <c:v>-307</c:v>
                </c:pt>
                <c:pt idx="671">
                  <c:v>-307</c:v>
                </c:pt>
                <c:pt idx="672">
                  <c:v>-123</c:v>
                </c:pt>
                <c:pt idx="673">
                  <c:v>-123</c:v>
                </c:pt>
                <c:pt idx="674">
                  <c:v>-123</c:v>
                </c:pt>
                <c:pt idx="675">
                  <c:v>-23</c:v>
                </c:pt>
                <c:pt idx="676">
                  <c:v>35</c:v>
                </c:pt>
                <c:pt idx="677">
                  <c:v>35</c:v>
                </c:pt>
                <c:pt idx="678">
                  <c:v>96</c:v>
                </c:pt>
                <c:pt idx="679">
                  <c:v>96</c:v>
                </c:pt>
                <c:pt idx="680">
                  <c:v>96</c:v>
                </c:pt>
                <c:pt idx="681">
                  <c:v>160</c:v>
                </c:pt>
                <c:pt idx="682">
                  <c:v>160</c:v>
                </c:pt>
                <c:pt idx="683">
                  <c:v>225</c:v>
                </c:pt>
                <c:pt idx="684">
                  <c:v>243</c:v>
                </c:pt>
                <c:pt idx="685">
                  <c:v>243</c:v>
                </c:pt>
                <c:pt idx="686">
                  <c:v>243</c:v>
                </c:pt>
                <c:pt idx="687">
                  <c:v>241</c:v>
                </c:pt>
                <c:pt idx="688">
                  <c:v>241</c:v>
                </c:pt>
                <c:pt idx="689">
                  <c:v>225</c:v>
                </c:pt>
                <c:pt idx="690">
                  <c:v>225</c:v>
                </c:pt>
                <c:pt idx="691">
                  <c:v>220</c:v>
                </c:pt>
                <c:pt idx="692">
                  <c:v>220</c:v>
                </c:pt>
                <c:pt idx="693">
                  <c:v>214</c:v>
                </c:pt>
                <c:pt idx="694">
                  <c:v>214</c:v>
                </c:pt>
                <c:pt idx="695">
                  <c:v>218</c:v>
                </c:pt>
                <c:pt idx="696">
                  <c:v>218</c:v>
                </c:pt>
                <c:pt idx="697">
                  <c:v>253</c:v>
                </c:pt>
                <c:pt idx="698">
                  <c:v>253</c:v>
                </c:pt>
                <c:pt idx="699">
                  <c:v>268</c:v>
                </c:pt>
                <c:pt idx="700">
                  <c:v>268</c:v>
                </c:pt>
                <c:pt idx="701">
                  <c:v>282</c:v>
                </c:pt>
                <c:pt idx="702">
                  <c:v>282</c:v>
                </c:pt>
                <c:pt idx="703">
                  <c:v>302</c:v>
                </c:pt>
                <c:pt idx="704">
                  <c:v>302</c:v>
                </c:pt>
                <c:pt idx="705">
                  <c:v>323</c:v>
                </c:pt>
                <c:pt idx="706">
                  <c:v>323</c:v>
                </c:pt>
                <c:pt idx="707">
                  <c:v>375</c:v>
                </c:pt>
                <c:pt idx="708">
                  <c:v>375</c:v>
                </c:pt>
                <c:pt idx="709">
                  <c:v>428</c:v>
                </c:pt>
                <c:pt idx="710">
                  <c:v>428</c:v>
                </c:pt>
                <c:pt idx="711">
                  <c:v>445</c:v>
                </c:pt>
                <c:pt idx="712">
                  <c:v>445</c:v>
                </c:pt>
                <c:pt idx="713">
                  <c:v>470</c:v>
                </c:pt>
                <c:pt idx="714">
                  <c:v>470</c:v>
                </c:pt>
                <c:pt idx="715">
                  <c:v>538</c:v>
                </c:pt>
                <c:pt idx="716">
                  <c:v>538</c:v>
                </c:pt>
                <c:pt idx="717">
                  <c:v>538</c:v>
                </c:pt>
                <c:pt idx="718">
                  <c:v>608</c:v>
                </c:pt>
                <c:pt idx="719">
                  <c:v>659</c:v>
                </c:pt>
                <c:pt idx="720">
                  <c:v>659</c:v>
                </c:pt>
                <c:pt idx="721">
                  <c:v>681</c:v>
                </c:pt>
                <c:pt idx="722">
                  <c:v>699</c:v>
                </c:pt>
                <c:pt idx="723">
                  <c:v>699</c:v>
                </c:pt>
                <c:pt idx="724">
                  <c:v>712</c:v>
                </c:pt>
                <c:pt idx="725">
                  <c:v>712</c:v>
                </c:pt>
                <c:pt idx="726">
                  <c:v>722</c:v>
                </c:pt>
                <c:pt idx="727">
                  <c:v>727</c:v>
                </c:pt>
                <c:pt idx="728">
                  <c:v>728</c:v>
                </c:pt>
                <c:pt idx="729">
                  <c:v>728</c:v>
                </c:pt>
                <c:pt idx="730">
                  <c:v>728</c:v>
                </c:pt>
                <c:pt idx="731">
                  <c:v>720</c:v>
                </c:pt>
                <c:pt idx="732">
                  <c:v>720</c:v>
                </c:pt>
                <c:pt idx="733">
                  <c:v>706</c:v>
                </c:pt>
                <c:pt idx="734">
                  <c:v>702</c:v>
                </c:pt>
                <c:pt idx="735">
                  <c:v>702</c:v>
                </c:pt>
                <c:pt idx="736">
                  <c:v>697</c:v>
                </c:pt>
                <c:pt idx="737">
                  <c:v>697</c:v>
                </c:pt>
                <c:pt idx="738">
                  <c:v>684</c:v>
                </c:pt>
                <c:pt idx="739">
                  <c:v>684</c:v>
                </c:pt>
                <c:pt idx="740">
                  <c:v>653</c:v>
                </c:pt>
                <c:pt idx="741">
                  <c:v>630</c:v>
                </c:pt>
                <c:pt idx="742">
                  <c:v>630</c:v>
                </c:pt>
                <c:pt idx="743">
                  <c:v>619</c:v>
                </c:pt>
                <c:pt idx="744">
                  <c:v>619</c:v>
                </c:pt>
                <c:pt idx="745">
                  <c:v>603</c:v>
                </c:pt>
                <c:pt idx="746">
                  <c:v>603</c:v>
                </c:pt>
                <c:pt idx="747">
                  <c:v>589</c:v>
                </c:pt>
                <c:pt idx="748">
                  <c:v>589</c:v>
                </c:pt>
                <c:pt idx="749">
                  <c:v>569</c:v>
                </c:pt>
                <c:pt idx="750">
                  <c:v>569</c:v>
                </c:pt>
                <c:pt idx="751">
                  <c:v>560</c:v>
                </c:pt>
                <c:pt idx="752">
                  <c:v>556</c:v>
                </c:pt>
                <c:pt idx="753">
                  <c:v>556</c:v>
                </c:pt>
                <c:pt idx="754">
                  <c:v>556</c:v>
                </c:pt>
                <c:pt idx="755">
                  <c:v>536</c:v>
                </c:pt>
                <c:pt idx="756">
                  <c:v>0</c:v>
                </c:pt>
                <c:pt idx="757">
                  <c:v>0</c:v>
                </c:pt>
                <c:pt idx="758">
                  <c:v>501</c:v>
                </c:pt>
                <c:pt idx="759">
                  <c:v>501</c:v>
                </c:pt>
                <c:pt idx="760">
                  <c:v>464</c:v>
                </c:pt>
                <c:pt idx="761">
                  <c:v>464</c:v>
                </c:pt>
                <c:pt idx="762">
                  <c:v>435</c:v>
                </c:pt>
                <c:pt idx="763">
                  <c:v>435</c:v>
                </c:pt>
                <c:pt idx="764">
                  <c:v>412</c:v>
                </c:pt>
                <c:pt idx="765">
                  <c:v>412</c:v>
                </c:pt>
                <c:pt idx="766">
                  <c:v>392</c:v>
                </c:pt>
                <c:pt idx="767">
                  <c:v>392</c:v>
                </c:pt>
                <c:pt idx="768">
                  <c:v>356</c:v>
                </c:pt>
                <c:pt idx="769">
                  <c:v>356</c:v>
                </c:pt>
                <c:pt idx="770">
                  <c:v>344</c:v>
                </c:pt>
                <c:pt idx="771">
                  <c:v>344</c:v>
                </c:pt>
                <c:pt idx="772">
                  <c:v>330</c:v>
                </c:pt>
                <c:pt idx="773">
                  <c:v>330</c:v>
                </c:pt>
                <c:pt idx="774">
                  <c:v>220</c:v>
                </c:pt>
                <c:pt idx="775">
                  <c:v>220</c:v>
                </c:pt>
                <c:pt idx="776">
                  <c:v>110</c:v>
                </c:pt>
                <c:pt idx="777">
                  <c:v>110</c:v>
                </c:pt>
                <c:pt idx="778">
                  <c:v>72</c:v>
                </c:pt>
                <c:pt idx="779">
                  <c:v>72</c:v>
                </c:pt>
                <c:pt idx="780">
                  <c:v>54</c:v>
                </c:pt>
                <c:pt idx="781">
                  <c:v>45</c:v>
                </c:pt>
                <c:pt idx="782">
                  <c:v>45</c:v>
                </c:pt>
                <c:pt idx="783">
                  <c:v>27</c:v>
                </c:pt>
                <c:pt idx="784">
                  <c:v>27</c:v>
                </c:pt>
                <c:pt idx="785">
                  <c:v>21</c:v>
                </c:pt>
                <c:pt idx="786">
                  <c:v>21</c:v>
                </c:pt>
                <c:pt idx="787">
                  <c:v>29</c:v>
                </c:pt>
                <c:pt idx="788">
                  <c:v>29</c:v>
                </c:pt>
                <c:pt idx="789">
                  <c:v>22</c:v>
                </c:pt>
                <c:pt idx="790">
                  <c:v>22</c:v>
                </c:pt>
                <c:pt idx="791">
                  <c:v>10</c:v>
                </c:pt>
                <c:pt idx="792">
                  <c:v>10</c:v>
                </c:pt>
                <c:pt idx="793">
                  <c:v>-2</c:v>
                </c:pt>
                <c:pt idx="794">
                  <c:v>-2</c:v>
                </c:pt>
                <c:pt idx="795">
                  <c:v>-10</c:v>
                </c:pt>
                <c:pt idx="796">
                  <c:v>-10</c:v>
                </c:pt>
                <c:pt idx="797">
                  <c:v>-69</c:v>
                </c:pt>
                <c:pt idx="798">
                  <c:v>-69</c:v>
                </c:pt>
                <c:pt idx="799">
                  <c:v>-119</c:v>
                </c:pt>
                <c:pt idx="800">
                  <c:v>-119</c:v>
                </c:pt>
                <c:pt idx="801">
                  <c:v>-150</c:v>
                </c:pt>
                <c:pt idx="802">
                  <c:v>-150</c:v>
                </c:pt>
                <c:pt idx="803">
                  <c:v>-165</c:v>
                </c:pt>
                <c:pt idx="804">
                  <c:v>-162</c:v>
                </c:pt>
                <c:pt idx="805">
                  <c:v>-162</c:v>
                </c:pt>
                <c:pt idx="806">
                  <c:v>-162</c:v>
                </c:pt>
                <c:pt idx="807">
                  <c:v>-159</c:v>
                </c:pt>
                <c:pt idx="808">
                  <c:v>-159</c:v>
                </c:pt>
                <c:pt idx="809">
                  <c:v>-154</c:v>
                </c:pt>
                <c:pt idx="810">
                  <c:v>-142</c:v>
                </c:pt>
                <c:pt idx="811">
                  <c:v>-142</c:v>
                </c:pt>
                <c:pt idx="812">
                  <c:v>-135</c:v>
                </c:pt>
                <c:pt idx="813">
                  <c:v>-135</c:v>
                </c:pt>
                <c:pt idx="814">
                  <c:v>-116</c:v>
                </c:pt>
                <c:pt idx="815">
                  <c:v>-116</c:v>
                </c:pt>
                <c:pt idx="816">
                  <c:v>-90</c:v>
                </c:pt>
                <c:pt idx="817">
                  <c:v>-90</c:v>
                </c:pt>
                <c:pt idx="818">
                  <c:v>-90</c:v>
                </c:pt>
                <c:pt idx="819">
                  <c:v>-109</c:v>
                </c:pt>
                <c:pt idx="820">
                  <c:v>-140</c:v>
                </c:pt>
                <c:pt idx="821">
                  <c:v>-140</c:v>
                </c:pt>
                <c:pt idx="822">
                  <c:v>-148</c:v>
                </c:pt>
                <c:pt idx="823">
                  <c:v>-148</c:v>
                </c:pt>
                <c:pt idx="824">
                  <c:v>-192</c:v>
                </c:pt>
                <c:pt idx="825">
                  <c:v>-192</c:v>
                </c:pt>
                <c:pt idx="826">
                  <c:v>-215</c:v>
                </c:pt>
                <c:pt idx="827">
                  <c:v>-215</c:v>
                </c:pt>
                <c:pt idx="828">
                  <c:v>-316</c:v>
                </c:pt>
                <c:pt idx="829">
                  <c:v>-316</c:v>
                </c:pt>
                <c:pt idx="830">
                  <c:v>-456</c:v>
                </c:pt>
                <c:pt idx="831">
                  <c:v>-571</c:v>
                </c:pt>
                <c:pt idx="832">
                  <c:v>-571</c:v>
                </c:pt>
                <c:pt idx="833">
                  <c:v>-672</c:v>
                </c:pt>
                <c:pt idx="834">
                  <c:v>-672</c:v>
                </c:pt>
                <c:pt idx="835">
                  <c:v>-693</c:v>
                </c:pt>
                <c:pt idx="836">
                  <c:v>-693</c:v>
                </c:pt>
                <c:pt idx="837">
                  <c:v>-647</c:v>
                </c:pt>
                <c:pt idx="838">
                  <c:v>-647</c:v>
                </c:pt>
                <c:pt idx="839">
                  <c:v>-583</c:v>
                </c:pt>
                <c:pt idx="840">
                  <c:v>-583</c:v>
                </c:pt>
                <c:pt idx="841">
                  <c:v>-583</c:v>
                </c:pt>
                <c:pt idx="842">
                  <c:v>-549</c:v>
                </c:pt>
                <c:pt idx="843">
                  <c:v>-549</c:v>
                </c:pt>
                <c:pt idx="844">
                  <c:v>-561</c:v>
                </c:pt>
                <c:pt idx="845">
                  <c:v>-561</c:v>
                </c:pt>
                <c:pt idx="846">
                  <c:v>-512</c:v>
                </c:pt>
                <c:pt idx="847">
                  <c:v>-512</c:v>
                </c:pt>
                <c:pt idx="848">
                  <c:v>-359</c:v>
                </c:pt>
                <c:pt idx="849">
                  <c:v>-359</c:v>
                </c:pt>
                <c:pt idx="850">
                  <c:v>-197</c:v>
                </c:pt>
                <c:pt idx="851">
                  <c:v>-197</c:v>
                </c:pt>
                <c:pt idx="852">
                  <c:v>60</c:v>
                </c:pt>
                <c:pt idx="853">
                  <c:v>182</c:v>
                </c:pt>
                <c:pt idx="854">
                  <c:v>182</c:v>
                </c:pt>
                <c:pt idx="855">
                  <c:v>182</c:v>
                </c:pt>
                <c:pt idx="856">
                  <c:v>314</c:v>
                </c:pt>
                <c:pt idx="857">
                  <c:v>314</c:v>
                </c:pt>
                <c:pt idx="858">
                  <c:v>327</c:v>
                </c:pt>
                <c:pt idx="859">
                  <c:v>327</c:v>
                </c:pt>
                <c:pt idx="860">
                  <c:v>283</c:v>
                </c:pt>
                <c:pt idx="861">
                  <c:v>283</c:v>
                </c:pt>
                <c:pt idx="862">
                  <c:v>183</c:v>
                </c:pt>
                <c:pt idx="863">
                  <c:v>183</c:v>
                </c:pt>
                <c:pt idx="864">
                  <c:v>68</c:v>
                </c:pt>
                <c:pt idx="865">
                  <c:v>68</c:v>
                </c:pt>
                <c:pt idx="866">
                  <c:v>36</c:v>
                </c:pt>
                <c:pt idx="867">
                  <c:v>36</c:v>
                </c:pt>
                <c:pt idx="868">
                  <c:v>69</c:v>
                </c:pt>
                <c:pt idx="869">
                  <c:v>69</c:v>
                </c:pt>
                <c:pt idx="870">
                  <c:v>84</c:v>
                </c:pt>
                <c:pt idx="871">
                  <c:v>84</c:v>
                </c:pt>
                <c:pt idx="872">
                  <c:v>87</c:v>
                </c:pt>
                <c:pt idx="873">
                  <c:v>87</c:v>
                </c:pt>
                <c:pt idx="874">
                  <c:v>87</c:v>
                </c:pt>
                <c:pt idx="875">
                  <c:v>87</c:v>
                </c:pt>
                <c:pt idx="876">
                  <c:v>87</c:v>
                </c:pt>
                <c:pt idx="877">
                  <c:v>8</c:v>
                </c:pt>
                <c:pt idx="878">
                  <c:v>7</c:v>
                </c:pt>
                <c:pt idx="879">
                  <c:v>88</c:v>
                </c:pt>
                <c:pt idx="880">
                  <c:v>88</c:v>
                </c:pt>
                <c:pt idx="881">
                  <c:v>88</c:v>
                </c:pt>
                <c:pt idx="882">
                  <c:v>89</c:v>
                </c:pt>
                <c:pt idx="883">
                  <c:v>89</c:v>
                </c:pt>
                <c:pt idx="884">
                  <c:v>89</c:v>
                </c:pt>
                <c:pt idx="885">
                  <c:v>89</c:v>
                </c:pt>
                <c:pt idx="886">
                  <c:v>89</c:v>
                </c:pt>
                <c:pt idx="887">
                  <c:v>89</c:v>
                </c:pt>
                <c:pt idx="888">
                  <c:v>89</c:v>
                </c:pt>
                <c:pt idx="889">
                  <c:v>89</c:v>
                </c:pt>
                <c:pt idx="890">
                  <c:v>89</c:v>
                </c:pt>
                <c:pt idx="891">
                  <c:v>89</c:v>
                </c:pt>
                <c:pt idx="892">
                  <c:v>89</c:v>
                </c:pt>
                <c:pt idx="893">
                  <c:v>89</c:v>
                </c:pt>
                <c:pt idx="894">
                  <c:v>89</c:v>
                </c:pt>
                <c:pt idx="895">
                  <c:v>89</c:v>
                </c:pt>
                <c:pt idx="896">
                  <c:v>89</c:v>
                </c:pt>
                <c:pt idx="897">
                  <c:v>89</c:v>
                </c:pt>
                <c:pt idx="898">
                  <c:v>-7564</c:v>
                </c:pt>
                <c:pt idx="899">
                  <c:v>89</c:v>
                </c:pt>
                <c:pt idx="900">
                  <c:v>89</c:v>
                </c:pt>
                <c:pt idx="901">
                  <c:v>89</c:v>
                </c:pt>
                <c:pt idx="902">
                  <c:v>89</c:v>
                </c:pt>
                <c:pt idx="903">
                  <c:v>89</c:v>
                </c:pt>
                <c:pt idx="904">
                  <c:v>89</c:v>
                </c:pt>
                <c:pt idx="905">
                  <c:v>89</c:v>
                </c:pt>
                <c:pt idx="906">
                  <c:v>89</c:v>
                </c:pt>
                <c:pt idx="907">
                  <c:v>89</c:v>
                </c:pt>
                <c:pt idx="908">
                  <c:v>89</c:v>
                </c:pt>
                <c:pt idx="909">
                  <c:v>89</c:v>
                </c:pt>
                <c:pt idx="910">
                  <c:v>89</c:v>
                </c:pt>
                <c:pt idx="911">
                  <c:v>89</c:v>
                </c:pt>
                <c:pt idx="912">
                  <c:v>89</c:v>
                </c:pt>
                <c:pt idx="913">
                  <c:v>89</c:v>
                </c:pt>
                <c:pt idx="914">
                  <c:v>90</c:v>
                </c:pt>
                <c:pt idx="915">
                  <c:v>90</c:v>
                </c:pt>
                <c:pt idx="916">
                  <c:v>89</c:v>
                </c:pt>
                <c:pt idx="917">
                  <c:v>89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90</c:v>
                </c:pt>
                <c:pt idx="924">
                  <c:v>90</c:v>
                </c:pt>
                <c:pt idx="925">
                  <c:v>89</c:v>
                </c:pt>
                <c:pt idx="926">
                  <c:v>89</c:v>
                </c:pt>
                <c:pt idx="927">
                  <c:v>89</c:v>
                </c:pt>
                <c:pt idx="928">
                  <c:v>90</c:v>
                </c:pt>
                <c:pt idx="929">
                  <c:v>90</c:v>
                </c:pt>
                <c:pt idx="930">
                  <c:v>90</c:v>
                </c:pt>
                <c:pt idx="931">
                  <c:v>90</c:v>
                </c:pt>
                <c:pt idx="932">
                  <c:v>90</c:v>
                </c:pt>
                <c:pt idx="933">
                  <c:v>90</c:v>
                </c:pt>
                <c:pt idx="934">
                  <c:v>90</c:v>
                </c:pt>
                <c:pt idx="935">
                  <c:v>90</c:v>
                </c:pt>
                <c:pt idx="936">
                  <c:v>90</c:v>
                </c:pt>
                <c:pt idx="937">
                  <c:v>90</c:v>
                </c:pt>
                <c:pt idx="938">
                  <c:v>90</c:v>
                </c:pt>
                <c:pt idx="939">
                  <c:v>90</c:v>
                </c:pt>
                <c:pt idx="940">
                  <c:v>90</c:v>
                </c:pt>
                <c:pt idx="941">
                  <c:v>90</c:v>
                </c:pt>
                <c:pt idx="942">
                  <c:v>90</c:v>
                </c:pt>
                <c:pt idx="943">
                  <c:v>90</c:v>
                </c:pt>
                <c:pt idx="944">
                  <c:v>90</c:v>
                </c:pt>
                <c:pt idx="945">
                  <c:v>90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90</c:v>
                </c:pt>
                <c:pt idx="961">
                  <c:v>90</c:v>
                </c:pt>
                <c:pt idx="962">
                  <c:v>90</c:v>
                </c:pt>
                <c:pt idx="963">
                  <c:v>90</c:v>
                </c:pt>
                <c:pt idx="964">
                  <c:v>90</c:v>
                </c:pt>
                <c:pt idx="965">
                  <c:v>90</c:v>
                </c:pt>
                <c:pt idx="966">
                  <c:v>90</c:v>
                </c:pt>
                <c:pt idx="967">
                  <c:v>90</c:v>
                </c:pt>
                <c:pt idx="968">
                  <c:v>90</c:v>
                </c:pt>
                <c:pt idx="969">
                  <c:v>90</c:v>
                </c:pt>
                <c:pt idx="970">
                  <c:v>91</c:v>
                </c:pt>
                <c:pt idx="971">
                  <c:v>91</c:v>
                </c:pt>
                <c:pt idx="972">
                  <c:v>91</c:v>
                </c:pt>
                <c:pt idx="973">
                  <c:v>91</c:v>
                </c:pt>
                <c:pt idx="974">
                  <c:v>91</c:v>
                </c:pt>
                <c:pt idx="975">
                  <c:v>91</c:v>
                </c:pt>
                <c:pt idx="976">
                  <c:v>91</c:v>
                </c:pt>
                <c:pt idx="977">
                  <c:v>91</c:v>
                </c:pt>
                <c:pt idx="978">
                  <c:v>91</c:v>
                </c:pt>
                <c:pt idx="979">
                  <c:v>91</c:v>
                </c:pt>
                <c:pt idx="980">
                  <c:v>91</c:v>
                </c:pt>
                <c:pt idx="981">
                  <c:v>91</c:v>
                </c:pt>
                <c:pt idx="982">
                  <c:v>91</c:v>
                </c:pt>
                <c:pt idx="983">
                  <c:v>91</c:v>
                </c:pt>
                <c:pt idx="984">
                  <c:v>91</c:v>
                </c:pt>
                <c:pt idx="985">
                  <c:v>91</c:v>
                </c:pt>
                <c:pt idx="986">
                  <c:v>91</c:v>
                </c:pt>
                <c:pt idx="987">
                  <c:v>91</c:v>
                </c:pt>
                <c:pt idx="988">
                  <c:v>91</c:v>
                </c:pt>
                <c:pt idx="989">
                  <c:v>91</c:v>
                </c:pt>
                <c:pt idx="990">
                  <c:v>91</c:v>
                </c:pt>
                <c:pt idx="991">
                  <c:v>91</c:v>
                </c:pt>
                <c:pt idx="992">
                  <c:v>91</c:v>
                </c:pt>
                <c:pt idx="993">
                  <c:v>91</c:v>
                </c:pt>
                <c:pt idx="994">
                  <c:v>91</c:v>
                </c:pt>
                <c:pt idx="995">
                  <c:v>91</c:v>
                </c:pt>
                <c:pt idx="996">
                  <c:v>91</c:v>
                </c:pt>
                <c:pt idx="997">
                  <c:v>91</c:v>
                </c:pt>
                <c:pt idx="998">
                  <c:v>91</c:v>
                </c:pt>
                <c:pt idx="999">
                  <c:v>91</c:v>
                </c:pt>
                <c:pt idx="1000">
                  <c:v>91</c:v>
                </c:pt>
                <c:pt idx="1001">
                  <c:v>91</c:v>
                </c:pt>
                <c:pt idx="1002">
                  <c:v>91</c:v>
                </c:pt>
                <c:pt idx="1003">
                  <c:v>91</c:v>
                </c:pt>
                <c:pt idx="1004">
                  <c:v>91</c:v>
                </c:pt>
                <c:pt idx="1005">
                  <c:v>91</c:v>
                </c:pt>
                <c:pt idx="1006">
                  <c:v>91</c:v>
                </c:pt>
                <c:pt idx="1007">
                  <c:v>91</c:v>
                </c:pt>
                <c:pt idx="1008">
                  <c:v>91</c:v>
                </c:pt>
                <c:pt idx="1009">
                  <c:v>91</c:v>
                </c:pt>
                <c:pt idx="1010">
                  <c:v>91</c:v>
                </c:pt>
                <c:pt idx="1011">
                  <c:v>91</c:v>
                </c:pt>
                <c:pt idx="1012">
                  <c:v>91</c:v>
                </c:pt>
                <c:pt idx="1013">
                  <c:v>91</c:v>
                </c:pt>
                <c:pt idx="1014">
                  <c:v>91</c:v>
                </c:pt>
                <c:pt idx="1015">
                  <c:v>91</c:v>
                </c:pt>
                <c:pt idx="1016">
                  <c:v>91</c:v>
                </c:pt>
                <c:pt idx="1017">
                  <c:v>91</c:v>
                </c:pt>
                <c:pt idx="1018">
                  <c:v>91</c:v>
                </c:pt>
                <c:pt idx="1019">
                  <c:v>91</c:v>
                </c:pt>
                <c:pt idx="1020">
                  <c:v>91</c:v>
                </c:pt>
                <c:pt idx="1021">
                  <c:v>91</c:v>
                </c:pt>
                <c:pt idx="1022">
                  <c:v>91</c:v>
                </c:pt>
                <c:pt idx="1023">
                  <c:v>91</c:v>
                </c:pt>
                <c:pt idx="1024">
                  <c:v>91</c:v>
                </c:pt>
                <c:pt idx="1025">
                  <c:v>91</c:v>
                </c:pt>
                <c:pt idx="1026">
                  <c:v>91</c:v>
                </c:pt>
                <c:pt idx="1027">
                  <c:v>91</c:v>
                </c:pt>
                <c:pt idx="1028">
                  <c:v>91</c:v>
                </c:pt>
                <c:pt idx="1029">
                  <c:v>91</c:v>
                </c:pt>
                <c:pt idx="1030">
                  <c:v>91</c:v>
                </c:pt>
                <c:pt idx="1031">
                  <c:v>91</c:v>
                </c:pt>
                <c:pt idx="1032">
                  <c:v>91</c:v>
                </c:pt>
                <c:pt idx="1033">
                  <c:v>91</c:v>
                </c:pt>
                <c:pt idx="1034">
                  <c:v>91</c:v>
                </c:pt>
                <c:pt idx="1035">
                  <c:v>91</c:v>
                </c:pt>
                <c:pt idx="1036">
                  <c:v>91</c:v>
                </c:pt>
                <c:pt idx="1037">
                  <c:v>91</c:v>
                </c:pt>
                <c:pt idx="1038">
                  <c:v>91</c:v>
                </c:pt>
                <c:pt idx="1039">
                  <c:v>91</c:v>
                </c:pt>
                <c:pt idx="1040">
                  <c:v>91</c:v>
                </c:pt>
                <c:pt idx="1041">
                  <c:v>91</c:v>
                </c:pt>
                <c:pt idx="1042">
                  <c:v>91</c:v>
                </c:pt>
                <c:pt idx="1043">
                  <c:v>91</c:v>
                </c:pt>
                <c:pt idx="1044">
                  <c:v>91</c:v>
                </c:pt>
                <c:pt idx="1045">
                  <c:v>91</c:v>
                </c:pt>
                <c:pt idx="1046">
                  <c:v>91</c:v>
                </c:pt>
                <c:pt idx="1047">
                  <c:v>91</c:v>
                </c:pt>
                <c:pt idx="1048">
                  <c:v>91</c:v>
                </c:pt>
                <c:pt idx="1049">
                  <c:v>91</c:v>
                </c:pt>
                <c:pt idx="1050">
                  <c:v>92</c:v>
                </c:pt>
                <c:pt idx="1051">
                  <c:v>92</c:v>
                </c:pt>
                <c:pt idx="1052">
                  <c:v>91</c:v>
                </c:pt>
                <c:pt idx="1053">
                  <c:v>91</c:v>
                </c:pt>
                <c:pt idx="1054">
                  <c:v>91</c:v>
                </c:pt>
                <c:pt idx="1055">
                  <c:v>91</c:v>
                </c:pt>
                <c:pt idx="1056">
                  <c:v>91</c:v>
                </c:pt>
                <c:pt idx="1057">
                  <c:v>91</c:v>
                </c:pt>
                <c:pt idx="1058">
                  <c:v>91</c:v>
                </c:pt>
                <c:pt idx="1059">
                  <c:v>91</c:v>
                </c:pt>
                <c:pt idx="1060">
                  <c:v>91</c:v>
                </c:pt>
                <c:pt idx="1061">
                  <c:v>91</c:v>
                </c:pt>
                <c:pt idx="1062">
                  <c:v>91</c:v>
                </c:pt>
                <c:pt idx="1063">
                  <c:v>91</c:v>
                </c:pt>
                <c:pt idx="1064">
                  <c:v>91</c:v>
                </c:pt>
                <c:pt idx="1065">
                  <c:v>92</c:v>
                </c:pt>
                <c:pt idx="1066">
                  <c:v>92</c:v>
                </c:pt>
                <c:pt idx="1067">
                  <c:v>91</c:v>
                </c:pt>
                <c:pt idx="1068">
                  <c:v>91</c:v>
                </c:pt>
                <c:pt idx="1069">
                  <c:v>91</c:v>
                </c:pt>
                <c:pt idx="1070">
                  <c:v>92</c:v>
                </c:pt>
                <c:pt idx="1071">
                  <c:v>92</c:v>
                </c:pt>
                <c:pt idx="1072">
                  <c:v>92</c:v>
                </c:pt>
                <c:pt idx="1073">
                  <c:v>92</c:v>
                </c:pt>
                <c:pt idx="1074">
                  <c:v>92</c:v>
                </c:pt>
                <c:pt idx="1075">
                  <c:v>92</c:v>
                </c:pt>
                <c:pt idx="1076">
                  <c:v>92</c:v>
                </c:pt>
                <c:pt idx="1077">
                  <c:v>91</c:v>
                </c:pt>
                <c:pt idx="1078">
                  <c:v>91</c:v>
                </c:pt>
                <c:pt idx="1079">
                  <c:v>91</c:v>
                </c:pt>
                <c:pt idx="1080">
                  <c:v>91</c:v>
                </c:pt>
                <c:pt idx="1081">
                  <c:v>91</c:v>
                </c:pt>
                <c:pt idx="1082">
                  <c:v>91</c:v>
                </c:pt>
                <c:pt idx="1083">
                  <c:v>0</c:v>
                </c:pt>
                <c:pt idx="1084">
                  <c:v>91</c:v>
                </c:pt>
                <c:pt idx="1085">
                  <c:v>91</c:v>
                </c:pt>
                <c:pt idx="1086">
                  <c:v>91</c:v>
                </c:pt>
                <c:pt idx="1087">
                  <c:v>91</c:v>
                </c:pt>
                <c:pt idx="1088">
                  <c:v>91</c:v>
                </c:pt>
                <c:pt idx="1089">
                  <c:v>91</c:v>
                </c:pt>
                <c:pt idx="1090">
                  <c:v>91</c:v>
                </c:pt>
                <c:pt idx="1091">
                  <c:v>91</c:v>
                </c:pt>
                <c:pt idx="1092">
                  <c:v>91</c:v>
                </c:pt>
                <c:pt idx="1093">
                  <c:v>91</c:v>
                </c:pt>
                <c:pt idx="1094">
                  <c:v>91</c:v>
                </c:pt>
                <c:pt idx="1095">
                  <c:v>91</c:v>
                </c:pt>
                <c:pt idx="1096">
                  <c:v>91</c:v>
                </c:pt>
                <c:pt idx="1097">
                  <c:v>91</c:v>
                </c:pt>
                <c:pt idx="1098">
                  <c:v>91</c:v>
                </c:pt>
                <c:pt idx="1099">
                  <c:v>91</c:v>
                </c:pt>
                <c:pt idx="1100">
                  <c:v>91</c:v>
                </c:pt>
                <c:pt idx="1101">
                  <c:v>91</c:v>
                </c:pt>
                <c:pt idx="1102">
                  <c:v>0</c:v>
                </c:pt>
                <c:pt idx="1103">
                  <c:v>0</c:v>
                </c:pt>
                <c:pt idx="1104">
                  <c:v>91</c:v>
                </c:pt>
                <c:pt idx="1105">
                  <c:v>91</c:v>
                </c:pt>
                <c:pt idx="1106">
                  <c:v>91</c:v>
                </c:pt>
                <c:pt idx="1107">
                  <c:v>91</c:v>
                </c:pt>
                <c:pt idx="1108">
                  <c:v>91</c:v>
                </c:pt>
                <c:pt idx="1109">
                  <c:v>91</c:v>
                </c:pt>
                <c:pt idx="1110">
                  <c:v>91</c:v>
                </c:pt>
                <c:pt idx="1111">
                  <c:v>92</c:v>
                </c:pt>
                <c:pt idx="1112">
                  <c:v>92</c:v>
                </c:pt>
                <c:pt idx="1113">
                  <c:v>92</c:v>
                </c:pt>
                <c:pt idx="1114">
                  <c:v>92</c:v>
                </c:pt>
                <c:pt idx="1115">
                  <c:v>92</c:v>
                </c:pt>
                <c:pt idx="1116">
                  <c:v>92</c:v>
                </c:pt>
                <c:pt idx="1117">
                  <c:v>92</c:v>
                </c:pt>
                <c:pt idx="1118">
                  <c:v>92</c:v>
                </c:pt>
                <c:pt idx="1119">
                  <c:v>92</c:v>
                </c:pt>
                <c:pt idx="1120">
                  <c:v>92</c:v>
                </c:pt>
                <c:pt idx="1121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D-4C38-98EC-EC5460B1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11983"/>
        <c:axId val="953897391"/>
      </c:scatterChart>
      <c:valAx>
        <c:axId val="138351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97391"/>
        <c:crosses val="autoZero"/>
        <c:crossBetween val="midCat"/>
      </c:valAx>
      <c:valAx>
        <c:axId val="9538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1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</xdr:row>
      <xdr:rowOff>140970</xdr:rowOff>
    </xdr:from>
    <xdr:to>
      <xdr:col>12</xdr:col>
      <xdr:colOff>411480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729D6-7850-A0AD-6F05-BC330D159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93846</xdr:colOff>
      <xdr:row>18</xdr:row>
      <xdr:rowOff>52338</xdr:rowOff>
    </xdr:from>
    <xdr:to>
      <xdr:col>12</xdr:col>
      <xdr:colOff>398646</xdr:colOff>
      <xdr:row>33</xdr:row>
      <xdr:rowOff>52337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2EB60-42C3-52F1-D8D4-E19B0E9DD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4E26-F352-45B1-9334-BA025D006306}">
  <dimension ref="A1:D1122"/>
  <sheetViews>
    <sheetView tabSelected="1" zoomScale="108" workbookViewId="0">
      <selection activeCell="N22" sqref="N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46324.763129606479</v>
      </c>
      <c r="B2">
        <v>13763</v>
      </c>
      <c r="C2">
        <v>0</v>
      </c>
      <c r="D2">
        <v>65</v>
      </c>
    </row>
    <row r="3" spans="1:4" x14ac:dyDescent="0.3">
      <c r="A3" s="1">
        <v>46324.763129826388</v>
      </c>
      <c r="B3">
        <v>32163</v>
      </c>
      <c r="C3">
        <v>0</v>
      </c>
      <c r="D3">
        <v>65</v>
      </c>
    </row>
    <row r="4" spans="1:4" x14ac:dyDescent="0.3">
      <c r="A4" s="1">
        <v>46324.763129872685</v>
      </c>
      <c r="B4">
        <v>36000</v>
      </c>
      <c r="C4">
        <v>0</v>
      </c>
      <c r="D4">
        <v>65</v>
      </c>
    </row>
    <row r="5" spans="1:4" x14ac:dyDescent="0.3">
      <c r="A5" s="1">
        <v>46324.763130196756</v>
      </c>
      <c r="B5">
        <v>64049</v>
      </c>
      <c r="C5">
        <v>0</v>
      </c>
      <c r="D5">
        <v>65</v>
      </c>
    </row>
    <row r="6" spans="1:4" x14ac:dyDescent="0.3">
      <c r="A6" s="1">
        <v>46324.763130300926</v>
      </c>
      <c r="B6">
        <v>73779</v>
      </c>
      <c r="C6">
        <v>0</v>
      </c>
      <c r="D6">
        <v>65</v>
      </c>
    </row>
    <row r="7" spans="1:4" x14ac:dyDescent="0.3">
      <c r="A7" s="1">
        <v>46324.763130555555</v>
      </c>
      <c r="B7">
        <v>95769</v>
      </c>
      <c r="C7">
        <v>0</v>
      </c>
      <c r="D7">
        <v>65</v>
      </c>
    </row>
    <row r="8" spans="1:4" x14ac:dyDescent="0.3">
      <c r="A8" s="1">
        <v>46324.763130729167</v>
      </c>
      <c r="B8">
        <v>110815</v>
      </c>
      <c r="C8">
        <v>0</v>
      </c>
      <c r="D8">
        <v>65</v>
      </c>
    </row>
    <row r="9" spans="1:4" x14ac:dyDescent="0.3">
      <c r="A9" s="1">
        <v>46324.763130925923</v>
      </c>
      <c r="B9">
        <v>127951</v>
      </c>
      <c r="C9">
        <v>0</v>
      </c>
      <c r="D9">
        <v>65</v>
      </c>
    </row>
    <row r="10" spans="1:4" x14ac:dyDescent="0.3">
      <c r="A10" s="1">
        <v>46324.763130983796</v>
      </c>
      <c r="B10">
        <v>132642</v>
      </c>
      <c r="C10">
        <v>0</v>
      </c>
      <c r="D10">
        <v>65</v>
      </c>
    </row>
    <row r="11" spans="1:4" x14ac:dyDescent="0.3">
      <c r="A11" s="1">
        <v>46324.76313122685</v>
      </c>
      <c r="B11">
        <v>153936</v>
      </c>
      <c r="C11">
        <v>0</v>
      </c>
      <c r="D11">
        <v>65</v>
      </c>
    </row>
    <row r="12" spans="1:4" x14ac:dyDescent="0.3">
      <c r="A12" s="1">
        <v>46324.763131296299</v>
      </c>
      <c r="B12">
        <v>159707</v>
      </c>
      <c r="C12">
        <v>0</v>
      </c>
      <c r="D12">
        <v>65</v>
      </c>
    </row>
    <row r="13" spans="1:4" x14ac:dyDescent="0.3">
      <c r="A13" s="1">
        <v>46324.763131678243</v>
      </c>
      <c r="B13">
        <v>192115</v>
      </c>
      <c r="C13">
        <v>0</v>
      </c>
      <c r="D13">
        <v>65</v>
      </c>
    </row>
    <row r="14" spans="1:4" x14ac:dyDescent="0.3">
      <c r="A14" s="1">
        <v>46324.763131678243</v>
      </c>
      <c r="B14">
        <v>192367</v>
      </c>
      <c r="C14">
        <v>0</v>
      </c>
      <c r="D14">
        <v>65</v>
      </c>
    </row>
    <row r="15" spans="1:4" x14ac:dyDescent="0.3">
      <c r="A15" s="1">
        <v>46324.763132048611</v>
      </c>
      <c r="B15">
        <v>224402</v>
      </c>
      <c r="C15">
        <v>0</v>
      </c>
      <c r="D15">
        <v>65</v>
      </c>
    </row>
    <row r="16" spans="1:4" x14ac:dyDescent="0.3">
      <c r="A16" s="1">
        <v>46324.763132291664</v>
      </c>
      <c r="B16">
        <v>245263</v>
      </c>
      <c r="C16">
        <v>0</v>
      </c>
      <c r="D16">
        <v>65</v>
      </c>
    </row>
    <row r="17" spans="1:4" x14ac:dyDescent="0.3">
      <c r="A17" s="1">
        <v>46324.76313259259</v>
      </c>
      <c r="B17">
        <v>271449</v>
      </c>
      <c r="C17">
        <v>0</v>
      </c>
      <c r="D17">
        <v>65</v>
      </c>
    </row>
    <row r="18" spans="1:4" x14ac:dyDescent="0.3">
      <c r="A18" s="1">
        <v>46324.76313259259</v>
      </c>
      <c r="B18">
        <v>271705</v>
      </c>
      <c r="C18">
        <v>0</v>
      </c>
      <c r="D18">
        <v>65</v>
      </c>
    </row>
    <row r="19" spans="1:4" x14ac:dyDescent="0.3">
      <c r="A19" s="1">
        <v>46324.763132962966</v>
      </c>
      <c r="B19">
        <v>303750</v>
      </c>
      <c r="C19">
        <v>0</v>
      </c>
      <c r="D19">
        <v>65</v>
      </c>
    </row>
    <row r="20" spans="1:4" x14ac:dyDescent="0.3">
      <c r="A20" s="1">
        <v>46324.763133020831</v>
      </c>
      <c r="B20">
        <v>308256</v>
      </c>
      <c r="C20">
        <v>0</v>
      </c>
      <c r="D20">
        <v>65</v>
      </c>
    </row>
    <row r="21" spans="1:4" x14ac:dyDescent="0.3">
      <c r="A21" s="1">
        <v>46324.763133333334</v>
      </c>
      <c r="B21">
        <v>335504</v>
      </c>
      <c r="C21">
        <v>0</v>
      </c>
      <c r="D21">
        <v>65</v>
      </c>
    </row>
    <row r="22" spans="1:4" x14ac:dyDescent="0.3">
      <c r="A22" s="1">
        <v>46324.763133449072</v>
      </c>
      <c r="B22">
        <v>345169</v>
      </c>
      <c r="C22">
        <v>0</v>
      </c>
      <c r="D22">
        <v>65</v>
      </c>
    </row>
    <row r="23" spans="1:4" x14ac:dyDescent="0.3">
      <c r="A23" s="1">
        <v>46324.763133692133</v>
      </c>
      <c r="B23">
        <v>366253</v>
      </c>
      <c r="C23">
        <v>0</v>
      </c>
      <c r="D23">
        <v>65</v>
      </c>
    </row>
    <row r="24" spans="1:4" x14ac:dyDescent="0.3">
      <c r="A24" s="1">
        <v>46324.763133703702</v>
      </c>
      <c r="B24">
        <v>367570</v>
      </c>
      <c r="C24">
        <v>0</v>
      </c>
      <c r="D24">
        <v>65</v>
      </c>
    </row>
    <row r="25" spans="1:4" x14ac:dyDescent="0.3">
      <c r="A25" s="1">
        <v>46324.763133935186</v>
      </c>
      <c r="B25">
        <v>387231</v>
      </c>
      <c r="C25">
        <v>0</v>
      </c>
      <c r="D25">
        <v>65</v>
      </c>
    </row>
    <row r="26" spans="1:4" x14ac:dyDescent="0.3">
      <c r="A26" s="1">
        <v>46324.763134074077</v>
      </c>
      <c r="B26">
        <v>399863</v>
      </c>
      <c r="C26">
        <v>0</v>
      </c>
      <c r="D26">
        <v>65</v>
      </c>
    </row>
    <row r="27" spans="1:4" x14ac:dyDescent="0.3">
      <c r="A27" s="1">
        <v>46324.763134363428</v>
      </c>
      <c r="B27">
        <v>424841</v>
      </c>
      <c r="C27">
        <v>0</v>
      </c>
      <c r="D27">
        <v>65</v>
      </c>
    </row>
    <row r="28" spans="1:4" x14ac:dyDescent="0.3">
      <c r="A28" s="1">
        <v>46324.763134444445</v>
      </c>
      <c r="B28">
        <v>431816</v>
      </c>
      <c r="C28">
        <v>0</v>
      </c>
      <c r="D28">
        <v>65</v>
      </c>
    </row>
    <row r="29" spans="1:4" x14ac:dyDescent="0.3">
      <c r="A29" s="1">
        <v>46324.763134803237</v>
      </c>
      <c r="B29">
        <v>462338</v>
      </c>
      <c r="C29">
        <v>0</v>
      </c>
      <c r="D29">
        <v>65</v>
      </c>
    </row>
    <row r="30" spans="1:4" x14ac:dyDescent="0.3">
      <c r="A30" s="1">
        <v>46324.763135000001</v>
      </c>
      <c r="B30">
        <v>479731</v>
      </c>
      <c r="C30">
        <v>0</v>
      </c>
      <c r="D30">
        <v>65</v>
      </c>
    </row>
    <row r="31" spans="1:4" x14ac:dyDescent="0.3">
      <c r="A31" s="1">
        <v>46324.763135046298</v>
      </c>
      <c r="B31">
        <v>483344</v>
      </c>
      <c r="C31">
        <v>0</v>
      </c>
      <c r="D31">
        <v>65</v>
      </c>
    </row>
    <row r="32" spans="1:4" x14ac:dyDescent="0.3">
      <c r="A32" s="1">
        <v>46324.763135370369</v>
      </c>
      <c r="B32">
        <v>511673</v>
      </c>
      <c r="C32">
        <v>0</v>
      </c>
      <c r="D32">
        <v>65</v>
      </c>
    </row>
    <row r="33" spans="1:4" x14ac:dyDescent="0.3">
      <c r="A33" s="1">
        <v>46324.763135474539</v>
      </c>
      <c r="B33">
        <v>520386</v>
      </c>
      <c r="C33">
        <v>0</v>
      </c>
      <c r="D33">
        <v>65</v>
      </c>
    </row>
    <row r="34" spans="1:4" x14ac:dyDescent="0.3">
      <c r="A34" s="1">
        <v>46324.763135740737</v>
      </c>
      <c r="B34">
        <v>543427</v>
      </c>
      <c r="C34">
        <v>0</v>
      </c>
      <c r="D34">
        <v>65</v>
      </c>
    </row>
    <row r="35" spans="1:4" x14ac:dyDescent="0.3">
      <c r="A35" s="1">
        <v>46324.763135914349</v>
      </c>
      <c r="B35">
        <v>558079</v>
      </c>
      <c r="C35">
        <v>0</v>
      </c>
      <c r="D35">
        <v>65</v>
      </c>
    </row>
    <row r="36" spans="1:4" x14ac:dyDescent="0.3">
      <c r="A36" s="1">
        <v>46324.763136122689</v>
      </c>
      <c r="B36">
        <v>576092</v>
      </c>
      <c r="C36">
        <v>0</v>
      </c>
      <c r="D36">
        <v>65</v>
      </c>
    </row>
    <row r="37" spans="1:4" x14ac:dyDescent="0.3">
      <c r="A37" s="1">
        <v>46324.76313634259</v>
      </c>
      <c r="B37">
        <v>595172</v>
      </c>
      <c r="C37">
        <v>0</v>
      </c>
      <c r="D37">
        <v>65</v>
      </c>
    </row>
    <row r="38" spans="1:4" x14ac:dyDescent="0.3">
      <c r="A38" s="1">
        <v>46324.763136481481</v>
      </c>
      <c r="B38">
        <v>607852</v>
      </c>
      <c r="C38">
        <v>0</v>
      </c>
      <c r="D38">
        <v>65</v>
      </c>
    </row>
    <row r="39" spans="1:4" x14ac:dyDescent="0.3">
      <c r="A39" s="1">
        <v>46324.76313658565</v>
      </c>
      <c r="B39">
        <v>616095</v>
      </c>
      <c r="C39">
        <v>0</v>
      </c>
      <c r="D39">
        <v>65</v>
      </c>
    </row>
    <row r="40" spans="1:4" x14ac:dyDescent="0.3">
      <c r="A40" s="1">
        <v>46324.763136828704</v>
      </c>
      <c r="B40">
        <v>637210</v>
      </c>
      <c r="C40">
        <v>0</v>
      </c>
      <c r="D40">
        <v>65</v>
      </c>
    </row>
    <row r="41" spans="1:4" x14ac:dyDescent="0.3">
      <c r="A41" s="1">
        <v>46324.763136851849</v>
      </c>
      <c r="B41">
        <v>639314</v>
      </c>
      <c r="C41">
        <v>0</v>
      </c>
      <c r="D41">
        <v>65</v>
      </c>
    </row>
    <row r="42" spans="1:4" x14ac:dyDescent="0.3">
      <c r="A42" s="1">
        <v>46324.763137222224</v>
      </c>
      <c r="B42">
        <v>671315</v>
      </c>
      <c r="C42">
        <v>0</v>
      </c>
      <c r="D42">
        <v>65</v>
      </c>
    </row>
    <row r="43" spans="1:4" x14ac:dyDescent="0.3">
      <c r="A43" s="1">
        <v>46324.763137245369</v>
      </c>
      <c r="B43">
        <v>673968</v>
      </c>
      <c r="C43">
        <v>0</v>
      </c>
      <c r="D43">
        <v>65</v>
      </c>
    </row>
    <row r="44" spans="1:4" x14ac:dyDescent="0.3">
      <c r="A44" s="1">
        <v>46324.763137592592</v>
      </c>
      <c r="B44">
        <v>703421</v>
      </c>
      <c r="C44">
        <v>0</v>
      </c>
      <c r="D44">
        <v>65</v>
      </c>
    </row>
    <row r="45" spans="1:4" x14ac:dyDescent="0.3">
      <c r="A45" s="1">
        <v>46324.76313767361</v>
      </c>
      <c r="B45">
        <v>710962</v>
      </c>
      <c r="C45">
        <v>0</v>
      </c>
      <c r="D45">
        <v>65</v>
      </c>
    </row>
    <row r="46" spans="1:4" x14ac:dyDescent="0.3">
      <c r="A46" s="1">
        <v>46324.76313796296</v>
      </c>
      <c r="B46">
        <v>735490</v>
      </c>
      <c r="C46">
        <v>0</v>
      </c>
      <c r="D46">
        <v>65</v>
      </c>
    </row>
    <row r="47" spans="1:4" x14ac:dyDescent="0.3">
      <c r="A47" s="1">
        <v>46324.763138101851</v>
      </c>
      <c r="B47">
        <v>747901</v>
      </c>
      <c r="C47">
        <v>0</v>
      </c>
      <c r="D47">
        <v>65</v>
      </c>
    </row>
    <row r="48" spans="1:4" x14ac:dyDescent="0.3">
      <c r="A48" s="1">
        <v>46324.763138333336</v>
      </c>
      <c r="B48">
        <v>767360</v>
      </c>
      <c r="C48">
        <v>0</v>
      </c>
      <c r="D48">
        <v>65</v>
      </c>
    </row>
    <row r="49" spans="1:4" x14ac:dyDescent="0.3">
      <c r="A49" s="1">
        <v>46324.763138344904</v>
      </c>
      <c r="B49">
        <v>768904</v>
      </c>
      <c r="C49">
        <v>0</v>
      </c>
      <c r="D49">
        <v>65</v>
      </c>
    </row>
    <row r="50" spans="1:4" x14ac:dyDescent="0.3">
      <c r="A50" s="1">
        <v>46324.763138703704</v>
      </c>
      <c r="B50">
        <v>799415</v>
      </c>
      <c r="C50">
        <v>0</v>
      </c>
      <c r="D50">
        <v>65</v>
      </c>
    </row>
    <row r="51" spans="1:4" x14ac:dyDescent="0.3">
      <c r="A51" s="1">
        <v>46324.763138784721</v>
      </c>
      <c r="B51">
        <v>806093</v>
      </c>
      <c r="C51">
        <v>0</v>
      </c>
      <c r="D51">
        <v>65</v>
      </c>
    </row>
    <row r="52" spans="1:4" x14ac:dyDescent="0.3">
      <c r="A52" s="1">
        <v>46324.763139074072</v>
      </c>
      <c r="B52">
        <v>831371</v>
      </c>
      <c r="C52">
        <v>0</v>
      </c>
      <c r="D52">
        <v>65</v>
      </c>
    </row>
    <row r="53" spans="1:4" x14ac:dyDescent="0.3">
      <c r="A53" s="1">
        <v>46324.763139212962</v>
      </c>
      <c r="B53">
        <v>843554</v>
      </c>
      <c r="C53">
        <v>0</v>
      </c>
      <c r="D53">
        <v>65</v>
      </c>
    </row>
    <row r="54" spans="1:4" x14ac:dyDescent="0.3">
      <c r="A54" s="1">
        <v>46324.763139444447</v>
      </c>
      <c r="B54">
        <v>863304</v>
      </c>
      <c r="C54">
        <v>0</v>
      </c>
      <c r="D54">
        <v>65</v>
      </c>
    </row>
    <row r="55" spans="1:4" x14ac:dyDescent="0.3">
      <c r="A55" s="1">
        <v>46324.763139641203</v>
      </c>
      <c r="B55">
        <v>880593</v>
      </c>
      <c r="C55">
        <v>0</v>
      </c>
      <c r="D55">
        <v>65</v>
      </c>
    </row>
    <row r="56" spans="1:4" x14ac:dyDescent="0.3">
      <c r="A56" s="1">
        <v>46324.763139814815</v>
      </c>
      <c r="B56">
        <v>895737</v>
      </c>
      <c r="C56">
        <v>0</v>
      </c>
      <c r="D56">
        <v>65</v>
      </c>
    </row>
    <row r="57" spans="1:4" x14ac:dyDescent="0.3">
      <c r="A57" s="1">
        <v>46324.763139895833</v>
      </c>
      <c r="B57">
        <v>902533</v>
      </c>
      <c r="C57">
        <v>0</v>
      </c>
      <c r="D57">
        <v>65</v>
      </c>
    </row>
    <row r="58" spans="1:4" x14ac:dyDescent="0.3">
      <c r="A58" s="1">
        <v>46324.763140185183</v>
      </c>
      <c r="B58">
        <v>927332</v>
      </c>
      <c r="C58">
        <v>0</v>
      </c>
      <c r="D58">
        <v>65</v>
      </c>
    </row>
    <row r="59" spans="1:4" x14ac:dyDescent="0.3">
      <c r="A59" s="1">
        <v>46324.763140324074</v>
      </c>
      <c r="B59">
        <v>939895</v>
      </c>
      <c r="C59">
        <v>0</v>
      </c>
      <c r="D59">
        <v>65</v>
      </c>
    </row>
    <row r="60" spans="1:4" x14ac:dyDescent="0.3">
      <c r="A60" s="1">
        <v>46324.763140555558</v>
      </c>
      <c r="B60">
        <v>959141</v>
      </c>
      <c r="C60">
        <v>0</v>
      </c>
      <c r="D60">
        <v>65</v>
      </c>
    </row>
    <row r="61" spans="1:4" x14ac:dyDescent="0.3">
      <c r="A61" s="1">
        <v>46324.763140752315</v>
      </c>
      <c r="B61">
        <v>976671</v>
      </c>
      <c r="C61">
        <v>0</v>
      </c>
      <c r="D61">
        <v>65</v>
      </c>
    </row>
    <row r="62" spans="1:4" x14ac:dyDescent="0.3">
      <c r="A62" s="1">
        <v>46324.763140925927</v>
      </c>
      <c r="B62">
        <v>991415</v>
      </c>
      <c r="C62">
        <v>0</v>
      </c>
      <c r="D62">
        <v>65</v>
      </c>
    </row>
    <row r="63" spans="1:4" x14ac:dyDescent="0.3">
      <c r="A63" s="1">
        <v>46324.763141180556</v>
      </c>
      <c r="B63">
        <v>1013513</v>
      </c>
      <c r="C63">
        <v>0</v>
      </c>
      <c r="D63">
        <v>65</v>
      </c>
    </row>
    <row r="64" spans="1:4" x14ac:dyDescent="0.3">
      <c r="A64" s="1">
        <v>46324.763141284726</v>
      </c>
      <c r="B64">
        <v>1022913</v>
      </c>
      <c r="C64">
        <v>0</v>
      </c>
      <c r="D64">
        <v>65</v>
      </c>
    </row>
    <row r="65" spans="1:4" x14ac:dyDescent="0.3">
      <c r="A65" s="1">
        <v>46324.763141423609</v>
      </c>
      <c r="B65">
        <v>1034810</v>
      </c>
      <c r="C65">
        <v>0</v>
      </c>
      <c r="D65">
        <v>65</v>
      </c>
    </row>
    <row r="66" spans="1:4" x14ac:dyDescent="0.3">
      <c r="A66" s="1">
        <v>46324.763141655094</v>
      </c>
      <c r="B66">
        <v>1054953</v>
      </c>
      <c r="C66">
        <v>0</v>
      </c>
      <c r="D66">
        <v>65</v>
      </c>
    </row>
    <row r="67" spans="1:4" x14ac:dyDescent="0.3">
      <c r="A67" s="1">
        <v>46324.763142037038</v>
      </c>
      <c r="B67">
        <v>1087089</v>
      </c>
      <c r="C67">
        <v>0</v>
      </c>
      <c r="D67">
        <v>65</v>
      </c>
    </row>
    <row r="68" spans="1:4" x14ac:dyDescent="0.3">
      <c r="A68" s="1">
        <v>46324.763142037038</v>
      </c>
      <c r="B68">
        <v>1087852</v>
      </c>
      <c r="C68">
        <v>0</v>
      </c>
      <c r="D68">
        <v>65</v>
      </c>
    </row>
    <row r="69" spans="1:4" x14ac:dyDescent="0.3">
      <c r="A69" s="1">
        <v>46324.763142407406</v>
      </c>
      <c r="B69">
        <v>1119414</v>
      </c>
      <c r="C69">
        <v>0</v>
      </c>
      <c r="D69">
        <v>65</v>
      </c>
    </row>
    <row r="70" spans="1:4" x14ac:dyDescent="0.3">
      <c r="A70" s="1">
        <v>46324.763142523145</v>
      </c>
      <c r="B70">
        <v>1129721</v>
      </c>
      <c r="C70">
        <v>0</v>
      </c>
      <c r="D70">
        <v>65</v>
      </c>
    </row>
    <row r="71" spans="1:4" x14ac:dyDescent="0.3">
      <c r="A71" s="1">
        <v>46324.763142754629</v>
      </c>
      <c r="B71">
        <v>1149736</v>
      </c>
      <c r="C71">
        <v>0</v>
      </c>
      <c r="D71">
        <v>65</v>
      </c>
    </row>
    <row r="72" spans="1:4" x14ac:dyDescent="0.3">
      <c r="A72" s="1">
        <v>46324.763142777774</v>
      </c>
      <c r="B72">
        <v>1151044</v>
      </c>
      <c r="C72">
        <v>0</v>
      </c>
      <c r="D72">
        <v>65</v>
      </c>
    </row>
    <row r="73" spans="1:4" x14ac:dyDescent="0.3">
      <c r="A73" s="1">
        <v>46324.76314314815</v>
      </c>
      <c r="B73">
        <v>1183296</v>
      </c>
      <c r="C73">
        <v>0</v>
      </c>
      <c r="D73">
        <v>65</v>
      </c>
    </row>
    <row r="74" spans="1:4" x14ac:dyDescent="0.3">
      <c r="A74" s="1">
        <v>46324.76314318287</v>
      </c>
      <c r="B74">
        <v>1186376</v>
      </c>
      <c r="C74">
        <v>0</v>
      </c>
      <c r="D74">
        <v>65</v>
      </c>
    </row>
    <row r="75" spans="1:4" x14ac:dyDescent="0.3">
      <c r="A75" s="1">
        <v>46324.763143518518</v>
      </c>
      <c r="B75">
        <v>1215133</v>
      </c>
      <c r="C75">
        <v>0</v>
      </c>
      <c r="D75">
        <v>65</v>
      </c>
    </row>
    <row r="76" spans="1:4" x14ac:dyDescent="0.3">
      <c r="A76" s="1">
        <v>46324.763143611111</v>
      </c>
      <c r="B76">
        <v>1223434</v>
      </c>
      <c r="C76">
        <v>0</v>
      </c>
      <c r="D76">
        <v>65</v>
      </c>
    </row>
    <row r="77" spans="1:4" x14ac:dyDescent="0.3">
      <c r="A77" s="1">
        <v>46324.763143877317</v>
      </c>
      <c r="B77">
        <v>1246940</v>
      </c>
      <c r="C77">
        <v>0</v>
      </c>
      <c r="D77">
        <v>65</v>
      </c>
    </row>
    <row r="78" spans="1:4" x14ac:dyDescent="0.3">
      <c r="A78" s="1">
        <v>46324.763144039352</v>
      </c>
      <c r="B78">
        <v>1260617</v>
      </c>
      <c r="C78">
        <v>0</v>
      </c>
      <c r="D78">
        <v>65</v>
      </c>
    </row>
    <row r="79" spans="1:4" x14ac:dyDescent="0.3">
      <c r="A79" s="1">
        <v>46324.763144259261</v>
      </c>
      <c r="B79">
        <v>1279029</v>
      </c>
      <c r="C79">
        <v>0</v>
      </c>
      <c r="D79">
        <v>65</v>
      </c>
    </row>
    <row r="80" spans="1:4" x14ac:dyDescent="0.3">
      <c r="A80" s="1">
        <v>46324.763144467594</v>
      </c>
      <c r="B80">
        <v>1297252</v>
      </c>
      <c r="C80">
        <v>0</v>
      </c>
      <c r="D80">
        <v>63</v>
      </c>
    </row>
    <row r="81" spans="1:4" x14ac:dyDescent="0.3">
      <c r="A81" s="1">
        <v>46324.763144710647</v>
      </c>
      <c r="B81">
        <v>1318426</v>
      </c>
      <c r="C81">
        <v>0</v>
      </c>
      <c r="D81">
        <v>61</v>
      </c>
    </row>
    <row r="82" spans="1:4" x14ac:dyDescent="0.3">
      <c r="A82" s="1">
        <v>46324.763144814817</v>
      </c>
      <c r="B82">
        <v>1327159</v>
      </c>
      <c r="C82">
        <v>0</v>
      </c>
      <c r="D82">
        <v>61</v>
      </c>
    </row>
    <row r="83" spans="1:4" x14ac:dyDescent="0.3">
      <c r="A83" s="1">
        <v>46324.763145185185</v>
      </c>
      <c r="B83">
        <v>1359061</v>
      </c>
      <c r="C83">
        <v>0</v>
      </c>
      <c r="D83">
        <v>61</v>
      </c>
    </row>
    <row r="84" spans="1:4" x14ac:dyDescent="0.3">
      <c r="A84" s="1">
        <v>46324.763145324076</v>
      </c>
      <c r="B84">
        <v>1371906</v>
      </c>
      <c r="C84">
        <v>0</v>
      </c>
      <c r="D84">
        <v>61</v>
      </c>
    </row>
    <row r="85" spans="1:4" x14ac:dyDescent="0.3">
      <c r="A85" s="1">
        <v>46324.763145555553</v>
      </c>
      <c r="B85">
        <v>1391197</v>
      </c>
      <c r="C85">
        <v>0</v>
      </c>
      <c r="D85">
        <v>61</v>
      </c>
    </row>
    <row r="86" spans="1:4" x14ac:dyDescent="0.3">
      <c r="A86" s="1">
        <v>46324.763145810182</v>
      </c>
      <c r="B86">
        <v>1413208</v>
      </c>
      <c r="C86">
        <v>0</v>
      </c>
      <c r="D86">
        <v>61</v>
      </c>
    </row>
    <row r="87" spans="1:4" x14ac:dyDescent="0.3">
      <c r="A87" s="1">
        <v>46324.763145914352</v>
      </c>
      <c r="B87">
        <v>1422827</v>
      </c>
      <c r="C87">
        <v>0</v>
      </c>
      <c r="D87">
        <v>61</v>
      </c>
    </row>
    <row r="88" spans="1:4" x14ac:dyDescent="0.3">
      <c r="A88" s="1">
        <v>46324.763146053243</v>
      </c>
      <c r="B88">
        <v>1434550</v>
      </c>
      <c r="C88">
        <v>0</v>
      </c>
      <c r="D88">
        <v>61</v>
      </c>
    </row>
    <row r="89" spans="1:4" x14ac:dyDescent="0.3">
      <c r="A89" s="1">
        <v>46324.76314628472</v>
      </c>
      <c r="B89">
        <v>1454687</v>
      </c>
      <c r="C89">
        <v>0</v>
      </c>
      <c r="D89">
        <v>61</v>
      </c>
    </row>
    <row r="90" spans="1:4" x14ac:dyDescent="0.3">
      <c r="A90" s="1">
        <v>46324.763146493053</v>
      </c>
      <c r="B90">
        <v>1472260</v>
      </c>
      <c r="C90">
        <v>0</v>
      </c>
      <c r="D90">
        <v>61</v>
      </c>
    </row>
    <row r="91" spans="1:4" x14ac:dyDescent="0.3">
      <c r="A91" s="1">
        <v>46324.763146655096</v>
      </c>
      <c r="B91">
        <v>1486879</v>
      </c>
      <c r="C91">
        <v>0</v>
      </c>
      <c r="D91">
        <v>61</v>
      </c>
    </row>
    <row r="92" spans="1:4" x14ac:dyDescent="0.3">
      <c r="A92" s="1">
        <v>46324.763146921294</v>
      </c>
      <c r="B92">
        <v>1509215</v>
      </c>
      <c r="C92">
        <v>0</v>
      </c>
      <c r="D92">
        <v>62</v>
      </c>
    </row>
    <row r="93" spans="1:4" x14ac:dyDescent="0.3">
      <c r="A93" s="1">
        <v>46324.763147025464</v>
      </c>
      <c r="B93">
        <v>1518817</v>
      </c>
      <c r="C93">
        <v>0</v>
      </c>
      <c r="D93">
        <v>62</v>
      </c>
    </row>
    <row r="94" spans="1:4" x14ac:dyDescent="0.3">
      <c r="A94" s="1">
        <v>46324.763147349535</v>
      </c>
      <c r="B94">
        <v>1546227</v>
      </c>
      <c r="C94">
        <v>0</v>
      </c>
      <c r="D94">
        <v>62</v>
      </c>
    </row>
    <row r="95" spans="1:4" x14ac:dyDescent="0.3">
      <c r="A95" s="1">
        <v>46324.763147395832</v>
      </c>
      <c r="B95">
        <v>1550815</v>
      </c>
      <c r="C95">
        <v>0</v>
      </c>
      <c r="D95">
        <v>62</v>
      </c>
    </row>
    <row r="96" spans="1:4" x14ac:dyDescent="0.3">
      <c r="A96" s="1">
        <v>46324.763147604164</v>
      </c>
      <c r="B96">
        <v>1568421</v>
      </c>
      <c r="C96">
        <v>0</v>
      </c>
      <c r="D96">
        <v>62</v>
      </c>
    </row>
    <row r="97" spans="1:4" x14ac:dyDescent="0.3">
      <c r="A97" s="1">
        <v>46324.763147766207</v>
      </c>
      <c r="B97">
        <v>1582766</v>
      </c>
      <c r="C97">
        <v>0</v>
      </c>
      <c r="D97">
        <v>62</v>
      </c>
    </row>
    <row r="98" spans="1:4" x14ac:dyDescent="0.3">
      <c r="A98" s="1">
        <v>46324.763148032405</v>
      </c>
      <c r="B98">
        <v>1605219</v>
      </c>
      <c r="C98">
        <v>0</v>
      </c>
      <c r="D98">
        <v>61</v>
      </c>
    </row>
    <row r="99" spans="1:4" x14ac:dyDescent="0.3">
      <c r="A99" s="1">
        <v>46324.763148136575</v>
      </c>
      <c r="B99">
        <v>1614753</v>
      </c>
      <c r="C99">
        <v>0</v>
      </c>
      <c r="D99">
        <v>61</v>
      </c>
    </row>
    <row r="100" spans="1:4" x14ac:dyDescent="0.3">
      <c r="A100" s="1">
        <v>46324.763148506943</v>
      </c>
      <c r="B100">
        <v>1646717</v>
      </c>
      <c r="C100">
        <v>0</v>
      </c>
      <c r="D100">
        <v>61</v>
      </c>
    </row>
    <row r="101" spans="1:4" x14ac:dyDescent="0.3">
      <c r="A101" s="1">
        <v>46324.763148645834</v>
      </c>
      <c r="B101">
        <v>1658106</v>
      </c>
      <c r="C101">
        <v>0</v>
      </c>
      <c r="D101">
        <v>0</v>
      </c>
    </row>
    <row r="102" spans="1:4" x14ac:dyDescent="0.3">
      <c r="A102" s="1">
        <v>46324.763148645834</v>
      </c>
      <c r="B102">
        <v>1658700</v>
      </c>
      <c r="C102">
        <v>0</v>
      </c>
      <c r="D102">
        <v>59</v>
      </c>
    </row>
    <row r="103" spans="1:4" x14ac:dyDescent="0.3">
      <c r="A103" s="1">
        <v>46324.763148877311</v>
      </c>
      <c r="B103">
        <v>1678744</v>
      </c>
      <c r="C103">
        <v>0</v>
      </c>
      <c r="D103">
        <v>59</v>
      </c>
    </row>
    <row r="104" spans="1:4" x14ac:dyDescent="0.3">
      <c r="A104" s="1">
        <v>46324.763148935184</v>
      </c>
      <c r="B104">
        <v>1683924</v>
      </c>
      <c r="C104">
        <v>0</v>
      </c>
      <c r="D104">
        <v>56</v>
      </c>
    </row>
    <row r="105" spans="1:4" x14ac:dyDescent="0.3">
      <c r="A105" s="1">
        <v>46324.763149247687</v>
      </c>
      <c r="B105">
        <v>1710884</v>
      </c>
      <c r="C105">
        <v>1</v>
      </c>
      <c r="D105">
        <v>56</v>
      </c>
    </row>
    <row r="106" spans="1:4" x14ac:dyDescent="0.3">
      <c r="A106" s="1">
        <v>46324.763149375001</v>
      </c>
      <c r="B106">
        <v>1721219</v>
      </c>
      <c r="C106">
        <v>1</v>
      </c>
      <c r="D106">
        <v>52</v>
      </c>
    </row>
    <row r="107" spans="1:4" x14ac:dyDescent="0.3">
      <c r="A107" s="1">
        <v>46324.763149618055</v>
      </c>
      <c r="B107">
        <v>1742711</v>
      </c>
      <c r="C107">
        <v>1</v>
      </c>
      <c r="D107">
        <v>52</v>
      </c>
    </row>
    <row r="108" spans="1:4" x14ac:dyDescent="0.3">
      <c r="A108" s="1">
        <v>46324.763149803242</v>
      </c>
      <c r="B108">
        <v>1758084</v>
      </c>
      <c r="C108">
        <v>1</v>
      </c>
      <c r="D108">
        <v>46</v>
      </c>
    </row>
    <row r="109" spans="1:4" x14ac:dyDescent="0.3">
      <c r="A109" s="1">
        <v>46324.763149988423</v>
      </c>
      <c r="B109">
        <v>1774635</v>
      </c>
      <c r="C109">
        <v>1</v>
      </c>
      <c r="D109">
        <v>46</v>
      </c>
    </row>
    <row r="110" spans="1:4" x14ac:dyDescent="0.3">
      <c r="A110" s="1">
        <v>46324.763150231483</v>
      </c>
      <c r="B110">
        <v>1795341</v>
      </c>
      <c r="C110">
        <v>1</v>
      </c>
      <c r="D110">
        <v>41</v>
      </c>
    </row>
    <row r="111" spans="1:4" x14ac:dyDescent="0.3">
      <c r="A111" s="1">
        <v>46324.763150358798</v>
      </c>
      <c r="B111">
        <v>1806769</v>
      </c>
      <c r="C111">
        <v>1</v>
      </c>
      <c r="D111">
        <v>41</v>
      </c>
    </row>
    <row r="112" spans="1:4" x14ac:dyDescent="0.3">
      <c r="A112" s="1">
        <v>46324.763150486113</v>
      </c>
      <c r="B112">
        <v>1817145</v>
      </c>
      <c r="C112">
        <v>1</v>
      </c>
      <c r="D112">
        <v>35</v>
      </c>
    </row>
    <row r="113" spans="1:4" x14ac:dyDescent="0.3">
      <c r="A113" s="1">
        <v>46324.763150729166</v>
      </c>
      <c r="B113">
        <v>1838480</v>
      </c>
      <c r="C113">
        <v>1</v>
      </c>
      <c r="D113">
        <v>35</v>
      </c>
    </row>
    <row r="114" spans="1:4" x14ac:dyDescent="0.3">
      <c r="A114" s="1">
        <v>46324.763150914354</v>
      </c>
      <c r="B114">
        <v>1854168</v>
      </c>
      <c r="C114">
        <v>1</v>
      </c>
      <c r="D114">
        <v>31</v>
      </c>
    </row>
    <row r="115" spans="1:4" x14ac:dyDescent="0.3">
      <c r="A115" s="1">
        <v>46324.763151099534</v>
      </c>
      <c r="B115">
        <v>1870677</v>
      </c>
      <c r="C115">
        <v>1</v>
      </c>
      <c r="D115">
        <v>31</v>
      </c>
    </row>
    <row r="116" spans="1:4" x14ac:dyDescent="0.3">
      <c r="A116" s="1">
        <v>46324.763151331019</v>
      </c>
      <c r="B116">
        <v>1890795</v>
      </c>
      <c r="C116">
        <v>1</v>
      </c>
      <c r="D116">
        <v>28</v>
      </c>
    </row>
    <row r="117" spans="1:4" x14ac:dyDescent="0.3">
      <c r="A117" s="1">
        <v>46324.76315146991</v>
      </c>
      <c r="B117">
        <v>1902515</v>
      </c>
      <c r="C117">
        <v>1</v>
      </c>
      <c r="D117">
        <v>28</v>
      </c>
    </row>
    <row r="118" spans="1:4" x14ac:dyDescent="0.3">
      <c r="A118" s="1">
        <v>46324.763151840278</v>
      </c>
      <c r="B118">
        <v>1934475</v>
      </c>
      <c r="C118">
        <v>1</v>
      </c>
      <c r="D118">
        <v>28</v>
      </c>
    </row>
    <row r="119" spans="1:4" x14ac:dyDescent="0.3">
      <c r="A119" s="1">
        <v>46324.763151944448</v>
      </c>
      <c r="B119">
        <v>1943775</v>
      </c>
      <c r="C119">
        <v>1</v>
      </c>
      <c r="D119">
        <v>2</v>
      </c>
    </row>
    <row r="120" spans="1:4" x14ac:dyDescent="0.3">
      <c r="A120" s="1">
        <v>46324.763151956016</v>
      </c>
      <c r="B120">
        <v>1944384</v>
      </c>
      <c r="C120">
        <v>1</v>
      </c>
      <c r="D120">
        <v>9</v>
      </c>
    </row>
    <row r="121" spans="1:4" x14ac:dyDescent="0.3">
      <c r="A121" s="1">
        <v>46324.763152210646</v>
      </c>
      <c r="B121">
        <v>1966453</v>
      </c>
      <c r="C121">
        <v>1</v>
      </c>
      <c r="D121">
        <v>9</v>
      </c>
    </row>
    <row r="122" spans="1:4" x14ac:dyDescent="0.3">
      <c r="A122" s="1">
        <v>46324.763152256943</v>
      </c>
      <c r="B122">
        <v>1970099</v>
      </c>
      <c r="C122">
        <v>1</v>
      </c>
      <c r="D122">
        <v>36</v>
      </c>
    </row>
    <row r="123" spans="1:4" x14ac:dyDescent="0.3">
      <c r="A123" s="1">
        <v>46324.763152581021</v>
      </c>
      <c r="B123">
        <v>1998330</v>
      </c>
      <c r="C123">
        <v>2</v>
      </c>
      <c r="D123">
        <v>36</v>
      </c>
    </row>
    <row r="124" spans="1:4" x14ac:dyDescent="0.3">
      <c r="A124" s="1">
        <v>46324.763152731481</v>
      </c>
      <c r="B124">
        <v>2011759</v>
      </c>
      <c r="C124">
        <v>2</v>
      </c>
      <c r="D124">
        <v>50</v>
      </c>
    </row>
    <row r="125" spans="1:4" x14ac:dyDescent="0.3">
      <c r="A125" s="1">
        <v>46324.763152951389</v>
      </c>
      <c r="B125">
        <v>2030445</v>
      </c>
      <c r="C125">
        <v>2</v>
      </c>
      <c r="D125">
        <v>50</v>
      </c>
    </row>
    <row r="126" spans="1:4" x14ac:dyDescent="0.3">
      <c r="A126" s="1">
        <v>46324.763152974534</v>
      </c>
      <c r="B126">
        <v>2032796</v>
      </c>
      <c r="C126">
        <v>2</v>
      </c>
      <c r="D126">
        <v>76</v>
      </c>
    </row>
    <row r="127" spans="1:4" x14ac:dyDescent="0.3">
      <c r="A127" s="1">
        <v>46324.763153217595</v>
      </c>
      <c r="B127">
        <v>2054036</v>
      </c>
      <c r="C127">
        <v>2</v>
      </c>
      <c r="D127">
        <v>375</v>
      </c>
    </row>
    <row r="128" spans="1:4" x14ac:dyDescent="0.3">
      <c r="A128" s="1">
        <v>46324.763153321757</v>
      </c>
      <c r="B128">
        <v>2062526</v>
      </c>
      <c r="C128">
        <v>2</v>
      </c>
      <c r="D128">
        <v>375</v>
      </c>
    </row>
    <row r="129" spans="1:4" x14ac:dyDescent="0.3">
      <c r="A129" s="1">
        <v>46324.763153645836</v>
      </c>
      <c r="B129">
        <v>2090857</v>
      </c>
      <c r="C129">
        <v>2</v>
      </c>
      <c r="D129">
        <v>810</v>
      </c>
    </row>
    <row r="130" spans="1:4" x14ac:dyDescent="0.3">
      <c r="A130" s="1">
        <v>46324.763153692133</v>
      </c>
      <c r="B130">
        <v>2094406</v>
      </c>
      <c r="C130">
        <v>2</v>
      </c>
      <c r="D130">
        <v>810</v>
      </c>
    </row>
    <row r="131" spans="1:4" x14ac:dyDescent="0.3">
      <c r="A131" s="1">
        <v>46324.763154062501</v>
      </c>
      <c r="B131">
        <v>2126744</v>
      </c>
      <c r="C131">
        <v>2</v>
      </c>
      <c r="D131">
        <v>810</v>
      </c>
    </row>
    <row r="132" spans="1:4" x14ac:dyDescent="0.3">
      <c r="A132" s="1">
        <v>46324.763154074077</v>
      </c>
      <c r="B132">
        <v>2127495</v>
      </c>
      <c r="C132">
        <v>2</v>
      </c>
      <c r="D132">
        <v>1174</v>
      </c>
    </row>
    <row r="133" spans="1:4" x14ac:dyDescent="0.3">
      <c r="A133" s="1">
        <v>46324.76315431713</v>
      </c>
      <c r="B133">
        <v>2148785</v>
      </c>
      <c r="C133">
        <v>2</v>
      </c>
      <c r="D133">
        <v>1531</v>
      </c>
    </row>
    <row r="134" spans="1:4" x14ac:dyDescent="0.3">
      <c r="A134" s="1">
        <v>46324.763154560183</v>
      </c>
      <c r="B134">
        <v>2169749</v>
      </c>
      <c r="C134">
        <v>2</v>
      </c>
      <c r="D134">
        <v>1710</v>
      </c>
    </row>
    <row r="135" spans="1:4" x14ac:dyDescent="0.3">
      <c r="A135" s="1">
        <v>46324.763154618056</v>
      </c>
      <c r="B135">
        <v>2174294</v>
      </c>
      <c r="C135">
        <v>2</v>
      </c>
      <c r="D135">
        <v>1710</v>
      </c>
    </row>
    <row r="136" spans="1:4" x14ac:dyDescent="0.3">
      <c r="A136" s="1">
        <v>46324.763154988425</v>
      </c>
      <c r="B136">
        <v>2206452</v>
      </c>
      <c r="C136">
        <v>2</v>
      </c>
      <c r="D136">
        <v>1710</v>
      </c>
    </row>
    <row r="137" spans="1:4" x14ac:dyDescent="0.3">
      <c r="A137" s="1">
        <v>46324.763155173612</v>
      </c>
      <c r="B137">
        <v>2222897</v>
      </c>
      <c r="C137">
        <v>2</v>
      </c>
      <c r="D137">
        <v>2114</v>
      </c>
    </row>
    <row r="138" spans="1:4" x14ac:dyDescent="0.3">
      <c r="A138" s="1">
        <v>46324.7631553588</v>
      </c>
      <c r="B138">
        <v>2238150</v>
      </c>
      <c r="C138">
        <v>2</v>
      </c>
      <c r="D138">
        <v>2114</v>
      </c>
    </row>
    <row r="139" spans="1:4" x14ac:dyDescent="0.3">
      <c r="A139" s="1">
        <v>46324.763155474539</v>
      </c>
      <c r="B139">
        <v>2248806</v>
      </c>
      <c r="C139">
        <v>2</v>
      </c>
      <c r="D139">
        <v>2455</v>
      </c>
    </row>
    <row r="140" spans="1:4" x14ac:dyDescent="0.3">
      <c r="A140" s="1">
        <v>46324.763155717592</v>
      </c>
      <c r="B140">
        <v>2269893</v>
      </c>
      <c r="C140">
        <v>2</v>
      </c>
      <c r="D140">
        <v>2605</v>
      </c>
    </row>
    <row r="141" spans="1:4" x14ac:dyDescent="0.3">
      <c r="A141" s="1">
        <v>46324.763155729168</v>
      </c>
      <c r="B141">
        <v>2270143</v>
      </c>
      <c r="C141">
        <v>2</v>
      </c>
      <c r="D141">
        <v>2605</v>
      </c>
    </row>
    <row r="142" spans="1:4" x14ac:dyDescent="0.3">
      <c r="A142" s="1">
        <v>46324.763156099536</v>
      </c>
      <c r="B142">
        <v>2302332</v>
      </c>
      <c r="C142">
        <v>2</v>
      </c>
      <c r="D142">
        <v>2605</v>
      </c>
    </row>
    <row r="143" spans="1:4" x14ac:dyDescent="0.3">
      <c r="A143" s="1">
        <v>46324.763156157409</v>
      </c>
      <c r="B143">
        <v>2307535</v>
      </c>
      <c r="C143">
        <v>2</v>
      </c>
      <c r="D143">
        <v>2925</v>
      </c>
    </row>
    <row r="144" spans="1:4" x14ac:dyDescent="0.3">
      <c r="A144" s="1">
        <v>46324.763156469904</v>
      </c>
      <c r="B144">
        <v>2334217</v>
      </c>
      <c r="C144">
        <v>2</v>
      </c>
      <c r="D144">
        <v>2925</v>
      </c>
    </row>
    <row r="145" spans="1:4" x14ac:dyDescent="0.3">
      <c r="A145" s="1">
        <v>46324.76315658565</v>
      </c>
      <c r="B145">
        <v>2344447</v>
      </c>
      <c r="C145">
        <v>2</v>
      </c>
      <c r="D145">
        <v>3181</v>
      </c>
    </row>
    <row r="146" spans="1:4" x14ac:dyDescent="0.3">
      <c r="A146" s="1">
        <v>46324.763156828703</v>
      </c>
      <c r="B146">
        <v>2365624</v>
      </c>
      <c r="C146">
        <v>2</v>
      </c>
      <c r="D146">
        <v>3372</v>
      </c>
    </row>
    <row r="147" spans="1:4" x14ac:dyDescent="0.3">
      <c r="A147" s="1">
        <v>46324.763156840279</v>
      </c>
      <c r="B147">
        <v>2366132</v>
      </c>
      <c r="C147">
        <v>2</v>
      </c>
      <c r="D147">
        <v>3372</v>
      </c>
    </row>
    <row r="148" spans="1:4" x14ac:dyDescent="0.3">
      <c r="A148" s="1">
        <v>46324.763157071757</v>
      </c>
      <c r="B148">
        <v>2386628</v>
      </c>
      <c r="C148">
        <v>2</v>
      </c>
      <c r="D148">
        <v>3478</v>
      </c>
    </row>
    <row r="149" spans="1:4" x14ac:dyDescent="0.3">
      <c r="A149" s="1">
        <v>46324.763157210647</v>
      </c>
      <c r="B149">
        <v>2398303</v>
      </c>
      <c r="C149">
        <v>2</v>
      </c>
      <c r="D149">
        <v>3478</v>
      </c>
    </row>
    <row r="150" spans="1:4" x14ac:dyDescent="0.3">
      <c r="A150" s="1">
        <v>46324.763157499998</v>
      </c>
      <c r="B150">
        <v>2423621</v>
      </c>
      <c r="C150">
        <v>2</v>
      </c>
      <c r="D150">
        <v>3661</v>
      </c>
    </row>
    <row r="151" spans="1:4" x14ac:dyDescent="0.3">
      <c r="A151" s="1">
        <v>46324.763157581016</v>
      </c>
      <c r="B151">
        <v>2430200</v>
      </c>
      <c r="C151">
        <v>2</v>
      </c>
      <c r="D151">
        <v>3661</v>
      </c>
    </row>
    <row r="152" spans="1:4" x14ac:dyDescent="0.3">
      <c r="A152" s="1">
        <v>46324.763157928239</v>
      </c>
      <c r="B152">
        <v>2460412</v>
      </c>
      <c r="C152">
        <v>2</v>
      </c>
      <c r="D152">
        <v>3758</v>
      </c>
    </row>
    <row r="153" spans="1:4" x14ac:dyDescent="0.3">
      <c r="A153" s="1">
        <v>46324.763157951391</v>
      </c>
      <c r="B153">
        <v>2462078</v>
      </c>
      <c r="C153">
        <v>2</v>
      </c>
      <c r="D153">
        <v>3758</v>
      </c>
    </row>
    <row r="154" spans="1:4" x14ac:dyDescent="0.3">
      <c r="A154" s="1">
        <v>46324.763158321759</v>
      </c>
      <c r="B154">
        <v>2494395</v>
      </c>
      <c r="C154">
        <v>2</v>
      </c>
      <c r="D154">
        <v>3758</v>
      </c>
    </row>
    <row r="155" spans="1:4" x14ac:dyDescent="0.3">
      <c r="A155" s="1">
        <v>46324.763158541668</v>
      </c>
      <c r="B155">
        <v>2513421</v>
      </c>
      <c r="C155">
        <v>2</v>
      </c>
      <c r="D155">
        <v>3926</v>
      </c>
    </row>
    <row r="156" spans="1:4" x14ac:dyDescent="0.3">
      <c r="A156" s="1">
        <v>46324.763158692127</v>
      </c>
      <c r="B156">
        <v>2526227</v>
      </c>
      <c r="C156">
        <v>2</v>
      </c>
      <c r="D156">
        <v>3926</v>
      </c>
    </row>
    <row r="157" spans="1:4" x14ac:dyDescent="0.3">
      <c r="A157" s="1">
        <v>46324.763158784721</v>
      </c>
      <c r="B157">
        <v>2534437</v>
      </c>
      <c r="C157">
        <v>2</v>
      </c>
      <c r="D157">
        <v>4076</v>
      </c>
    </row>
    <row r="158" spans="1:4" x14ac:dyDescent="0.3">
      <c r="A158" s="1">
        <v>46324.763159062502</v>
      </c>
      <c r="B158">
        <v>2558365</v>
      </c>
      <c r="C158">
        <v>2</v>
      </c>
      <c r="D158">
        <v>4076</v>
      </c>
    </row>
    <row r="159" spans="1:4" x14ac:dyDescent="0.3">
      <c r="A159" s="1">
        <v>46324.763159212962</v>
      </c>
      <c r="B159">
        <v>2571424</v>
      </c>
      <c r="C159">
        <v>2</v>
      </c>
      <c r="D159">
        <v>4188</v>
      </c>
    </row>
    <row r="160" spans="1:4" x14ac:dyDescent="0.3">
      <c r="A160" s="1">
        <v>46324.76315943287</v>
      </c>
      <c r="B160">
        <v>2590032</v>
      </c>
      <c r="C160">
        <v>2</v>
      </c>
      <c r="D160">
        <v>4188</v>
      </c>
    </row>
    <row r="161" spans="1:4" x14ac:dyDescent="0.3">
      <c r="A161" s="1">
        <v>46324.763159641203</v>
      </c>
      <c r="B161">
        <v>2608185</v>
      </c>
      <c r="C161">
        <v>2</v>
      </c>
      <c r="D161">
        <v>4258</v>
      </c>
    </row>
    <row r="162" spans="1:4" x14ac:dyDescent="0.3">
      <c r="A162" s="1">
        <v>46324.76315979167</v>
      </c>
      <c r="B162">
        <v>2621829</v>
      </c>
      <c r="C162">
        <v>2</v>
      </c>
      <c r="D162">
        <v>4258</v>
      </c>
    </row>
    <row r="163" spans="1:4" x14ac:dyDescent="0.3">
      <c r="A163" s="1">
        <v>46324.763160069444</v>
      </c>
      <c r="B163">
        <v>2645383</v>
      </c>
      <c r="C163">
        <v>2</v>
      </c>
      <c r="D163">
        <v>4356</v>
      </c>
    </row>
    <row r="164" spans="1:4" x14ac:dyDescent="0.3">
      <c r="A164" s="1">
        <v>46324.763160162038</v>
      </c>
      <c r="B164">
        <v>2653884</v>
      </c>
      <c r="C164">
        <v>2</v>
      </c>
      <c r="D164">
        <v>4356</v>
      </c>
    </row>
    <row r="165" spans="1:4" x14ac:dyDescent="0.3">
      <c r="A165" s="1">
        <v>46324.763160312497</v>
      </c>
      <c r="B165">
        <v>2666260</v>
      </c>
      <c r="C165">
        <v>2</v>
      </c>
      <c r="D165">
        <v>4422</v>
      </c>
    </row>
    <row r="166" spans="1:4" x14ac:dyDescent="0.3">
      <c r="A166" s="1">
        <v>46324.763160543982</v>
      </c>
      <c r="B166">
        <v>2686065</v>
      </c>
      <c r="C166">
        <v>2</v>
      </c>
      <c r="D166">
        <v>4422</v>
      </c>
    </row>
    <row r="167" spans="1:4" x14ac:dyDescent="0.3">
      <c r="A167" s="1">
        <v>46324.763160740738</v>
      </c>
      <c r="B167">
        <v>2703377</v>
      </c>
      <c r="C167">
        <v>2</v>
      </c>
      <c r="D167">
        <v>4461</v>
      </c>
    </row>
    <row r="168" spans="1:4" x14ac:dyDescent="0.3">
      <c r="A168" s="1">
        <v>46324.763160902781</v>
      </c>
      <c r="B168">
        <v>2718007</v>
      </c>
      <c r="C168">
        <v>2</v>
      </c>
      <c r="D168">
        <v>4461</v>
      </c>
    </row>
    <row r="169" spans="1:4" x14ac:dyDescent="0.3">
      <c r="A169" s="1">
        <v>46324.763161180555</v>
      </c>
      <c r="B169">
        <v>2741338</v>
      </c>
      <c r="C169">
        <v>2</v>
      </c>
      <c r="D169">
        <v>4576</v>
      </c>
    </row>
    <row r="170" spans="1:4" x14ac:dyDescent="0.3">
      <c r="A170" s="1">
        <v>46324.763161273149</v>
      </c>
      <c r="B170">
        <v>2749884</v>
      </c>
      <c r="C170">
        <v>2</v>
      </c>
      <c r="D170">
        <v>4576</v>
      </c>
    </row>
    <row r="171" spans="1:4" x14ac:dyDescent="0.3">
      <c r="A171" s="1">
        <v>46324.763161643517</v>
      </c>
      <c r="B171">
        <v>2781926</v>
      </c>
      <c r="C171">
        <v>2</v>
      </c>
      <c r="D171">
        <v>4576</v>
      </c>
    </row>
    <row r="172" spans="1:4" x14ac:dyDescent="0.3">
      <c r="A172" s="1">
        <v>46324.763161805553</v>
      </c>
      <c r="B172">
        <v>2795179</v>
      </c>
      <c r="C172">
        <v>2</v>
      </c>
      <c r="D172">
        <v>4500</v>
      </c>
    </row>
    <row r="173" spans="1:4" x14ac:dyDescent="0.3">
      <c r="A173" s="1">
        <v>46324.763162025461</v>
      </c>
      <c r="B173">
        <v>2814198</v>
      </c>
      <c r="C173">
        <v>2</v>
      </c>
      <c r="D173">
        <v>4500</v>
      </c>
    </row>
    <row r="174" spans="1:4" x14ac:dyDescent="0.3">
      <c r="A174" s="1">
        <v>46324.763162106479</v>
      </c>
      <c r="B174">
        <v>2821184</v>
      </c>
      <c r="C174">
        <v>2</v>
      </c>
      <c r="D174">
        <v>4521</v>
      </c>
    </row>
    <row r="175" spans="1:4" x14ac:dyDescent="0.3">
      <c r="A175" s="1">
        <v>46324.763162407406</v>
      </c>
      <c r="B175">
        <v>2847747</v>
      </c>
      <c r="C175">
        <v>2</v>
      </c>
      <c r="D175">
        <v>4521</v>
      </c>
    </row>
    <row r="176" spans="1:4" x14ac:dyDescent="0.3">
      <c r="A176" s="1">
        <v>46324.76316253472</v>
      </c>
      <c r="B176">
        <v>2858264</v>
      </c>
      <c r="C176">
        <v>2</v>
      </c>
      <c r="D176">
        <v>4621</v>
      </c>
    </row>
    <row r="177" spans="1:4" x14ac:dyDescent="0.3">
      <c r="A177" s="1">
        <v>46324.763162754629</v>
      </c>
      <c r="B177">
        <v>2877901</v>
      </c>
      <c r="C177">
        <v>2</v>
      </c>
      <c r="D177">
        <v>4621</v>
      </c>
    </row>
    <row r="178" spans="1:4" x14ac:dyDescent="0.3">
      <c r="A178" s="1">
        <v>46324.763162962961</v>
      </c>
      <c r="B178">
        <v>2895128</v>
      </c>
      <c r="C178">
        <v>2</v>
      </c>
      <c r="D178">
        <v>4666</v>
      </c>
    </row>
    <row r="179" spans="1:4" x14ac:dyDescent="0.3">
      <c r="A179" s="1">
        <v>46324.763163136573</v>
      </c>
      <c r="B179">
        <v>2910060</v>
      </c>
      <c r="C179">
        <v>2</v>
      </c>
      <c r="D179">
        <v>4666</v>
      </c>
    </row>
    <row r="180" spans="1:4" x14ac:dyDescent="0.3">
      <c r="A180" s="1">
        <v>46324.763163206022</v>
      </c>
      <c r="B180">
        <v>2916333</v>
      </c>
      <c r="C180">
        <v>2</v>
      </c>
      <c r="D180">
        <v>4724</v>
      </c>
    </row>
    <row r="181" spans="1:4" x14ac:dyDescent="0.3">
      <c r="A181" s="1">
        <v>46324.763163495372</v>
      </c>
      <c r="B181">
        <v>2942014</v>
      </c>
      <c r="C181">
        <v>2</v>
      </c>
      <c r="D181">
        <v>4724</v>
      </c>
    </row>
    <row r="182" spans="1:4" x14ac:dyDescent="0.3">
      <c r="A182" s="1">
        <v>46324.763163634256</v>
      </c>
      <c r="B182">
        <v>2953060</v>
      </c>
      <c r="C182">
        <v>2</v>
      </c>
      <c r="D182">
        <v>4527</v>
      </c>
    </row>
    <row r="183" spans="1:4" x14ac:dyDescent="0.3">
      <c r="A183" s="1">
        <v>46324.763163877316</v>
      </c>
      <c r="B183">
        <v>2974281</v>
      </c>
      <c r="C183">
        <v>2</v>
      </c>
      <c r="D183">
        <v>4527</v>
      </c>
    </row>
    <row r="184" spans="1:4" x14ac:dyDescent="0.3">
      <c r="A184" s="1">
        <v>46324.763164062497</v>
      </c>
      <c r="B184">
        <v>2990283</v>
      </c>
      <c r="C184">
        <v>2</v>
      </c>
      <c r="D184">
        <v>4436</v>
      </c>
    </row>
    <row r="185" spans="1:4" x14ac:dyDescent="0.3">
      <c r="A185" s="1">
        <v>46324.763164236108</v>
      </c>
      <c r="B185">
        <v>3005647</v>
      </c>
      <c r="C185">
        <v>2</v>
      </c>
      <c r="D185">
        <v>4436</v>
      </c>
    </row>
    <row r="186" spans="1:4" x14ac:dyDescent="0.3">
      <c r="A186" s="1">
        <v>46324.763164490738</v>
      </c>
      <c r="B186">
        <v>3027774</v>
      </c>
      <c r="C186">
        <v>2</v>
      </c>
      <c r="D186">
        <v>4368</v>
      </c>
    </row>
    <row r="187" spans="1:4" x14ac:dyDescent="0.3">
      <c r="A187" s="1">
        <v>46324.763164606484</v>
      </c>
      <c r="B187">
        <v>3037597</v>
      </c>
      <c r="C187">
        <v>2</v>
      </c>
      <c r="D187">
        <v>4368</v>
      </c>
    </row>
    <row r="188" spans="1:4" x14ac:dyDescent="0.3">
      <c r="A188" s="1">
        <v>46324.763164930555</v>
      </c>
      <c r="B188">
        <v>3065139</v>
      </c>
      <c r="C188">
        <v>2</v>
      </c>
      <c r="D188">
        <v>4316</v>
      </c>
    </row>
    <row r="189" spans="1:4" x14ac:dyDescent="0.3">
      <c r="A189" s="1">
        <v>46324.763164976852</v>
      </c>
      <c r="B189">
        <v>3069677</v>
      </c>
      <c r="C189">
        <v>2</v>
      </c>
      <c r="D189">
        <v>4316</v>
      </c>
    </row>
    <row r="190" spans="1:4" x14ac:dyDescent="0.3">
      <c r="A190" s="1">
        <v>46324.763165173608</v>
      </c>
      <c r="B190">
        <v>3086191</v>
      </c>
      <c r="C190">
        <v>2</v>
      </c>
      <c r="D190">
        <v>4277</v>
      </c>
    </row>
    <row r="191" spans="1:4" x14ac:dyDescent="0.3">
      <c r="A191" s="1">
        <v>46324.76316534722</v>
      </c>
      <c r="B191">
        <v>3101755</v>
      </c>
      <c r="C191">
        <v>2</v>
      </c>
      <c r="D191">
        <v>4277</v>
      </c>
    </row>
    <row r="192" spans="1:4" x14ac:dyDescent="0.3">
      <c r="A192" s="1">
        <v>46324.763165590281</v>
      </c>
      <c r="B192">
        <v>3122986</v>
      </c>
      <c r="C192">
        <v>2</v>
      </c>
      <c r="D192">
        <v>4177</v>
      </c>
    </row>
    <row r="193" spans="1:4" x14ac:dyDescent="0.3">
      <c r="A193" s="1">
        <v>46324.763165717595</v>
      </c>
      <c r="B193">
        <v>3133786</v>
      </c>
      <c r="C193">
        <v>2</v>
      </c>
      <c r="D193">
        <v>4177</v>
      </c>
    </row>
    <row r="194" spans="1:4" x14ac:dyDescent="0.3">
      <c r="A194" s="1">
        <v>46324.763166018522</v>
      </c>
      <c r="B194">
        <v>3159837</v>
      </c>
      <c r="C194">
        <v>2</v>
      </c>
      <c r="D194">
        <v>4085</v>
      </c>
    </row>
    <row r="195" spans="1:4" x14ac:dyDescent="0.3">
      <c r="A195" s="1">
        <v>46324.763166087963</v>
      </c>
      <c r="B195">
        <v>3165680</v>
      </c>
      <c r="C195">
        <v>2</v>
      </c>
      <c r="D195">
        <v>4085</v>
      </c>
    </row>
    <row r="196" spans="1:4" x14ac:dyDescent="0.3">
      <c r="A196" s="1">
        <v>46324.763166446763</v>
      </c>
      <c r="B196">
        <v>3196623</v>
      </c>
      <c r="C196">
        <v>2</v>
      </c>
      <c r="D196">
        <v>3867</v>
      </c>
    </row>
    <row r="197" spans="1:4" x14ac:dyDescent="0.3">
      <c r="A197" s="1">
        <v>46324.763166458331</v>
      </c>
      <c r="B197">
        <v>3197374</v>
      </c>
      <c r="C197">
        <v>3</v>
      </c>
      <c r="D197">
        <v>3867</v>
      </c>
    </row>
    <row r="198" spans="1:4" x14ac:dyDescent="0.3">
      <c r="A198" s="1">
        <v>46324.763166689816</v>
      </c>
      <c r="B198">
        <v>3217766</v>
      </c>
      <c r="C198">
        <v>3</v>
      </c>
      <c r="D198">
        <v>3642</v>
      </c>
    </row>
    <row r="199" spans="1:4" x14ac:dyDescent="0.3">
      <c r="A199" s="1">
        <v>46324.763166828707</v>
      </c>
      <c r="B199">
        <v>3229451</v>
      </c>
      <c r="C199">
        <v>3</v>
      </c>
      <c r="D199">
        <v>3642</v>
      </c>
    </row>
    <row r="200" spans="1:4" x14ac:dyDescent="0.3">
      <c r="A200" s="1">
        <v>46324.763167118057</v>
      </c>
      <c r="B200">
        <v>3254899</v>
      </c>
      <c r="C200">
        <v>3</v>
      </c>
      <c r="D200">
        <v>3340</v>
      </c>
    </row>
    <row r="201" spans="1:4" x14ac:dyDescent="0.3">
      <c r="A201" s="1">
        <v>46324.763167210651</v>
      </c>
      <c r="B201">
        <v>3262464</v>
      </c>
      <c r="C201">
        <v>3</v>
      </c>
      <c r="D201">
        <v>3340</v>
      </c>
    </row>
    <row r="202" spans="1:4" x14ac:dyDescent="0.3">
      <c r="A202" s="1">
        <v>46324.763167546298</v>
      </c>
      <c r="B202">
        <v>3291706</v>
      </c>
      <c r="C202">
        <v>3</v>
      </c>
      <c r="D202">
        <v>2869</v>
      </c>
    </row>
    <row r="203" spans="1:4" x14ac:dyDescent="0.3">
      <c r="A203" s="1">
        <v>46324.763167754631</v>
      </c>
      <c r="B203">
        <v>3309631</v>
      </c>
      <c r="C203">
        <v>4</v>
      </c>
      <c r="D203">
        <v>2869</v>
      </c>
    </row>
    <row r="204" spans="1:4" x14ac:dyDescent="0.3">
      <c r="A204" s="1">
        <v>46324.763167974539</v>
      </c>
      <c r="B204">
        <v>3328907</v>
      </c>
      <c r="C204">
        <v>4</v>
      </c>
      <c r="D204">
        <v>2255</v>
      </c>
    </row>
    <row r="205" spans="1:4" x14ac:dyDescent="0.3">
      <c r="A205" s="1">
        <v>46324.763168124999</v>
      </c>
      <c r="B205">
        <v>3341411</v>
      </c>
      <c r="C205">
        <v>4</v>
      </c>
      <c r="D205">
        <v>2255</v>
      </c>
    </row>
    <row r="206" spans="1:4" x14ac:dyDescent="0.3">
      <c r="A206" s="1">
        <v>46324.763168217592</v>
      </c>
      <c r="B206">
        <v>3349636</v>
      </c>
      <c r="C206">
        <v>4</v>
      </c>
      <c r="D206">
        <v>1814</v>
      </c>
    </row>
    <row r="207" spans="1:4" x14ac:dyDescent="0.3">
      <c r="A207" s="1">
        <v>46324.763168495374</v>
      </c>
      <c r="B207">
        <v>3373464</v>
      </c>
      <c r="C207">
        <v>4</v>
      </c>
      <c r="D207">
        <v>1814</v>
      </c>
    </row>
    <row r="208" spans="1:4" x14ac:dyDescent="0.3">
      <c r="A208" s="1">
        <v>46324.763168645834</v>
      </c>
      <c r="B208">
        <v>3386737</v>
      </c>
      <c r="C208">
        <v>4</v>
      </c>
      <c r="D208">
        <v>1257</v>
      </c>
    </row>
    <row r="209" spans="1:4" x14ac:dyDescent="0.3">
      <c r="A209" s="1">
        <v>46324.763168865742</v>
      </c>
      <c r="B209">
        <v>3405179</v>
      </c>
      <c r="C209">
        <v>4</v>
      </c>
      <c r="D209">
        <v>1257</v>
      </c>
    </row>
    <row r="210" spans="1:4" x14ac:dyDescent="0.3">
      <c r="A210" s="1">
        <v>46324.763169108795</v>
      </c>
      <c r="B210">
        <v>3426196</v>
      </c>
      <c r="C210">
        <v>4</v>
      </c>
      <c r="D210">
        <v>979</v>
      </c>
    </row>
    <row r="211" spans="1:4" x14ac:dyDescent="0.3">
      <c r="A211" s="1">
        <v>46324.76316923611</v>
      </c>
      <c r="B211">
        <v>3437254</v>
      </c>
      <c r="C211">
        <v>4</v>
      </c>
      <c r="D211">
        <v>979</v>
      </c>
    </row>
    <row r="212" spans="1:4" x14ac:dyDescent="0.3">
      <c r="A212" s="1">
        <v>46324.763169537036</v>
      </c>
      <c r="B212">
        <v>3463623</v>
      </c>
      <c r="C212">
        <v>4</v>
      </c>
      <c r="D212">
        <v>831</v>
      </c>
    </row>
    <row r="213" spans="1:4" x14ac:dyDescent="0.3">
      <c r="A213" s="1">
        <v>46324.763169606478</v>
      </c>
      <c r="B213">
        <v>3469128</v>
      </c>
      <c r="C213">
        <v>4</v>
      </c>
      <c r="D213">
        <v>831</v>
      </c>
    </row>
    <row r="214" spans="1:4" x14ac:dyDescent="0.3">
      <c r="A214" s="1">
        <v>46324.76316978009</v>
      </c>
      <c r="B214">
        <v>3484960</v>
      </c>
      <c r="C214">
        <v>4</v>
      </c>
      <c r="D214">
        <v>800</v>
      </c>
    </row>
    <row r="215" spans="1:4" x14ac:dyDescent="0.3">
      <c r="A215" s="1">
        <v>46324.763169976854</v>
      </c>
      <c r="B215">
        <v>3501419</v>
      </c>
      <c r="C215">
        <v>3</v>
      </c>
      <c r="D215">
        <v>800</v>
      </c>
    </row>
    <row r="216" spans="1:4" x14ac:dyDescent="0.3">
      <c r="A216" s="1">
        <v>46324.763170219907</v>
      </c>
      <c r="B216">
        <v>3522767</v>
      </c>
      <c r="C216">
        <v>3</v>
      </c>
      <c r="D216">
        <v>630</v>
      </c>
    </row>
    <row r="217" spans="1:4" x14ac:dyDescent="0.3">
      <c r="A217" s="1">
        <v>46324.763170347222</v>
      </c>
      <c r="B217">
        <v>3533395</v>
      </c>
      <c r="C217">
        <v>4</v>
      </c>
      <c r="D217">
        <v>630</v>
      </c>
    </row>
    <row r="218" spans="1:4" x14ac:dyDescent="0.3">
      <c r="A218" s="1">
        <v>46324.763170659724</v>
      </c>
      <c r="B218">
        <v>3560614</v>
      </c>
      <c r="C218">
        <v>4</v>
      </c>
      <c r="D218">
        <v>127</v>
      </c>
    </row>
    <row r="219" spans="1:4" x14ac:dyDescent="0.3">
      <c r="A219" s="1">
        <v>46324.76317071759</v>
      </c>
      <c r="B219">
        <v>3565327</v>
      </c>
      <c r="C219">
        <v>4</v>
      </c>
      <c r="D219">
        <v>127</v>
      </c>
    </row>
    <row r="220" spans="1:4" x14ac:dyDescent="0.3">
      <c r="A220" s="1">
        <v>46324.763171087965</v>
      </c>
      <c r="B220">
        <v>3597436</v>
      </c>
      <c r="C220">
        <v>4</v>
      </c>
      <c r="D220">
        <v>-324</v>
      </c>
    </row>
    <row r="221" spans="1:4" x14ac:dyDescent="0.3">
      <c r="A221" s="1">
        <v>46324.763171099534</v>
      </c>
      <c r="B221">
        <v>3598164</v>
      </c>
      <c r="C221">
        <v>4</v>
      </c>
      <c r="D221">
        <v>-324</v>
      </c>
    </row>
    <row r="222" spans="1:4" x14ac:dyDescent="0.3">
      <c r="A222" s="1">
        <v>46324.763171458333</v>
      </c>
      <c r="B222">
        <v>3629207</v>
      </c>
      <c r="C222">
        <v>4</v>
      </c>
      <c r="D222">
        <v>-324</v>
      </c>
    </row>
    <row r="223" spans="1:4" x14ac:dyDescent="0.3">
      <c r="A223" s="1">
        <v>46324.763171516206</v>
      </c>
      <c r="B223">
        <v>3634440</v>
      </c>
      <c r="C223">
        <v>4</v>
      </c>
      <c r="D223">
        <v>-1141</v>
      </c>
    </row>
    <row r="224" spans="1:4" x14ac:dyDescent="0.3">
      <c r="A224" s="1">
        <v>46324.763171828701</v>
      </c>
      <c r="B224">
        <v>3661532</v>
      </c>
      <c r="C224">
        <v>5</v>
      </c>
      <c r="D224">
        <v>-1141</v>
      </c>
    </row>
    <row r="225" spans="1:4" x14ac:dyDescent="0.3">
      <c r="A225" s="1">
        <v>46324.763171944447</v>
      </c>
      <c r="B225">
        <v>3671483</v>
      </c>
      <c r="C225">
        <v>5</v>
      </c>
      <c r="D225">
        <v>-1746</v>
      </c>
    </row>
    <row r="226" spans="1:4" x14ac:dyDescent="0.3">
      <c r="A226" s="1">
        <v>46324.763172199077</v>
      </c>
      <c r="B226">
        <v>3693088</v>
      </c>
      <c r="C226">
        <v>5</v>
      </c>
      <c r="D226">
        <v>-1746</v>
      </c>
    </row>
    <row r="227" spans="1:4" x14ac:dyDescent="0.3">
      <c r="A227" s="1">
        <v>46324.763172372688</v>
      </c>
      <c r="B227">
        <v>3708435</v>
      </c>
      <c r="C227">
        <v>5</v>
      </c>
      <c r="D227">
        <v>-2187</v>
      </c>
    </row>
    <row r="228" spans="1:4" x14ac:dyDescent="0.3">
      <c r="A228" s="1">
        <v>46324.763172569445</v>
      </c>
      <c r="B228">
        <v>3725142</v>
      </c>
      <c r="C228">
        <v>6</v>
      </c>
      <c r="D228">
        <v>-2187</v>
      </c>
    </row>
    <row r="229" spans="1:4" x14ac:dyDescent="0.3">
      <c r="A229" s="1">
        <v>46324.763172800929</v>
      </c>
      <c r="B229">
        <v>3745379</v>
      </c>
      <c r="C229">
        <v>6</v>
      </c>
      <c r="D229">
        <v>-2540</v>
      </c>
    </row>
    <row r="230" spans="1:4" x14ac:dyDescent="0.3">
      <c r="A230" s="1">
        <v>46324.763172939813</v>
      </c>
      <c r="B230">
        <v>3757060</v>
      </c>
      <c r="C230">
        <v>6</v>
      </c>
      <c r="D230">
        <v>-2540</v>
      </c>
    </row>
    <row r="231" spans="1:4" x14ac:dyDescent="0.3">
      <c r="A231" s="1">
        <v>46324.763173043983</v>
      </c>
      <c r="B231">
        <v>3766300</v>
      </c>
      <c r="C231">
        <v>6</v>
      </c>
      <c r="D231">
        <v>-2826</v>
      </c>
    </row>
    <row r="232" spans="1:4" x14ac:dyDescent="0.3">
      <c r="A232" s="1">
        <v>46324.763173287036</v>
      </c>
      <c r="B232">
        <v>3787554</v>
      </c>
      <c r="C232">
        <v>6</v>
      </c>
      <c r="D232">
        <v>-2944</v>
      </c>
    </row>
    <row r="233" spans="1:4" x14ac:dyDescent="0.3">
      <c r="A233" s="1">
        <v>46324.763173298612</v>
      </c>
      <c r="B233">
        <v>3788934</v>
      </c>
      <c r="C233">
        <v>6</v>
      </c>
      <c r="D233">
        <v>-2944</v>
      </c>
    </row>
    <row r="234" spans="1:4" x14ac:dyDescent="0.3">
      <c r="A234" s="1">
        <v>46324.76317366898</v>
      </c>
      <c r="B234">
        <v>3821012</v>
      </c>
      <c r="C234">
        <v>6</v>
      </c>
      <c r="D234">
        <v>-2944</v>
      </c>
    </row>
    <row r="235" spans="1:4" x14ac:dyDescent="0.3">
      <c r="A235" s="1">
        <v>46324.763173715277</v>
      </c>
      <c r="B235">
        <v>3824197</v>
      </c>
      <c r="C235">
        <v>6</v>
      </c>
      <c r="D235">
        <v>-3093</v>
      </c>
    </row>
    <row r="236" spans="1:4" x14ac:dyDescent="0.3">
      <c r="A236" s="1">
        <v>46324.763174039355</v>
      </c>
      <c r="B236">
        <v>3852920</v>
      </c>
      <c r="C236">
        <v>6</v>
      </c>
      <c r="D236">
        <v>-3093</v>
      </c>
    </row>
    <row r="237" spans="1:4" x14ac:dyDescent="0.3">
      <c r="A237" s="1">
        <v>46324.763174143518</v>
      </c>
      <c r="B237">
        <v>3861304</v>
      </c>
      <c r="C237">
        <v>6</v>
      </c>
      <c r="D237">
        <v>-3251</v>
      </c>
    </row>
    <row r="238" spans="1:4" x14ac:dyDescent="0.3">
      <c r="A238" s="1">
        <v>46324.763174409723</v>
      </c>
      <c r="B238">
        <v>3885047</v>
      </c>
      <c r="C238">
        <v>6</v>
      </c>
      <c r="D238">
        <v>-3251</v>
      </c>
    </row>
    <row r="239" spans="1:4" x14ac:dyDescent="0.3">
      <c r="A239" s="1">
        <v>46324.763174571759</v>
      </c>
      <c r="B239">
        <v>3898093</v>
      </c>
      <c r="C239">
        <v>6</v>
      </c>
      <c r="D239">
        <v>-3437</v>
      </c>
    </row>
    <row r="240" spans="1:4" x14ac:dyDescent="0.3">
      <c r="A240" s="1">
        <v>46324.763174780092</v>
      </c>
      <c r="B240">
        <v>3916870</v>
      </c>
      <c r="C240">
        <v>6</v>
      </c>
      <c r="D240">
        <v>-3437</v>
      </c>
    </row>
    <row r="241" spans="1:4" x14ac:dyDescent="0.3">
      <c r="A241" s="1">
        <v>46324.763174814812</v>
      </c>
      <c r="B241">
        <v>3919191</v>
      </c>
      <c r="C241">
        <v>6</v>
      </c>
      <c r="D241">
        <v>-3553</v>
      </c>
    </row>
    <row r="242" spans="1:4" x14ac:dyDescent="0.3">
      <c r="A242" s="1">
        <v>46324.76317515046</v>
      </c>
      <c r="B242">
        <v>3948891</v>
      </c>
      <c r="C242">
        <v>6</v>
      </c>
      <c r="D242">
        <v>-3553</v>
      </c>
    </row>
    <row r="243" spans="1:4" x14ac:dyDescent="0.3">
      <c r="A243" s="1">
        <v>46324.763175243053</v>
      </c>
      <c r="B243">
        <v>3956130</v>
      </c>
      <c r="C243">
        <v>6</v>
      </c>
      <c r="D243">
        <v>-3763</v>
      </c>
    </row>
    <row r="244" spans="1:4" x14ac:dyDescent="0.3">
      <c r="A244" s="1">
        <v>46324.763175520835</v>
      </c>
      <c r="B244">
        <v>3980856</v>
      </c>
      <c r="C244">
        <v>6</v>
      </c>
      <c r="D244">
        <v>-3763</v>
      </c>
    </row>
    <row r="245" spans="1:4" x14ac:dyDescent="0.3">
      <c r="A245" s="1">
        <v>46324.763175671294</v>
      </c>
      <c r="B245">
        <v>3993148</v>
      </c>
      <c r="C245">
        <v>6</v>
      </c>
      <c r="D245">
        <v>-3907</v>
      </c>
    </row>
    <row r="246" spans="1:4" x14ac:dyDescent="0.3">
      <c r="A246" s="1">
        <v>46324.763175902779</v>
      </c>
      <c r="B246">
        <v>4013095</v>
      </c>
      <c r="C246">
        <v>6</v>
      </c>
      <c r="D246">
        <v>-3907</v>
      </c>
    </row>
    <row r="247" spans="1:4" x14ac:dyDescent="0.3">
      <c r="A247" s="1">
        <v>46324.763176099535</v>
      </c>
      <c r="B247">
        <v>4030104</v>
      </c>
      <c r="C247">
        <v>6</v>
      </c>
      <c r="D247">
        <v>-4030</v>
      </c>
    </row>
    <row r="248" spans="1:4" x14ac:dyDescent="0.3">
      <c r="A248" s="1">
        <v>46324.763176261571</v>
      </c>
      <c r="B248">
        <v>4044903</v>
      </c>
      <c r="C248">
        <v>6</v>
      </c>
      <c r="D248">
        <v>-4030</v>
      </c>
    </row>
    <row r="249" spans="1:4" x14ac:dyDescent="0.3">
      <c r="A249" s="1">
        <v>46324.763176342596</v>
      </c>
      <c r="B249">
        <v>4051237</v>
      </c>
      <c r="C249">
        <v>6</v>
      </c>
      <c r="D249">
        <v>-4216</v>
      </c>
    </row>
    <row r="250" spans="1:4" x14ac:dyDescent="0.3">
      <c r="A250" s="1">
        <v>46324.763176643515</v>
      </c>
      <c r="B250">
        <v>4077320</v>
      </c>
      <c r="C250">
        <v>7</v>
      </c>
      <c r="D250">
        <v>-4216</v>
      </c>
    </row>
    <row r="251" spans="1:4" x14ac:dyDescent="0.3">
      <c r="A251" s="1">
        <v>46324.76317677083</v>
      </c>
      <c r="B251">
        <v>4088213</v>
      </c>
      <c r="C251">
        <v>7</v>
      </c>
      <c r="D251">
        <v>-4407</v>
      </c>
    </row>
    <row r="252" spans="1:4" x14ac:dyDescent="0.3">
      <c r="A252" s="1">
        <v>46324.763177013891</v>
      </c>
      <c r="B252">
        <v>4109102</v>
      </c>
      <c r="C252">
        <v>7</v>
      </c>
      <c r="D252">
        <v>-4407</v>
      </c>
    </row>
    <row r="253" spans="1:4" x14ac:dyDescent="0.3">
      <c r="A253" s="1">
        <v>46324.763177210647</v>
      </c>
      <c r="B253">
        <v>4126049</v>
      </c>
      <c r="C253">
        <v>7</v>
      </c>
      <c r="D253">
        <v>-4601</v>
      </c>
    </row>
    <row r="254" spans="1:4" x14ac:dyDescent="0.3">
      <c r="A254" s="1">
        <v>46324.76317755787</v>
      </c>
      <c r="B254">
        <v>4156795</v>
      </c>
      <c r="C254">
        <v>7</v>
      </c>
      <c r="D254">
        <v>-4601</v>
      </c>
    </row>
    <row r="255" spans="1:4" x14ac:dyDescent="0.3">
      <c r="A255" s="1">
        <v>46324.763177627312</v>
      </c>
      <c r="B255">
        <v>4162995</v>
      </c>
      <c r="C255">
        <v>7</v>
      </c>
      <c r="D255">
        <v>-4776</v>
      </c>
    </row>
    <row r="256" spans="1:4" x14ac:dyDescent="0.3">
      <c r="A256" s="1">
        <v>46324.763177928238</v>
      </c>
      <c r="B256">
        <v>4188587</v>
      </c>
      <c r="C256">
        <v>7</v>
      </c>
      <c r="D256">
        <v>-4776</v>
      </c>
    </row>
    <row r="257" spans="1:4" x14ac:dyDescent="0.3">
      <c r="A257" s="1">
        <v>46324.763178055553</v>
      </c>
      <c r="B257">
        <v>4200014</v>
      </c>
      <c r="C257">
        <v>7</v>
      </c>
      <c r="D257">
        <v>-5149</v>
      </c>
    </row>
    <row r="258" spans="1:4" x14ac:dyDescent="0.3">
      <c r="A258" s="1">
        <v>46324.763178298614</v>
      </c>
      <c r="B258">
        <v>4220739</v>
      </c>
      <c r="C258">
        <v>7</v>
      </c>
      <c r="D258">
        <v>-5149</v>
      </c>
    </row>
    <row r="259" spans="1:4" x14ac:dyDescent="0.3">
      <c r="A259" s="1">
        <v>46324.763178483794</v>
      </c>
      <c r="B259">
        <v>4236953</v>
      </c>
      <c r="C259">
        <v>7</v>
      </c>
      <c r="D259">
        <v>-5407</v>
      </c>
    </row>
    <row r="260" spans="1:4" x14ac:dyDescent="0.3">
      <c r="A260" s="1">
        <v>46324.763178668982</v>
      </c>
      <c r="B260">
        <v>4252623</v>
      </c>
      <c r="C260">
        <v>7</v>
      </c>
      <c r="D260">
        <v>-5407</v>
      </c>
    </row>
    <row r="261" spans="1:4" x14ac:dyDescent="0.3">
      <c r="A261" s="1">
        <v>46324.763178912035</v>
      </c>
      <c r="B261">
        <v>4274017</v>
      </c>
      <c r="C261">
        <v>7</v>
      </c>
      <c r="D261">
        <v>-5628</v>
      </c>
    </row>
    <row r="262" spans="1:4" x14ac:dyDescent="0.3">
      <c r="A262" s="1">
        <v>46324.76317903935</v>
      </c>
      <c r="B262">
        <v>4284933</v>
      </c>
      <c r="C262">
        <v>7</v>
      </c>
      <c r="D262">
        <v>-5628</v>
      </c>
    </row>
    <row r="263" spans="1:4" x14ac:dyDescent="0.3">
      <c r="A263" s="1">
        <v>46324.763179340276</v>
      </c>
      <c r="B263">
        <v>4310909</v>
      </c>
      <c r="C263">
        <v>7</v>
      </c>
      <c r="D263">
        <v>-5856</v>
      </c>
    </row>
    <row r="264" spans="1:4" x14ac:dyDescent="0.3">
      <c r="A264" s="1">
        <v>46324.763179409725</v>
      </c>
      <c r="B264">
        <v>4316488</v>
      </c>
      <c r="C264">
        <v>7</v>
      </c>
      <c r="D264">
        <v>-5856</v>
      </c>
    </row>
    <row r="265" spans="1:4" x14ac:dyDescent="0.3">
      <c r="A265" s="1">
        <v>46324.763179768517</v>
      </c>
      <c r="B265">
        <v>4347701</v>
      </c>
      <c r="C265">
        <v>7</v>
      </c>
      <c r="D265">
        <v>-6068</v>
      </c>
    </row>
    <row r="266" spans="1:4" x14ac:dyDescent="0.3">
      <c r="A266" s="1">
        <v>46324.763179780093</v>
      </c>
      <c r="B266">
        <v>4348451</v>
      </c>
      <c r="C266">
        <v>8</v>
      </c>
      <c r="D266">
        <v>-6068</v>
      </c>
    </row>
    <row r="267" spans="1:4" x14ac:dyDescent="0.3">
      <c r="A267" s="1">
        <v>46324.763180023147</v>
      </c>
      <c r="B267">
        <v>4369150</v>
      </c>
      <c r="C267">
        <v>8</v>
      </c>
      <c r="D267">
        <v>-6232</v>
      </c>
    </row>
    <row r="268" spans="1:4" x14ac:dyDescent="0.3">
      <c r="A268" s="1">
        <v>46324.763180150461</v>
      </c>
      <c r="B268">
        <v>4380608</v>
      </c>
      <c r="C268">
        <v>8</v>
      </c>
      <c r="D268">
        <v>-6232</v>
      </c>
    </row>
    <row r="269" spans="1:4" x14ac:dyDescent="0.3">
      <c r="A269" s="1">
        <v>46324.763180451388</v>
      </c>
      <c r="B269">
        <v>4406848</v>
      </c>
      <c r="C269">
        <v>8</v>
      </c>
      <c r="D269">
        <v>-6335</v>
      </c>
    </row>
    <row r="270" spans="1:4" x14ac:dyDescent="0.3">
      <c r="A270" s="1">
        <v>46324.763180520837</v>
      </c>
      <c r="B270">
        <v>4412547</v>
      </c>
      <c r="C270">
        <v>8</v>
      </c>
      <c r="D270">
        <v>-6335</v>
      </c>
    </row>
    <row r="271" spans="1:4" x14ac:dyDescent="0.3">
      <c r="A271" s="1">
        <v>46324.763180879629</v>
      </c>
      <c r="B271">
        <v>4443731</v>
      </c>
      <c r="C271">
        <v>8</v>
      </c>
      <c r="D271">
        <v>-6463</v>
      </c>
    </row>
    <row r="272" spans="1:4" x14ac:dyDescent="0.3">
      <c r="A272" s="1">
        <v>46324.763180891205</v>
      </c>
      <c r="B272">
        <v>4444338</v>
      </c>
      <c r="C272">
        <v>8</v>
      </c>
      <c r="D272">
        <v>-6463</v>
      </c>
    </row>
    <row r="273" spans="1:4" x14ac:dyDescent="0.3">
      <c r="A273" s="1">
        <v>46324.763181261573</v>
      </c>
      <c r="B273">
        <v>4476631</v>
      </c>
      <c r="C273">
        <v>8</v>
      </c>
      <c r="D273">
        <v>-6463</v>
      </c>
    </row>
    <row r="274" spans="1:4" x14ac:dyDescent="0.3">
      <c r="A274" s="1">
        <v>46324.763181493057</v>
      </c>
      <c r="B274">
        <v>4496712</v>
      </c>
      <c r="C274">
        <v>8</v>
      </c>
      <c r="D274">
        <v>-6529</v>
      </c>
    </row>
    <row r="275" spans="1:4" x14ac:dyDescent="0.3">
      <c r="A275" s="1">
        <v>46324.763181631941</v>
      </c>
      <c r="B275">
        <v>4508571</v>
      </c>
      <c r="C275">
        <v>8</v>
      </c>
      <c r="D275">
        <v>-6529</v>
      </c>
    </row>
    <row r="276" spans="1:4" x14ac:dyDescent="0.3">
      <c r="A276" s="1">
        <v>46324.763181736111</v>
      </c>
      <c r="B276">
        <v>4517780</v>
      </c>
      <c r="C276">
        <v>8</v>
      </c>
      <c r="D276">
        <v>-6699</v>
      </c>
    </row>
    <row r="277" spans="1:4" x14ac:dyDescent="0.3">
      <c r="A277" s="1">
        <v>46324.763182002316</v>
      </c>
      <c r="B277">
        <v>4540482</v>
      </c>
      <c r="C277">
        <v>8</v>
      </c>
      <c r="D277">
        <v>-6699</v>
      </c>
    </row>
    <row r="278" spans="1:4" x14ac:dyDescent="0.3">
      <c r="A278" s="1">
        <v>46324.763182164352</v>
      </c>
      <c r="B278">
        <v>4554625</v>
      </c>
      <c r="C278">
        <v>8</v>
      </c>
      <c r="D278">
        <v>-6947</v>
      </c>
    </row>
    <row r="279" spans="1:4" x14ac:dyDescent="0.3">
      <c r="A279" s="1">
        <v>46324.763182372684</v>
      </c>
      <c r="B279">
        <v>4572492</v>
      </c>
      <c r="C279">
        <v>8</v>
      </c>
      <c r="D279">
        <v>-6947</v>
      </c>
    </row>
    <row r="280" spans="1:4" x14ac:dyDescent="0.3">
      <c r="A280" s="1">
        <v>46324.763182592593</v>
      </c>
      <c r="B280">
        <v>4591630</v>
      </c>
      <c r="C280">
        <v>8</v>
      </c>
      <c r="D280">
        <v>-6765</v>
      </c>
    </row>
    <row r="281" spans="1:4" x14ac:dyDescent="0.3">
      <c r="A281" s="1">
        <v>46324.763182743052</v>
      </c>
      <c r="B281">
        <v>4604374</v>
      </c>
      <c r="C281">
        <v>8</v>
      </c>
      <c r="D281">
        <v>-6765</v>
      </c>
    </row>
    <row r="282" spans="1:4" x14ac:dyDescent="0.3">
      <c r="A282" s="1">
        <v>46324.763183020834</v>
      </c>
      <c r="B282">
        <v>4628391</v>
      </c>
      <c r="C282">
        <v>8</v>
      </c>
      <c r="D282">
        <v>-6824</v>
      </c>
    </row>
    <row r="283" spans="1:4" x14ac:dyDescent="0.3">
      <c r="A283" s="1">
        <v>46324.763183113428</v>
      </c>
      <c r="B283">
        <v>4636373</v>
      </c>
      <c r="C283">
        <v>8</v>
      </c>
      <c r="D283">
        <v>-6824</v>
      </c>
    </row>
    <row r="284" spans="1:4" x14ac:dyDescent="0.3">
      <c r="A284" s="1">
        <v>46324.763183263887</v>
      </c>
      <c r="B284">
        <v>4649604</v>
      </c>
      <c r="C284">
        <v>8</v>
      </c>
      <c r="D284">
        <v>-6821</v>
      </c>
    </row>
    <row r="285" spans="1:4" x14ac:dyDescent="0.3">
      <c r="A285" s="1">
        <v>46324.763183483796</v>
      </c>
      <c r="B285">
        <v>4668193</v>
      </c>
      <c r="C285">
        <v>8</v>
      </c>
      <c r="D285">
        <v>-6821</v>
      </c>
    </row>
    <row r="286" spans="1:4" x14ac:dyDescent="0.3">
      <c r="A286" s="1">
        <v>46324.763183692128</v>
      </c>
      <c r="B286">
        <v>4686646</v>
      </c>
      <c r="C286">
        <v>8</v>
      </c>
      <c r="D286">
        <v>-6881</v>
      </c>
    </row>
    <row r="287" spans="1:4" x14ac:dyDescent="0.3">
      <c r="A287" s="1">
        <v>46324.763183854164</v>
      </c>
      <c r="B287">
        <v>4700357</v>
      </c>
      <c r="C287">
        <v>8</v>
      </c>
      <c r="D287">
        <v>-6881</v>
      </c>
    </row>
    <row r="288" spans="1:4" x14ac:dyDescent="0.3">
      <c r="A288" s="1">
        <v>46324.763184120369</v>
      </c>
      <c r="B288">
        <v>4723570</v>
      </c>
      <c r="C288">
        <v>8</v>
      </c>
      <c r="D288">
        <v>-6947</v>
      </c>
    </row>
    <row r="289" spans="1:4" x14ac:dyDescent="0.3">
      <c r="A289" s="1">
        <v>46324.763184224539</v>
      </c>
      <c r="B289">
        <v>4732288</v>
      </c>
      <c r="C289">
        <v>8</v>
      </c>
      <c r="D289">
        <v>-6947</v>
      </c>
    </row>
    <row r="290" spans="1:4" x14ac:dyDescent="0.3">
      <c r="A290" s="1">
        <v>46324.763184594907</v>
      </c>
      <c r="B290">
        <v>4764375</v>
      </c>
      <c r="C290">
        <v>8</v>
      </c>
      <c r="D290">
        <v>-6947</v>
      </c>
    </row>
    <row r="291" spans="1:4" x14ac:dyDescent="0.3">
      <c r="A291" s="1">
        <v>46324.763184745367</v>
      </c>
      <c r="B291">
        <v>4777076</v>
      </c>
      <c r="C291">
        <v>8</v>
      </c>
      <c r="D291">
        <v>-69</v>
      </c>
    </row>
    <row r="292" spans="1:4" x14ac:dyDescent="0.3">
      <c r="A292" s="1">
        <v>46324.763184745367</v>
      </c>
      <c r="B292">
        <v>4777948</v>
      </c>
      <c r="C292">
        <v>8</v>
      </c>
      <c r="D292">
        <v>40</v>
      </c>
    </row>
    <row r="293" spans="1:4" x14ac:dyDescent="0.3">
      <c r="A293" s="1">
        <v>46324.763184965275</v>
      </c>
      <c r="B293">
        <v>4796410</v>
      </c>
      <c r="C293">
        <v>8</v>
      </c>
      <c r="D293">
        <v>40</v>
      </c>
    </row>
    <row r="294" spans="1:4" x14ac:dyDescent="0.3">
      <c r="A294" s="1">
        <v>46324.763185046293</v>
      </c>
      <c r="B294">
        <v>4803981</v>
      </c>
      <c r="C294">
        <v>8</v>
      </c>
      <c r="D294">
        <v>-6773</v>
      </c>
    </row>
    <row r="295" spans="1:4" x14ac:dyDescent="0.3">
      <c r="A295" s="1">
        <v>46324.763185335651</v>
      </c>
      <c r="B295">
        <v>4828241</v>
      </c>
      <c r="C295">
        <v>8</v>
      </c>
      <c r="D295">
        <v>-6773</v>
      </c>
    </row>
    <row r="296" spans="1:4" x14ac:dyDescent="0.3">
      <c r="A296" s="1">
        <v>46324.76318548611</v>
      </c>
      <c r="B296">
        <v>4841324</v>
      </c>
      <c r="C296">
        <v>8</v>
      </c>
      <c r="D296">
        <v>-6740</v>
      </c>
    </row>
    <row r="297" spans="1:4" x14ac:dyDescent="0.3">
      <c r="A297" s="1">
        <v>46324.763185706019</v>
      </c>
      <c r="B297">
        <v>4860156</v>
      </c>
      <c r="C297">
        <v>8</v>
      </c>
      <c r="D297">
        <v>-6740</v>
      </c>
    </row>
    <row r="298" spans="1:4" x14ac:dyDescent="0.3">
      <c r="A298" s="1">
        <v>46324.763185914351</v>
      </c>
      <c r="B298">
        <v>4878222</v>
      </c>
      <c r="C298">
        <v>8</v>
      </c>
      <c r="D298">
        <v>-6779</v>
      </c>
    </row>
    <row r="299" spans="1:4" x14ac:dyDescent="0.3">
      <c r="A299" s="1">
        <v>46324.763186076387</v>
      </c>
      <c r="B299">
        <v>4892945</v>
      </c>
      <c r="C299">
        <v>8</v>
      </c>
      <c r="D299">
        <v>-6779</v>
      </c>
    </row>
    <row r="300" spans="1:4" x14ac:dyDescent="0.3">
      <c r="A300" s="1">
        <v>46324.763186157405</v>
      </c>
      <c r="B300">
        <v>4899373</v>
      </c>
      <c r="C300">
        <v>8</v>
      </c>
      <c r="D300">
        <v>-6924</v>
      </c>
    </row>
    <row r="301" spans="1:4" x14ac:dyDescent="0.3">
      <c r="A301" s="1">
        <v>46324.763186400465</v>
      </c>
      <c r="B301">
        <v>4920403</v>
      </c>
      <c r="C301">
        <v>8</v>
      </c>
      <c r="D301">
        <v>-7030</v>
      </c>
    </row>
    <row r="302" spans="1:4" x14ac:dyDescent="0.3">
      <c r="A302" s="1">
        <v>46324.763186446762</v>
      </c>
      <c r="B302">
        <v>4924140</v>
      </c>
      <c r="C302">
        <v>8</v>
      </c>
      <c r="D302">
        <v>-7030</v>
      </c>
    </row>
    <row r="303" spans="1:4" x14ac:dyDescent="0.3">
      <c r="A303" s="1">
        <v>46324.76318681713</v>
      </c>
      <c r="B303">
        <v>4956112</v>
      </c>
      <c r="C303">
        <v>8</v>
      </c>
      <c r="D303">
        <v>-7030</v>
      </c>
    </row>
    <row r="304" spans="1:4" x14ac:dyDescent="0.3">
      <c r="A304" s="1">
        <v>46324.763186828706</v>
      </c>
      <c r="B304">
        <v>4957168</v>
      </c>
      <c r="C304">
        <v>8</v>
      </c>
      <c r="D304">
        <v>-7123</v>
      </c>
    </row>
    <row r="305" spans="1:4" x14ac:dyDescent="0.3">
      <c r="A305" s="1">
        <v>46324.763187187498</v>
      </c>
      <c r="B305">
        <v>4988040</v>
      </c>
      <c r="C305">
        <v>8</v>
      </c>
      <c r="D305">
        <v>-7123</v>
      </c>
    </row>
    <row r="306" spans="1:4" x14ac:dyDescent="0.3">
      <c r="A306" s="1">
        <v>46324.763187256947</v>
      </c>
      <c r="B306">
        <v>4994261</v>
      </c>
      <c r="C306">
        <v>8</v>
      </c>
      <c r="D306">
        <v>-7398</v>
      </c>
    </row>
    <row r="307" spans="1:4" x14ac:dyDescent="0.3">
      <c r="A307" s="1">
        <v>46324.763187546298</v>
      </c>
      <c r="B307">
        <v>5019856</v>
      </c>
      <c r="C307">
        <v>8</v>
      </c>
      <c r="D307">
        <v>-7398</v>
      </c>
    </row>
    <row r="308" spans="1:4" x14ac:dyDescent="0.3">
      <c r="A308" s="1">
        <v>46324.763187696757</v>
      </c>
      <c r="B308">
        <v>5032050</v>
      </c>
      <c r="C308">
        <v>8</v>
      </c>
      <c r="D308">
        <v>-7299</v>
      </c>
    </row>
    <row r="309" spans="1:4" x14ac:dyDescent="0.3">
      <c r="A309" s="1">
        <v>46324.763187916666</v>
      </c>
      <c r="B309">
        <v>5051968</v>
      </c>
      <c r="C309">
        <v>8</v>
      </c>
      <c r="D309">
        <v>-7299</v>
      </c>
    </row>
    <row r="310" spans="1:4" x14ac:dyDescent="0.3">
      <c r="A310" s="1">
        <v>46324.763187939818</v>
      </c>
      <c r="B310">
        <v>5053119</v>
      </c>
      <c r="C310">
        <v>8</v>
      </c>
      <c r="D310">
        <v>-7094</v>
      </c>
    </row>
    <row r="311" spans="1:4" x14ac:dyDescent="0.3">
      <c r="A311" s="1">
        <v>46324.76318829861</v>
      </c>
      <c r="B311">
        <v>5084232</v>
      </c>
      <c r="C311">
        <v>8</v>
      </c>
      <c r="D311">
        <v>-7094</v>
      </c>
    </row>
    <row r="312" spans="1:4" x14ac:dyDescent="0.3">
      <c r="A312" s="1">
        <v>46324.763188368059</v>
      </c>
      <c r="B312">
        <v>5090254</v>
      </c>
      <c r="C312">
        <v>8</v>
      </c>
      <c r="D312">
        <v>-6816</v>
      </c>
    </row>
    <row r="313" spans="1:4" x14ac:dyDescent="0.3">
      <c r="A313" s="1">
        <v>46324.763188668985</v>
      </c>
      <c r="B313">
        <v>5116097</v>
      </c>
      <c r="C313">
        <v>8</v>
      </c>
      <c r="D313">
        <v>-6816</v>
      </c>
    </row>
    <row r="314" spans="1:4" x14ac:dyDescent="0.3">
      <c r="A314" s="1">
        <v>46324.7631887963</v>
      </c>
      <c r="B314">
        <v>5127351</v>
      </c>
      <c r="C314">
        <v>8</v>
      </c>
      <c r="D314">
        <v>-6769</v>
      </c>
    </row>
    <row r="315" spans="1:4" x14ac:dyDescent="0.3">
      <c r="A315" s="1">
        <v>46324.763189039353</v>
      </c>
      <c r="B315">
        <v>5148161</v>
      </c>
      <c r="C315">
        <v>8</v>
      </c>
      <c r="D315">
        <v>-6769</v>
      </c>
    </row>
    <row r="316" spans="1:4" x14ac:dyDescent="0.3">
      <c r="A316" s="1">
        <v>46324.763189224534</v>
      </c>
      <c r="B316">
        <v>5164117</v>
      </c>
      <c r="C316">
        <v>8</v>
      </c>
      <c r="D316">
        <v>-6872</v>
      </c>
    </row>
    <row r="317" spans="1:4" x14ac:dyDescent="0.3">
      <c r="A317" s="1">
        <v>46324.763189409721</v>
      </c>
      <c r="B317">
        <v>5180261</v>
      </c>
      <c r="C317">
        <v>8</v>
      </c>
      <c r="D317">
        <v>-6872</v>
      </c>
    </row>
    <row r="318" spans="1:4" x14ac:dyDescent="0.3">
      <c r="A318" s="1">
        <v>46324.763189467594</v>
      </c>
      <c r="B318">
        <v>5185213</v>
      </c>
      <c r="C318">
        <v>8</v>
      </c>
      <c r="D318">
        <v>-6487</v>
      </c>
    </row>
    <row r="319" spans="1:4" x14ac:dyDescent="0.3">
      <c r="A319" s="1">
        <v>46324.763189780089</v>
      </c>
      <c r="B319">
        <v>5212107</v>
      </c>
      <c r="C319">
        <v>8</v>
      </c>
      <c r="D319">
        <v>-6487</v>
      </c>
    </row>
    <row r="320" spans="1:4" x14ac:dyDescent="0.3">
      <c r="A320" s="1">
        <v>46324.763189895835</v>
      </c>
      <c r="B320">
        <v>5222247</v>
      </c>
      <c r="C320">
        <v>8</v>
      </c>
      <c r="D320">
        <v>-6356</v>
      </c>
    </row>
    <row r="321" spans="1:4" x14ac:dyDescent="0.3">
      <c r="A321" s="1">
        <v>46324.763190138889</v>
      </c>
      <c r="B321">
        <v>5243864</v>
      </c>
      <c r="C321">
        <v>8</v>
      </c>
      <c r="D321">
        <v>-6356</v>
      </c>
    </row>
    <row r="322" spans="1:4" x14ac:dyDescent="0.3">
      <c r="A322" s="1">
        <v>46324.763190324076</v>
      </c>
      <c r="B322">
        <v>5259145</v>
      </c>
      <c r="C322">
        <v>8</v>
      </c>
      <c r="D322">
        <v>-6518</v>
      </c>
    </row>
    <row r="323" spans="1:4" x14ac:dyDescent="0.3">
      <c r="A323" s="1">
        <v>46324.76319070602</v>
      </c>
      <c r="B323">
        <v>5292305</v>
      </c>
      <c r="C323">
        <v>9</v>
      </c>
      <c r="D323">
        <v>-6518</v>
      </c>
    </row>
    <row r="324" spans="1:4" x14ac:dyDescent="0.3">
      <c r="A324" s="1">
        <v>46324.763190740741</v>
      </c>
      <c r="B324">
        <v>5295942</v>
      </c>
      <c r="C324">
        <v>9</v>
      </c>
      <c r="D324">
        <v>-6730</v>
      </c>
    </row>
    <row r="325" spans="1:4" x14ac:dyDescent="0.3">
      <c r="A325" s="1">
        <v>46324.763191076388</v>
      </c>
      <c r="B325">
        <v>5324066</v>
      </c>
      <c r="C325">
        <v>9</v>
      </c>
      <c r="D325">
        <v>-6730</v>
      </c>
    </row>
    <row r="326" spans="1:4" x14ac:dyDescent="0.3">
      <c r="A326" s="1">
        <v>46324.763191180558</v>
      </c>
      <c r="B326">
        <v>5333257</v>
      </c>
      <c r="C326">
        <v>9</v>
      </c>
      <c r="D326">
        <v>-6873</v>
      </c>
    </row>
    <row r="327" spans="1:4" x14ac:dyDescent="0.3">
      <c r="A327" s="1">
        <v>46324.763191446757</v>
      </c>
      <c r="B327">
        <v>5356143</v>
      </c>
      <c r="C327">
        <v>9</v>
      </c>
      <c r="D327">
        <v>-6873</v>
      </c>
    </row>
    <row r="328" spans="1:4" x14ac:dyDescent="0.3">
      <c r="A328" s="1">
        <v>46324.763191597223</v>
      </c>
      <c r="B328">
        <v>5370007</v>
      </c>
      <c r="C328">
        <v>9</v>
      </c>
      <c r="D328">
        <v>-7173</v>
      </c>
    </row>
    <row r="329" spans="1:4" x14ac:dyDescent="0.3">
      <c r="A329" s="1">
        <v>46324.763191817132</v>
      </c>
      <c r="B329">
        <v>5388338</v>
      </c>
      <c r="C329">
        <v>9</v>
      </c>
      <c r="D329">
        <v>-7173</v>
      </c>
    </row>
    <row r="330" spans="1:4" x14ac:dyDescent="0.3">
      <c r="A330" s="1">
        <v>46324.763192048609</v>
      </c>
      <c r="B330">
        <v>5408246</v>
      </c>
      <c r="C330">
        <v>9</v>
      </c>
      <c r="D330">
        <v>-7226</v>
      </c>
    </row>
    <row r="331" spans="1:4" x14ac:dyDescent="0.3">
      <c r="A331" s="1">
        <v>46324.763192175924</v>
      </c>
      <c r="B331">
        <v>5419834</v>
      </c>
      <c r="C331">
        <v>9</v>
      </c>
      <c r="D331">
        <v>-7226</v>
      </c>
    </row>
    <row r="332" spans="1:4" x14ac:dyDescent="0.3">
      <c r="A332" s="1">
        <v>46324.763192488426</v>
      </c>
      <c r="B332">
        <v>5446256</v>
      </c>
      <c r="C332">
        <v>9</v>
      </c>
      <c r="D332">
        <v>-7263</v>
      </c>
    </row>
    <row r="333" spans="1:4" x14ac:dyDescent="0.3">
      <c r="A333" s="1">
        <v>46324.763192546299</v>
      </c>
      <c r="B333">
        <v>5451890</v>
      </c>
      <c r="C333">
        <v>9</v>
      </c>
      <c r="D333">
        <v>-7263</v>
      </c>
    </row>
    <row r="334" spans="1:4" x14ac:dyDescent="0.3">
      <c r="A334" s="1">
        <v>46324.763192743056</v>
      </c>
      <c r="B334">
        <v>5468188</v>
      </c>
      <c r="C334">
        <v>9</v>
      </c>
      <c r="D334">
        <v>-7143</v>
      </c>
    </row>
    <row r="335" spans="1:4" x14ac:dyDescent="0.3">
      <c r="A335" s="1">
        <v>46324.763192916667</v>
      </c>
      <c r="B335">
        <v>5483831</v>
      </c>
      <c r="C335">
        <v>10</v>
      </c>
      <c r="D335">
        <v>-7143</v>
      </c>
    </row>
    <row r="336" spans="1:4" x14ac:dyDescent="0.3">
      <c r="A336" s="1">
        <v>46324.763193159721</v>
      </c>
      <c r="B336">
        <v>5505016</v>
      </c>
      <c r="C336">
        <v>10</v>
      </c>
      <c r="D336">
        <v>-7037</v>
      </c>
    </row>
    <row r="337" spans="1:4" x14ac:dyDescent="0.3">
      <c r="A337" s="1">
        <v>46324.763193287035</v>
      </c>
      <c r="B337">
        <v>5515826</v>
      </c>
      <c r="C337">
        <v>10</v>
      </c>
      <c r="D337">
        <v>-7037</v>
      </c>
    </row>
    <row r="338" spans="1:4" x14ac:dyDescent="0.3">
      <c r="A338" s="1">
        <v>46324.763193587962</v>
      </c>
      <c r="B338">
        <v>5542020</v>
      </c>
      <c r="C338">
        <v>10</v>
      </c>
      <c r="D338">
        <v>-7090</v>
      </c>
    </row>
    <row r="339" spans="1:4" x14ac:dyDescent="0.3">
      <c r="A339" s="1">
        <v>46324.763193657411</v>
      </c>
      <c r="B339">
        <v>5547826</v>
      </c>
      <c r="C339">
        <v>10</v>
      </c>
      <c r="D339">
        <v>-7090</v>
      </c>
    </row>
    <row r="340" spans="1:4" x14ac:dyDescent="0.3">
      <c r="A340" s="1">
        <v>46324.763194074076</v>
      </c>
      <c r="B340">
        <v>5583216</v>
      </c>
      <c r="C340">
        <v>10</v>
      </c>
      <c r="D340">
        <v>-6982</v>
      </c>
    </row>
    <row r="341" spans="1:4" x14ac:dyDescent="0.3">
      <c r="A341" s="1">
        <v>46324.763194085652</v>
      </c>
      <c r="B341">
        <v>5584061</v>
      </c>
      <c r="C341">
        <v>10</v>
      </c>
      <c r="D341">
        <v>-6982</v>
      </c>
    </row>
    <row r="342" spans="1:4" x14ac:dyDescent="0.3">
      <c r="A342" s="1">
        <v>46324.763194398147</v>
      </c>
      <c r="B342">
        <v>5611914</v>
      </c>
      <c r="C342">
        <v>10</v>
      </c>
      <c r="D342">
        <v>-6982</v>
      </c>
    </row>
    <row r="343" spans="1:4" x14ac:dyDescent="0.3">
      <c r="A343" s="1">
        <v>46324.763194502317</v>
      </c>
      <c r="B343">
        <v>5620818</v>
      </c>
      <c r="C343">
        <v>10</v>
      </c>
      <c r="D343">
        <v>-6772</v>
      </c>
    </row>
    <row r="344" spans="1:4" x14ac:dyDescent="0.3">
      <c r="A344" s="1">
        <v>46324.763194780091</v>
      </c>
      <c r="B344">
        <v>5644687</v>
      </c>
      <c r="C344">
        <v>10</v>
      </c>
      <c r="D344">
        <v>-6772</v>
      </c>
    </row>
    <row r="345" spans="1:4" x14ac:dyDescent="0.3">
      <c r="A345" s="1">
        <v>46324.763194942127</v>
      </c>
      <c r="B345">
        <v>5658057</v>
      </c>
      <c r="C345">
        <v>10</v>
      </c>
      <c r="D345">
        <v>-6771</v>
      </c>
    </row>
    <row r="346" spans="1:4" x14ac:dyDescent="0.3">
      <c r="A346" s="1">
        <v>46324.76319513889</v>
      </c>
      <c r="B346">
        <v>5675837</v>
      </c>
      <c r="C346">
        <v>11</v>
      </c>
      <c r="D346">
        <v>-6771</v>
      </c>
    </row>
    <row r="347" spans="1:4" x14ac:dyDescent="0.3">
      <c r="A347" s="1">
        <v>46324.763195370368</v>
      </c>
      <c r="B347">
        <v>5695634</v>
      </c>
      <c r="C347">
        <v>11</v>
      </c>
      <c r="D347">
        <v>-6744</v>
      </c>
    </row>
    <row r="348" spans="1:4" x14ac:dyDescent="0.3">
      <c r="A348" s="1">
        <v>46324.763195509258</v>
      </c>
      <c r="B348">
        <v>5707671</v>
      </c>
      <c r="C348">
        <v>11</v>
      </c>
      <c r="D348">
        <v>-6744</v>
      </c>
    </row>
    <row r="349" spans="1:4" x14ac:dyDescent="0.3">
      <c r="A349" s="1">
        <v>46324.763195613428</v>
      </c>
      <c r="B349">
        <v>5716778</v>
      </c>
      <c r="C349">
        <v>11</v>
      </c>
      <c r="D349">
        <v>-6422</v>
      </c>
    </row>
    <row r="350" spans="1:4" x14ac:dyDescent="0.3">
      <c r="A350" s="1">
        <v>46324.763195879626</v>
      </c>
      <c r="B350">
        <v>5739843</v>
      </c>
      <c r="C350">
        <v>11</v>
      </c>
      <c r="D350">
        <v>-6422</v>
      </c>
    </row>
    <row r="351" spans="1:4" x14ac:dyDescent="0.3">
      <c r="A351" s="1">
        <v>46324.763196041669</v>
      </c>
      <c r="B351">
        <v>5753822</v>
      </c>
      <c r="C351">
        <v>11</v>
      </c>
      <c r="D351">
        <v>-6345</v>
      </c>
    </row>
    <row r="352" spans="1:4" x14ac:dyDescent="0.3">
      <c r="A352" s="1">
        <v>46324.763196250002</v>
      </c>
      <c r="B352">
        <v>5771440</v>
      </c>
      <c r="C352">
        <v>11</v>
      </c>
      <c r="D352">
        <v>-6345</v>
      </c>
    </row>
    <row r="353" spans="1:4" x14ac:dyDescent="0.3">
      <c r="A353" s="1">
        <v>46324.76319646991</v>
      </c>
      <c r="B353">
        <v>5790676</v>
      </c>
      <c r="C353">
        <v>11</v>
      </c>
      <c r="D353">
        <v>-6342</v>
      </c>
    </row>
    <row r="354" spans="1:4" x14ac:dyDescent="0.3">
      <c r="A354" s="1">
        <v>46324.76319662037</v>
      </c>
      <c r="B354">
        <v>5803606</v>
      </c>
      <c r="C354">
        <v>11</v>
      </c>
      <c r="D354">
        <v>-6342</v>
      </c>
    </row>
    <row r="355" spans="1:4" x14ac:dyDescent="0.3">
      <c r="A355" s="1">
        <v>46324.763196898151</v>
      </c>
      <c r="B355">
        <v>5827665</v>
      </c>
      <c r="C355">
        <v>11</v>
      </c>
      <c r="D355">
        <v>-6470</v>
      </c>
    </row>
    <row r="356" spans="1:4" x14ac:dyDescent="0.3">
      <c r="A356" s="1">
        <v>46324.763196990738</v>
      </c>
      <c r="B356">
        <v>5835806</v>
      </c>
      <c r="C356">
        <v>11</v>
      </c>
      <c r="D356">
        <v>-6470</v>
      </c>
    </row>
    <row r="357" spans="1:4" x14ac:dyDescent="0.3">
      <c r="A357" s="1">
        <v>46324.763197326392</v>
      </c>
      <c r="B357">
        <v>5864607</v>
      </c>
      <c r="C357">
        <v>11</v>
      </c>
      <c r="D357">
        <v>-6541</v>
      </c>
    </row>
    <row r="358" spans="1:4" x14ac:dyDescent="0.3">
      <c r="A358" s="1">
        <v>46324.763197361113</v>
      </c>
      <c r="B358">
        <v>5867430</v>
      </c>
      <c r="C358">
        <v>10</v>
      </c>
      <c r="D358">
        <v>-6541</v>
      </c>
    </row>
    <row r="359" spans="1:4" x14ac:dyDescent="0.3">
      <c r="A359" s="1">
        <v>46324.763197731481</v>
      </c>
      <c r="B359">
        <v>5899640</v>
      </c>
      <c r="C359">
        <v>11</v>
      </c>
      <c r="D359">
        <v>-6541</v>
      </c>
    </row>
    <row r="360" spans="1:4" x14ac:dyDescent="0.3">
      <c r="A360" s="1">
        <v>46324.763197754626</v>
      </c>
      <c r="B360">
        <v>5901678</v>
      </c>
      <c r="C360">
        <v>11</v>
      </c>
      <c r="D360">
        <v>-6639</v>
      </c>
    </row>
    <row r="361" spans="1:4" x14ac:dyDescent="0.3">
      <c r="A361" s="1">
        <v>46324.763198101849</v>
      </c>
      <c r="B361">
        <v>5931647</v>
      </c>
      <c r="C361">
        <v>11</v>
      </c>
      <c r="D361">
        <v>-6639</v>
      </c>
    </row>
    <row r="362" spans="1:4" x14ac:dyDescent="0.3">
      <c r="A362" s="1">
        <v>46324.763198182867</v>
      </c>
      <c r="B362">
        <v>5938655</v>
      </c>
      <c r="C362">
        <v>11</v>
      </c>
      <c r="D362">
        <v>-6683</v>
      </c>
    </row>
    <row r="363" spans="1:4" x14ac:dyDescent="0.3">
      <c r="A363" s="1">
        <v>46324.763198472225</v>
      </c>
      <c r="B363">
        <v>5963550</v>
      </c>
      <c r="C363">
        <v>11</v>
      </c>
      <c r="D363">
        <v>-6683</v>
      </c>
    </row>
    <row r="364" spans="1:4" x14ac:dyDescent="0.3">
      <c r="A364" s="1">
        <v>46324.763198611108</v>
      </c>
      <c r="B364">
        <v>5975514</v>
      </c>
      <c r="C364">
        <v>11</v>
      </c>
      <c r="D364">
        <v>-6740</v>
      </c>
    </row>
    <row r="365" spans="1:4" x14ac:dyDescent="0.3">
      <c r="A365" s="1">
        <v>46324.763198854169</v>
      </c>
      <c r="B365">
        <v>5996621</v>
      </c>
      <c r="C365">
        <v>11</v>
      </c>
      <c r="D365">
        <v>-6740</v>
      </c>
    </row>
    <row r="366" spans="1:4" x14ac:dyDescent="0.3">
      <c r="A366" s="1">
        <v>46324.763199050925</v>
      </c>
      <c r="B366">
        <v>6013375</v>
      </c>
      <c r="C366">
        <v>11</v>
      </c>
      <c r="D366">
        <v>-6777</v>
      </c>
    </row>
    <row r="367" spans="1:4" x14ac:dyDescent="0.3">
      <c r="A367" s="1">
        <v>46324.763199212961</v>
      </c>
      <c r="B367">
        <v>6027428</v>
      </c>
      <c r="C367">
        <v>11</v>
      </c>
      <c r="D367">
        <v>-6777</v>
      </c>
    </row>
    <row r="368" spans="1:4" x14ac:dyDescent="0.3">
      <c r="A368" s="1">
        <v>46324.763199293979</v>
      </c>
      <c r="B368">
        <v>6034368</v>
      </c>
      <c r="C368">
        <v>11</v>
      </c>
      <c r="D368">
        <v>-6863</v>
      </c>
    </row>
    <row r="369" spans="1:4" x14ac:dyDescent="0.3">
      <c r="A369" s="1">
        <v>46324.763199583336</v>
      </c>
      <c r="B369">
        <v>6059905</v>
      </c>
      <c r="C369">
        <v>11</v>
      </c>
      <c r="D369">
        <v>-6863</v>
      </c>
    </row>
    <row r="370" spans="1:4" x14ac:dyDescent="0.3">
      <c r="A370" s="1">
        <v>46324.76319972222</v>
      </c>
      <c r="B370">
        <v>6071569</v>
      </c>
      <c r="C370">
        <v>11</v>
      </c>
      <c r="D370">
        <v>-6945</v>
      </c>
    </row>
    <row r="371" spans="1:4" x14ac:dyDescent="0.3">
      <c r="A371" s="1">
        <v>46324.763199953704</v>
      </c>
      <c r="B371">
        <v>6091400</v>
      </c>
      <c r="C371">
        <v>11</v>
      </c>
      <c r="D371">
        <v>-6945</v>
      </c>
    </row>
    <row r="372" spans="1:4" x14ac:dyDescent="0.3">
      <c r="A372" s="1">
        <v>46324.763200150461</v>
      </c>
      <c r="B372">
        <v>6108498</v>
      </c>
      <c r="C372">
        <v>11</v>
      </c>
      <c r="D372">
        <v>-7093</v>
      </c>
    </row>
    <row r="373" spans="1:4" x14ac:dyDescent="0.3">
      <c r="A373" s="1">
        <v>46324.763200520836</v>
      </c>
      <c r="B373">
        <v>6140615</v>
      </c>
      <c r="C373">
        <v>11</v>
      </c>
      <c r="D373">
        <v>-7093</v>
      </c>
    </row>
    <row r="374" spans="1:4" x14ac:dyDescent="0.3">
      <c r="A374" s="1">
        <v>46324.763200578702</v>
      </c>
      <c r="B374">
        <v>6145746</v>
      </c>
      <c r="C374">
        <v>11</v>
      </c>
      <c r="D374">
        <v>-7086</v>
      </c>
    </row>
    <row r="375" spans="1:4" x14ac:dyDescent="0.3">
      <c r="A375" s="1">
        <v>46324.763201006943</v>
      </c>
      <c r="B375">
        <v>6182512</v>
      </c>
      <c r="C375">
        <v>11</v>
      </c>
      <c r="D375">
        <v>-7250</v>
      </c>
    </row>
    <row r="376" spans="1:4" x14ac:dyDescent="0.3">
      <c r="A376" s="1">
        <v>46324.763201064816</v>
      </c>
      <c r="B376">
        <v>6187221</v>
      </c>
      <c r="C376">
        <v>11</v>
      </c>
      <c r="D376">
        <v>-7250</v>
      </c>
    </row>
    <row r="377" spans="1:4" x14ac:dyDescent="0.3">
      <c r="A377" s="1">
        <v>46324.763201250003</v>
      </c>
      <c r="B377">
        <v>6203934</v>
      </c>
      <c r="C377">
        <v>11</v>
      </c>
      <c r="D377">
        <v>-7294</v>
      </c>
    </row>
    <row r="378" spans="1:4" x14ac:dyDescent="0.3">
      <c r="A378" s="1">
        <v>46324.763201435184</v>
      </c>
      <c r="B378">
        <v>6219441</v>
      </c>
      <c r="C378">
        <v>11</v>
      </c>
      <c r="D378">
        <v>-7294</v>
      </c>
    </row>
    <row r="379" spans="1:4" x14ac:dyDescent="0.3">
      <c r="A379" s="1">
        <v>46324.763201689813</v>
      </c>
      <c r="B379">
        <v>6241275</v>
      </c>
      <c r="C379">
        <v>11</v>
      </c>
      <c r="D379">
        <v>-7376</v>
      </c>
    </row>
    <row r="380" spans="1:4" x14ac:dyDescent="0.3">
      <c r="A380" s="1">
        <v>46324.763201805552</v>
      </c>
      <c r="B380">
        <v>6251354</v>
      </c>
      <c r="C380">
        <v>11</v>
      </c>
      <c r="D380">
        <v>-7376</v>
      </c>
    </row>
    <row r="381" spans="1:4" x14ac:dyDescent="0.3">
      <c r="A381" s="1">
        <v>46324.763202118054</v>
      </c>
      <c r="B381">
        <v>6278141</v>
      </c>
      <c r="C381">
        <v>11</v>
      </c>
      <c r="D381">
        <v>-7538</v>
      </c>
    </row>
    <row r="382" spans="1:4" x14ac:dyDescent="0.3">
      <c r="A382" s="1">
        <v>46324.763202175927</v>
      </c>
      <c r="B382">
        <v>6283083</v>
      </c>
      <c r="C382">
        <v>11</v>
      </c>
      <c r="D382">
        <v>-7538</v>
      </c>
    </row>
    <row r="383" spans="1:4" x14ac:dyDescent="0.3">
      <c r="A383" s="1">
        <v>46324.763202361108</v>
      </c>
      <c r="B383">
        <v>6300029</v>
      </c>
      <c r="C383">
        <v>11</v>
      </c>
      <c r="D383">
        <v>-7556</v>
      </c>
    </row>
    <row r="384" spans="1:4" x14ac:dyDescent="0.3">
      <c r="A384" s="1">
        <v>46324.763202546295</v>
      </c>
      <c r="B384">
        <v>6315384</v>
      </c>
      <c r="C384">
        <v>11</v>
      </c>
      <c r="D384">
        <v>-7556</v>
      </c>
    </row>
    <row r="385" spans="1:4" x14ac:dyDescent="0.3">
      <c r="A385" s="1">
        <v>46324.763202800925</v>
      </c>
      <c r="B385">
        <v>6337459</v>
      </c>
      <c r="C385">
        <v>11</v>
      </c>
      <c r="D385">
        <v>-7534</v>
      </c>
    </row>
    <row r="386" spans="1:4" x14ac:dyDescent="0.3">
      <c r="A386" s="1">
        <v>46324.763202916663</v>
      </c>
      <c r="B386">
        <v>6347215</v>
      </c>
      <c r="C386">
        <v>11</v>
      </c>
      <c r="D386">
        <v>-7534</v>
      </c>
    </row>
    <row r="387" spans="1:4" x14ac:dyDescent="0.3">
      <c r="A387" s="1">
        <v>46324.763203229166</v>
      </c>
      <c r="B387">
        <v>6374264</v>
      </c>
      <c r="C387">
        <v>11</v>
      </c>
      <c r="D387">
        <v>-7279</v>
      </c>
    </row>
    <row r="388" spans="1:4" x14ac:dyDescent="0.3">
      <c r="A388" s="1">
        <v>46324.763203287039</v>
      </c>
      <c r="B388">
        <v>6379042</v>
      </c>
      <c r="C388">
        <v>11</v>
      </c>
      <c r="D388">
        <v>-7279</v>
      </c>
    </row>
    <row r="389" spans="1:4" x14ac:dyDescent="0.3">
      <c r="A389" s="1">
        <v>46324.763203657407</v>
      </c>
      <c r="B389">
        <v>6411266</v>
      </c>
      <c r="C389">
        <v>11</v>
      </c>
      <c r="D389">
        <v>-7048</v>
      </c>
    </row>
    <row r="390" spans="1:4" x14ac:dyDescent="0.3">
      <c r="A390" s="1">
        <v>46324.763203842595</v>
      </c>
      <c r="B390">
        <v>6427174</v>
      </c>
      <c r="C390">
        <v>11</v>
      </c>
      <c r="D390">
        <v>-7048</v>
      </c>
    </row>
    <row r="391" spans="1:4" x14ac:dyDescent="0.3">
      <c r="A391" s="1">
        <v>46324.763204085648</v>
      </c>
      <c r="B391">
        <v>6448104</v>
      </c>
      <c r="C391">
        <v>11</v>
      </c>
      <c r="D391">
        <v>-6874</v>
      </c>
    </row>
    <row r="392" spans="1:4" x14ac:dyDescent="0.3">
      <c r="A392" s="1">
        <v>46324.763204212963</v>
      </c>
      <c r="B392">
        <v>6459680</v>
      </c>
      <c r="C392">
        <v>11</v>
      </c>
      <c r="D392">
        <v>-6874</v>
      </c>
    </row>
    <row r="393" spans="1:4" x14ac:dyDescent="0.3">
      <c r="A393" s="1">
        <v>46324.763204328701</v>
      </c>
      <c r="B393">
        <v>6469030</v>
      </c>
      <c r="C393">
        <v>11</v>
      </c>
      <c r="D393">
        <v>-6665</v>
      </c>
    </row>
    <row r="394" spans="1:4" x14ac:dyDescent="0.3">
      <c r="A394" s="1">
        <v>46324.763204583331</v>
      </c>
      <c r="B394">
        <v>6491397</v>
      </c>
      <c r="C394">
        <v>11</v>
      </c>
      <c r="D394">
        <v>-6665</v>
      </c>
    </row>
    <row r="395" spans="1:4" x14ac:dyDescent="0.3">
      <c r="A395" s="1">
        <v>46324.763204756942</v>
      </c>
      <c r="B395">
        <v>6506100</v>
      </c>
      <c r="C395">
        <v>11</v>
      </c>
      <c r="D395">
        <v>-6424</v>
      </c>
    </row>
    <row r="396" spans="1:4" x14ac:dyDescent="0.3">
      <c r="A396" s="1">
        <v>46324.763204953706</v>
      </c>
      <c r="B396">
        <v>6523118</v>
      </c>
      <c r="C396">
        <v>11</v>
      </c>
      <c r="D396">
        <v>-6424</v>
      </c>
    </row>
    <row r="397" spans="1:4" x14ac:dyDescent="0.3">
      <c r="A397" s="1">
        <v>46324.763205185183</v>
      </c>
      <c r="B397">
        <v>6543966</v>
      </c>
      <c r="C397">
        <v>11</v>
      </c>
      <c r="D397">
        <v>-6329</v>
      </c>
    </row>
    <row r="398" spans="1:4" x14ac:dyDescent="0.3">
      <c r="A398" s="1">
        <v>46324.763205324074</v>
      </c>
      <c r="B398">
        <v>6555497</v>
      </c>
      <c r="C398">
        <v>10</v>
      </c>
      <c r="D398">
        <v>-6329</v>
      </c>
    </row>
    <row r="399" spans="1:4" x14ac:dyDescent="0.3">
      <c r="A399" s="1">
        <v>46324.763205613424</v>
      </c>
      <c r="B399">
        <v>6580932</v>
      </c>
      <c r="C399">
        <v>10</v>
      </c>
      <c r="D399">
        <v>-6288</v>
      </c>
    </row>
    <row r="400" spans="1:4" x14ac:dyDescent="0.3">
      <c r="A400" s="1">
        <v>46324.763205682873</v>
      </c>
      <c r="B400">
        <v>6586844</v>
      </c>
      <c r="C400">
        <v>10</v>
      </c>
      <c r="D400">
        <v>-6288</v>
      </c>
    </row>
    <row r="401" spans="1:4" x14ac:dyDescent="0.3">
      <c r="A401" s="1">
        <v>46324.763205868054</v>
      </c>
      <c r="B401">
        <v>6602068</v>
      </c>
      <c r="C401">
        <v>10</v>
      </c>
      <c r="D401">
        <v>-6177</v>
      </c>
    </row>
    <row r="402" spans="1:4" x14ac:dyDescent="0.3">
      <c r="A402" s="1">
        <v>46324.763206064817</v>
      </c>
      <c r="B402">
        <v>6619081</v>
      </c>
      <c r="C402">
        <v>10</v>
      </c>
      <c r="D402">
        <v>-6177</v>
      </c>
    </row>
    <row r="403" spans="1:4" x14ac:dyDescent="0.3">
      <c r="A403" s="1">
        <v>46324.763206284719</v>
      </c>
      <c r="B403">
        <v>6638988</v>
      </c>
      <c r="C403">
        <v>10</v>
      </c>
      <c r="D403">
        <v>-5870</v>
      </c>
    </row>
    <row r="404" spans="1:4" x14ac:dyDescent="0.3">
      <c r="A404" s="1">
        <v>46324.763206435186</v>
      </c>
      <c r="B404">
        <v>6651101</v>
      </c>
      <c r="C404">
        <v>10</v>
      </c>
      <c r="D404">
        <v>-5870</v>
      </c>
    </row>
    <row r="405" spans="1:4" x14ac:dyDescent="0.3">
      <c r="A405" s="1">
        <v>46324.76320671296</v>
      </c>
      <c r="B405">
        <v>6675970</v>
      </c>
      <c r="C405">
        <v>10</v>
      </c>
      <c r="D405">
        <v>-4894</v>
      </c>
    </row>
    <row r="406" spans="1:4" x14ac:dyDescent="0.3">
      <c r="A406" s="1">
        <v>46324.763206805554</v>
      </c>
      <c r="B406">
        <v>6683004</v>
      </c>
      <c r="C406">
        <v>10</v>
      </c>
      <c r="D406">
        <v>-4894</v>
      </c>
    </row>
    <row r="407" spans="1:4" x14ac:dyDescent="0.3">
      <c r="A407" s="1">
        <v>46324.763207141201</v>
      </c>
      <c r="B407">
        <v>6712728</v>
      </c>
      <c r="C407">
        <v>10</v>
      </c>
      <c r="D407">
        <v>-3580</v>
      </c>
    </row>
    <row r="408" spans="1:4" x14ac:dyDescent="0.3">
      <c r="A408" s="1">
        <v>46324.763207175929</v>
      </c>
      <c r="B408">
        <v>6715012</v>
      </c>
      <c r="C408">
        <v>9</v>
      </c>
      <c r="D408">
        <v>-3580</v>
      </c>
    </row>
    <row r="409" spans="1:4" x14ac:dyDescent="0.3">
      <c r="A409" s="1">
        <v>46324.763207546297</v>
      </c>
      <c r="B409">
        <v>6747053</v>
      </c>
      <c r="C409">
        <v>9</v>
      </c>
      <c r="D409">
        <v>-3580</v>
      </c>
    </row>
    <row r="410" spans="1:4" x14ac:dyDescent="0.3">
      <c r="A410" s="1">
        <v>46324.763207569442</v>
      </c>
      <c r="B410">
        <v>6749394</v>
      </c>
      <c r="C410">
        <v>9</v>
      </c>
      <c r="D410">
        <v>-2506</v>
      </c>
    </row>
    <row r="411" spans="1:4" x14ac:dyDescent="0.3">
      <c r="A411" s="1">
        <v>46324.763207812503</v>
      </c>
      <c r="B411">
        <v>6770803</v>
      </c>
      <c r="C411">
        <v>9</v>
      </c>
      <c r="D411">
        <v>-2118</v>
      </c>
    </row>
    <row r="412" spans="1:4" x14ac:dyDescent="0.3">
      <c r="A412" s="1">
        <v>46324.763207916665</v>
      </c>
      <c r="B412">
        <v>6779284</v>
      </c>
      <c r="C412">
        <v>8</v>
      </c>
      <c r="D412">
        <v>-2118</v>
      </c>
    </row>
    <row r="413" spans="1:4" x14ac:dyDescent="0.3">
      <c r="A413" s="1">
        <v>46324.763208206015</v>
      </c>
      <c r="B413">
        <v>6805075</v>
      </c>
      <c r="C413">
        <v>8</v>
      </c>
      <c r="D413">
        <v>-1525</v>
      </c>
    </row>
    <row r="414" spans="1:4" x14ac:dyDescent="0.3">
      <c r="A414" s="1">
        <v>46324.76320828704</v>
      </c>
      <c r="B414">
        <v>6811426</v>
      </c>
      <c r="C414">
        <v>7</v>
      </c>
      <c r="D414">
        <v>-1525</v>
      </c>
    </row>
    <row r="415" spans="1:4" x14ac:dyDescent="0.3">
      <c r="A415" s="1">
        <v>46324.763208634256</v>
      </c>
      <c r="B415">
        <v>6841844</v>
      </c>
      <c r="C415">
        <v>7</v>
      </c>
      <c r="D415">
        <v>-968</v>
      </c>
    </row>
    <row r="416" spans="1:4" x14ac:dyDescent="0.3">
      <c r="A416" s="1">
        <v>46324.763208657409</v>
      </c>
      <c r="B416">
        <v>6843063</v>
      </c>
      <c r="C416">
        <v>5</v>
      </c>
      <c r="D416">
        <v>-968</v>
      </c>
    </row>
    <row r="417" spans="1:4" x14ac:dyDescent="0.3">
      <c r="A417" s="1">
        <v>46324.763209016201</v>
      </c>
      <c r="B417">
        <v>6874939</v>
      </c>
      <c r="C417">
        <v>4</v>
      </c>
      <c r="D417">
        <v>-968</v>
      </c>
    </row>
    <row r="418" spans="1:4" x14ac:dyDescent="0.3">
      <c r="A418" s="1">
        <v>46324.763209062497</v>
      </c>
      <c r="B418">
        <v>6878657</v>
      </c>
      <c r="C418">
        <v>4</v>
      </c>
      <c r="D418">
        <v>-675</v>
      </c>
    </row>
    <row r="419" spans="1:4" x14ac:dyDescent="0.3">
      <c r="A419" s="1">
        <v>46324.763209305558</v>
      </c>
      <c r="B419">
        <v>6899821</v>
      </c>
      <c r="C419">
        <v>4</v>
      </c>
      <c r="D419">
        <v>-453</v>
      </c>
    </row>
    <row r="420" spans="1:4" x14ac:dyDescent="0.3">
      <c r="A420" s="1">
        <v>46324.763209398145</v>
      </c>
      <c r="B420">
        <v>6907089</v>
      </c>
      <c r="C420">
        <v>4</v>
      </c>
      <c r="D420">
        <v>-453</v>
      </c>
    </row>
    <row r="421" spans="1:4" x14ac:dyDescent="0.3">
      <c r="A421" s="1">
        <v>46324.763209548611</v>
      </c>
      <c r="B421">
        <v>6920747</v>
      </c>
      <c r="C421">
        <v>4</v>
      </c>
      <c r="D421">
        <v>-374</v>
      </c>
    </row>
    <row r="422" spans="1:4" x14ac:dyDescent="0.3">
      <c r="A422" s="1">
        <v>46324.763209756944</v>
      </c>
      <c r="B422">
        <v>6938714</v>
      </c>
      <c r="C422">
        <v>3</v>
      </c>
      <c r="D422">
        <v>-374</v>
      </c>
    </row>
    <row r="423" spans="1:4" x14ac:dyDescent="0.3">
      <c r="A423" s="1">
        <v>46324.763209976853</v>
      </c>
      <c r="B423">
        <v>6957808</v>
      </c>
      <c r="C423">
        <v>3</v>
      </c>
      <c r="D423">
        <v>-263</v>
      </c>
    </row>
    <row r="424" spans="1:4" x14ac:dyDescent="0.3">
      <c r="A424" s="1">
        <v>46324.763210127312</v>
      </c>
      <c r="B424">
        <v>6970739</v>
      </c>
      <c r="C424">
        <v>3</v>
      </c>
      <c r="D424">
        <v>-263</v>
      </c>
    </row>
    <row r="425" spans="1:4" x14ac:dyDescent="0.3">
      <c r="A425" s="1">
        <v>46324.76321041667</v>
      </c>
      <c r="B425">
        <v>6995411</v>
      </c>
      <c r="C425">
        <v>3</v>
      </c>
      <c r="D425">
        <v>-196</v>
      </c>
    </row>
    <row r="426" spans="1:4" x14ac:dyDescent="0.3">
      <c r="A426" s="1">
        <v>46324.763210497687</v>
      </c>
      <c r="B426">
        <v>7002724</v>
      </c>
      <c r="C426">
        <v>3</v>
      </c>
      <c r="D426">
        <v>-196</v>
      </c>
    </row>
    <row r="427" spans="1:4" x14ac:dyDescent="0.3">
      <c r="A427" s="1">
        <v>46324.763210844911</v>
      </c>
      <c r="B427">
        <v>7032678</v>
      </c>
      <c r="C427">
        <v>3</v>
      </c>
      <c r="D427">
        <v>-200</v>
      </c>
    </row>
    <row r="428" spans="1:4" x14ac:dyDescent="0.3">
      <c r="A428" s="1">
        <v>46324.763210868055</v>
      </c>
      <c r="B428">
        <v>7034580</v>
      </c>
      <c r="C428">
        <v>3</v>
      </c>
      <c r="D428">
        <v>-200</v>
      </c>
    </row>
    <row r="429" spans="1:4" x14ac:dyDescent="0.3">
      <c r="A429" s="1">
        <v>46324.763211087964</v>
      </c>
      <c r="B429">
        <v>7053676</v>
      </c>
      <c r="C429">
        <v>3</v>
      </c>
      <c r="D429">
        <v>-219</v>
      </c>
    </row>
    <row r="430" spans="1:4" x14ac:dyDescent="0.3">
      <c r="A430" s="1">
        <v>46324.763211238424</v>
      </c>
      <c r="B430">
        <v>7066745</v>
      </c>
      <c r="C430">
        <v>3</v>
      </c>
      <c r="D430">
        <v>-219</v>
      </c>
    </row>
    <row r="431" spans="1:4" x14ac:dyDescent="0.3">
      <c r="A431" s="1">
        <v>46324.763211527781</v>
      </c>
      <c r="B431">
        <v>7091015</v>
      </c>
      <c r="C431">
        <v>3</v>
      </c>
      <c r="D431">
        <v>-259</v>
      </c>
    </row>
    <row r="432" spans="1:4" x14ac:dyDescent="0.3">
      <c r="A432" s="1">
        <v>46324.763211608799</v>
      </c>
      <c r="B432">
        <v>7098615</v>
      </c>
      <c r="C432">
        <v>3</v>
      </c>
      <c r="D432">
        <v>-259</v>
      </c>
    </row>
    <row r="433" spans="1:4" x14ac:dyDescent="0.3">
      <c r="A433" s="1">
        <v>46324.763211956022</v>
      </c>
      <c r="B433">
        <v>7128459</v>
      </c>
      <c r="C433">
        <v>3</v>
      </c>
      <c r="D433">
        <v>-238</v>
      </c>
    </row>
    <row r="434" spans="1:4" x14ac:dyDescent="0.3">
      <c r="A434" s="1">
        <v>46324.763211979167</v>
      </c>
      <c r="B434">
        <v>7130541</v>
      </c>
      <c r="C434">
        <v>3</v>
      </c>
      <c r="D434">
        <v>-238</v>
      </c>
    </row>
    <row r="435" spans="1:4" x14ac:dyDescent="0.3">
      <c r="A435" s="1">
        <v>46324.763212199075</v>
      </c>
      <c r="B435">
        <v>7149486</v>
      </c>
      <c r="C435">
        <v>3</v>
      </c>
      <c r="D435">
        <v>-203</v>
      </c>
    </row>
    <row r="436" spans="1:4" x14ac:dyDescent="0.3">
      <c r="A436" s="1">
        <v>46324.763212442129</v>
      </c>
      <c r="B436">
        <v>7170855</v>
      </c>
      <c r="C436">
        <v>3</v>
      </c>
      <c r="D436">
        <v>-203</v>
      </c>
    </row>
    <row r="437" spans="1:4" x14ac:dyDescent="0.3">
      <c r="A437" s="1">
        <v>46324.763212453705</v>
      </c>
      <c r="B437">
        <v>7171101</v>
      </c>
      <c r="C437">
        <v>3</v>
      </c>
      <c r="D437">
        <v>-194</v>
      </c>
    </row>
    <row r="438" spans="1:4" x14ac:dyDescent="0.3">
      <c r="A438" s="1">
        <v>46324.763212731479</v>
      </c>
      <c r="B438">
        <v>7195032</v>
      </c>
      <c r="C438">
        <v>3</v>
      </c>
      <c r="D438">
        <v>-194</v>
      </c>
    </row>
    <row r="439" spans="1:4" x14ac:dyDescent="0.3">
      <c r="A439" s="1">
        <v>46324.76321287037</v>
      </c>
      <c r="B439">
        <v>7208268</v>
      </c>
      <c r="C439">
        <v>3</v>
      </c>
      <c r="D439">
        <v>-180</v>
      </c>
    </row>
    <row r="440" spans="1:4" x14ac:dyDescent="0.3">
      <c r="A440" s="1">
        <v>46324.763213090278</v>
      </c>
      <c r="B440">
        <v>7226663</v>
      </c>
      <c r="C440">
        <v>3</v>
      </c>
      <c r="D440">
        <v>-180</v>
      </c>
    </row>
    <row r="441" spans="1:4" x14ac:dyDescent="0.3">
      <c r="A441" s="1">
        <v>46324.763213310187</v>
      </c>
      <c r="B441">
        <v>7245320</v>
      </c>
      <c r="C441">
        <v>3</v>
      </c>
      <c r="D441">
        <v>-188</v>
      </c>
    </row>
    <row r="442" spans="1:4" x14ac:dyDescent="0.3">
      <c r="A442" s="1">
        <v>46324.76321355324</v>
      </c>
      <c r="B442">
        <v>7266446</v>
      </c>
      <c r="C442">
        <v>3</v>
      </c>
      <c r="D442">
        <v>-187</v>
      </c>
    </row>
    <row r="443" spans="1:4" x14ac:dyDescent="0.3">
      <c r="A443" s="1">
        <v>46324.763213645834</v>
      </c>
      <c r="B443">
        <v>7274740</v>
      </c>
      <c r="C443">
        <v>3</v>
      </c>
      <c r="D443">
        <v>-187</v>
      </c>
    </row>
    <row r="444" spans="1:4" x14ac:dyDescent="0.3">
      <c r="A444" s="1">
        <v>46324.763213796294</v>
      </c>
      <c r="B444">
        <v>7287290</v>
      </c>
      <c r="C444">
        <v>3</v>
      </c>
      <c r="D444">
        <v>-166</v>
      </c>
    </row>
    <row r="445" spans="1:4" x14ac:dyDescent="0.3">
      <c r="A445" s="1">
        <v>46324.763214016202</v>
      </c>
      <c r="B445">
        <v>7306787</v>
      </c>
      <c r="C445">
        <v>3</v>
      </c>
      <c r="D445">
        <v>-166</v>
      </c>
    </row>
    <row r="446" spans="1:4" x14ac:dyDescent="0.3">
      <c r="A446" s="1">
        <v>46324.763214224535</v>
      </c>
      <c r="B446">
        <v>7324669</v>
      </c>
      <c r="C446">
        <v>3</v>
      </c>
      <c r="D446">
        <v>-99</v>
      </c>
    </row>
    <row r="447" spans="1:4" x14ac:dyDescent="0.3">
      <c r="A447" s="1">
        <v>46324.763214386578</v>
      </c>
      <c r="B447">
        <v>7338532</v>
      </c>
      <c r="C447">
        <v>3</v>
      </c>
      <c r="D447">
        <v>-99</v>
      </c>
    </row>
    <row r="448" spans="1:4" x14ac:dyDescent="0.3">
      <c r="A448" s="1">
        <v>46324.763214664352</v>
      </c>
      <c r="B448">
        <v>7362239</v>
      </c>
      <c r="C448">
        <v>3</v>
      </c>
      <c r="D448">
        <v>122</v>
      </c>
    </row>
    <row r="449" spans="1:4" x14ac:dyDescent="0.3">
      <c r="A449" s="1">
        <v>46324.763214756946</v>
      </c>
      <c r="B449">
        <v>7370355</v>
      </c>
      <c r="C449">
        <v>3</v>
      </c>
      <c r="D449">
        <v>122</v>
      </c>
    </row>
    <row r="450" spans="1:4" x14ac:dyDescent="0.3">
      <c r="A450" s="1">
        <v>46324.763214907405</v>
      </c>
      <c r="B450">
        <v>7383262</v>
      </c>
      <c r="C450">
        <v>3</v>
      </c>
      <c r="D450">
        <v>658</v>
      </c>
    </row>
    <row r="451" spans="1:4" x14ac:dyDescent="0.3">
      <c r="A451" s="1">
        <v>46324.763215127314</v>
      </c>
      <c r="B451">
        <v>7402577</v>
      </c>
      <c r="C451">
        <v>3</v>
      </c>
      <c r="D451">
        <v>658</v>
      </c>
    </row>
    <row r="452" spans="1:4" x14ac:dyDescent="0.3">
      <c r="A452" s="1">
        <v>46324.763215335646</v>
      </c>
      <c r="B452">
        <v>7420529</v>
      </c>
      <c r="C452">
        <v>3</v>
      </c>
      <c r="D452">
        <v>1339</v>
      </c>
    </row>
    <row r="453" spans="1:4" x14ac:dyDescent="0.3">
      <c r="A453" s="1">
        <v>46324.763215497682</v>
      </c>
      <c r="B453">
        <v>7434632</v>
      </c>
      <c r="C453">
        <v>3</v>
      </c>
      <c r="D453">
        <v>1339</v>
      </c>
    </row>
    <row r="454" spans="1:4" x14ac:dyDescent="0.3">
      <c r="A454" s="1">
        <v>46324.763215787039</v>
      </c>
      <c r="B454">
        <v>7459965</v>
      </c>
      <c r="C454">
        <v>3</v>
      </c>
      <c r="D454">
        <v>1992</v>
      </c>
    </row>
    <row r="455" spans="1:4" x14ac:dyDescent="0.3">
      <c r="A455" s="1">
        <v>46324.763215868057</v>
      </c>
      <c r="B455">
        <v>7466778</v>
      </c>
      <c r="C455">
        <v>3</v>
      </c>
      <c r="D455">
        <v>1992</v>
      </c>
    </row>
    <row r="456" spans="1:4" x14ac:dyDescent="0.3">
      <c r="A456" s="1">
        <v>46324.76321621528</v>
      </c>
      <c r="B456">
        <v>7496240</v>
      </c>
      <c r="C456">
        <v>3</v>
      </c>
      <c r="D456">
        <v>2511</v>
      </c>
    </row>
    <row r="457" spans="1:4" x14ac:dyDescent="0.3">
      <c r="A457" s="1">
        <v>46324.763216250001</v>
      </c>
      <c r="B457">
        <v>7499228</v>
      </c>
      <c r="C457">
        <v>3</v>
      </c>
      <c r="D457">
        <v>2511</v>
      </c>
    </row>
    <row r="458" spans="1:4" x14ac:dyDescent="0.3">
      <c r="A458" s="1">
        <v>46324.763216458334</v>
      </c>
      <c r="B458">
        <v>7517349</v>
      </c>
      <c r="C458">
        <v>3</v>
      </c>
      <c r="D458">
        <v>2978</v>
      </c>
    </row>
    <row r="459" spans="1:4" x14ac:dyDescent="0.3">
      <c r="A459" s="1">
        <v>46324.763216608793</v>
      </c>
      <c r="B459">
        <v>7530429</v>
      </c>
      <c r="C459">
        <v>3</v>
      </c>
      <c r="D459">
        <v>2978</v>
      </c>
    </row>
    <row r="460" spans="1:4" x14ac:dyDescent="0.3">
      <c r="A460" s="1">
        <v>46324.763216886575</v>
      </c>
      <c r="B460">
        <v>7554442</v>
      </c>
      <c r="C460">
        <v>3</v>
      </c>
      <c r="D460">
        <v>3262</v>
      </c>
    </row>
    <row r="461" spans="1:4" x14ac:dyDescent="0.3">
      <c r="A461" s="1">
        <v>46324.76321701389</v>
      </c>
      <c r="B461">
        <v>7565281</v>
      </c>
      <c r="C461">
        <v>3</v>
      </c>
      <c r="D461">
        <v>3262</v>
      </c>
    </row>
    <row r="462" spans="1:4" x14ac:dyDescent="0.3">
      <c r="A462" s="1">
        <v>46324.763217349537</v>
      </c>
      <c r="B462">
        <v>7594588</v>
      </c>
      <c r="C462">
        <v>3</v>
      </c>
      <c r="D462">
        <v>3262</v>
      </c>
    </row>
    <row r="463" spans="1:4" x14ac:dyDescent="0.3">
      <c r="A463" s="1">
        <v>46324.763217488427</v>
      </c>
      <c r="B463">
        <v>7607011</v>
      </c>
      <c r="C463">
        <v>3</v>
      </c>
      <c r="D463">
        <v>0</v>
      </c>
    </row>
    <row r="464" spans="1:4" x14ac:dyDescent="0.3">
      <c r="A464" s="1">
        <v>46324.763217500004</v>
      </c>
      <c r="B464">
        <v>7607500</v>
      </c>
      <c r="C464">
        <v>3</v>
      </c>
      <c r="D464">
        <v>3516</v>
      </c>
    </row>
    <row r="465" spans="1:4" x14ac:dyDescent="0.3">
      <c r="A465" s="1">
        <v>46324.763217719905</v>
      </c>
      <c r="B465">
        <v>7626592</v>
      </c>
      <c r="C465">
        <v>3</v>
      </c>
      <c r="D465">
        <v>3516</v>
      </c>
    </row>
    <row r="466" spans="1:4" x14ac:dyDescent="0.3">
      <c r="A466" s="1">
        <v>46324.763217800923</v>
      </c>
      <c r="B466">
        <v>7633109</v>
      </c>
      <c r="C466">
        <v>3</v>
      </c>
      <c r="D466">
        <v>4049</v>
      </c>
    </row>
    <row r="467" spans="1:4" x14ac:dyDescent="0.3">
      <c r="A467" s="1">
        <v>46324.76321809028</v>
      </c>
      <c r="B467">
        <v>7658339</v>
      </c>
      <c r="C467">
        <v>3</v>
      </c>
      <c r="D467">
        <v>4049</v>
      </c>
    </row>
    <row r="468" spans="1:4" x14ac:dyDescent="0.3">
      <c r="A468" s="1">
        <v>46324.763218217595</v>
      </c>
      <c r="B468">
        <v>7669984</v>
      </c>
      <c r="C468">
        <v>3</v>
      </c>
      <c r="D468">
        <v>4262</v>
      </c>
    </row>
    <row r="469" spans="1:4" x14ac:dyDescent="0.3">
      <c r="A469" s="1">
        <v>46324.763218460648</v>
      </c>
      <c r="B469">
        <v>7690363</v>
      </c>
      <c r="C469">
        <v>2</v>
      </c>
      <c r="D469">
        <v>4262</v>
      </c>
    </row>
    <row r="470" spans="1:4" x14ac:dyDescent="0.3">
      <c r="A470" s="1">
        <v>46324.763218645836</v>
      </c>
      <c r="B470">
        <v>7706852</v>
      </c>
      <c r="C470">
        <v>2</v>
      </c>
      <c r="D470">
        <v>4247</v>
      </c>
    </row>
    <row r="471" spans="1:4" x14ac:dyDescent="0.3">
      <c r="A471" s="1">
        <v>46324.763218819448</v>
      </c>
      <c r="B471">
        <v>7722073</v>
      </c>
      <c r="C471">
        <v>2</v>
      </c>
      <c r="D471">
        <v>4247</v>
      </c>
    </row>
    <row r="472" spans="1:4" x14ac:dyDescent="0.3">
      <c r="A472" s="1">
        <v>46324.763219074077</v>
      </c>
      <c r="B472">
        <v>7743842</v>
      </c>
      <c r="C472">
        <v>2</v>
      </c>
      <c r="D472">
        <v>4232</v>
      </c>
    </row>
    <row r="473" spans="1:4" x14ac:dyDescent="0.3">
      <c r="A473" s="1">
        <v>46324.763219201392</v>
      </c>
      <c r="B473">
        <v>7754100</v>
      </c>
      <c r="C473">
        <v>2</v>
      </c>
      <c r="D473">
        <v>4232</v>
      </c>
    </row>
    <row r="474" spans="1:4" x14ac:dyDescent="0.3">
      <c r="A474" s="1">
        <v>46324.763219502318</v>
      </c>
      <c r="B474">
        <v>7780952</v>
      </c>
      <c r="C474">
        <v>2</v>
      </c>
      <c r="D474">
        <v>4349</v>
      </c>
    </row>
    <row r="475" spans="1:4" x14ac:dyDescent="0.3">
      <c r="A475" s="1">
        <v>46324.76321957176</v>
      </c>
      <c r="B475">
        <v>7786146</v>
      </c>
      <c r="C475">
        <v>2</v>
      </c>
      <c r="D475">
        <v>4349</v>
      </c>
    </row>
    <row r="476" spans="1:4" x14ac:dyDescent="0.3">
      <c r="A476" s="1">
        <v>46324.763219756947</v>
      </c>
      <c r="B476">
        <v>7802993</v>
      </c>
      <c r="C476">
        <v>2</v>
      </c>
      <c r="D476">
        <v>4407</v>
      </c>
    </row>
    <row r="477" spans="1:4" x14ac:dyDescent="0.3">
      <c r="A477" s="1">
        <v>46324.763219942128</v>
      </c>
      <c r="B477">
        <v>7818084</v>
      </c>
      <c r="C477">
        <v>2</v>
      </c>
      <c r="D477">
        <v>4407</v>
      </c>
    </row>
    <row r="478" spans="1:4" x14ac:dyDescent="0.3">
      <c r="A478" s="1">
        <v>46324.763220185188</v>
      </c>
      <c r="B478">
        <v>7839880</v>
      </c>
      <c r="C478">
        <v>2</v>
      </c>
      <c r="D478">
        <v>4542</v>
      </c>
    </row>
    <row r="479" spans="1:4" x14ac:dyDescent="0.3">
      <c r="A479" s="1">
        <v>46324.763220300927</v>
      </c>
      <c r="B479">
        <v>7849979</v>
      </c>
      <c r="C479">
        <v>2</v>
      </c>
      <c r="D479">
        <v>4542</v>
      </c>
    </row>
    <row r="480" spans="1:4" x14ac:dyDescent="0.3">
      <c r="A480" s="1">
        <v>46324.763220682871</v>
      </c>
      <c r="B480">
        <v>7882056</v>
      </c>
      <c r="C480">
        <v>2</v>
      </c>
      <c r="D480">
        <v>4542</v>
      </c>
    </row>
    <row r="481" spans="1:4" x14ac:dyDescent="0.3">
      <c r="A481" s="1">
        <v>46324.76322079861</v>
      </c>
      <c r="B481">
        <v>7892722</v>
      </c>
      <c r="C481">
        <v>2</v>
      </c>
      <c r="D481">
        <v>47</v>
      </c>
    </row>
    <row r="482" spans="1:4" x14ac:dyDescent="0.3">
      <c r="A482" s="1">
        <v>46324.763220810186</v>
      </c>
      <c r="B482">
        <v>7893272</v>
      </c>
      <c r="C482">
        <v>2</v>
      </c>
      <c r="D482">
        <v>62</v>
      </c>
    </row>
    <row r="483" spans="1:4" x14ac:dyDescent="0.3">
      <c r="A483" s="1">
        <v>46324.763221064815</v>
      </c>
      <c r="B483">
        <v>7915296</v>
      </c>
      <c r="C483">
        <v>2</v>
      </c>
      <c r="D483">
        <v>62</v>
      </c>
    </row>
    <row r="484" spans="1:4" x14ac:dyDescent="0.3">
      <c r="A484" s="1">
        <v>46324.763221099536</v>
      </c>
      <c r="B484">
        <v>7918795</v>
      </c>
      <c r="C484">
        <v>2</v>
      </c>
      <c r="D484">
        <v>4943</v>
      </c>
    </row>
    <row r="485" spans="1:4" x14ac:dyDescent="0.3">
      <c r="A485" s="1">
        <v>46324.763221423615</v>
      </c>
      <c r="B485">
        <v>7946058</v>
      </c>
      <c r="C485">
        <v>2</v>
      </c>
      <c r="D485">
        <v>4943</v>
      </c>
    </row>
    <row r="486" spans="1:4" x14ac:dyDescent="0.3">
      <c r="A486" s="1">
        <v>46324.763221539353</v>
      </c>
      <c r="B486">
        <v>7957006</v>
      </c>
      <c r="C486">
        <v>2</v>
      </c>
      <c r="D486">
        <v>5198</v>
      </c>
    </row>
    <row r="487" spans="1:4" x14ac:dyDescent="0.3">
      <c r="A487" s="1">
        <v>46324.763221782407</v>
      </c>
      <c r="B487">
        <v>7978004</v>
      </c>
      <c r="C487">
        <v>2</v>
      </c>
      <c r="D487">
        <v>5198</v>
      </c>
    </row>
    <row r="488" spans="1:4" x14ac:dyDescent="0.3">
      <c r="A488" s="1">
        <v>46324.763221967594</v>
      </c>
      <c r="B488">
        <v>7993825</v>
      </c>
      <c r="C488">
        <v>2</v>
      </c>
      <c r="D488">
        <v>5338</v>
      </c>
    </row>
    <row r="489" spans="1:4" x14ac:dyDescent="0.3">
      <c r="A489" s="1">
        <v>46324.763222152775</v>
      </c>
      <c r="B489">
        <v>8009960</v>
      </c>
      <c r="C489">
        <v>3</v>
      </c>
      <c r="D489">
        <v>5338</v>
      </c>
    </row>
    <row r="490" spans="1:4" x14ac:dyDescent="0.3">
      <c r="A490" s="1">
        <v>46324.763222395835</v>
      </c>
      <c r="B490">
        <v>8030627</v>
      </c>
      <c r="C490">
        <v>3</v>
      </c>
      <c r="D490">
        <v>5368</v>
      </c>
    </row>
    <row r="491" spans="1:4" x14ac:dyDescent="0.3">
      <c r="A491" s="1">
        <v>46324.763222534719</v>
      </c>
      <c r="B491">
        <v>8042046</v>
      </c>
      <c r="C491">
        <v>3</v>
      </c>
      <c r="D491">
        <v>5368</v>
      </c>
    </row>
    <row r="492" spans="1:4" x14ac:dyDescent="0.3">
      <c r="A492" s="1">
        <v>46324.763222638889</v>
      </c>
      <c r="B492">
        <v>8051936</v>
      </c>
      <c r="C492">
        <v>3</v>
      </c>
      <c r="D492">
        <v>5393</v>
      </c>
    </row>
    <row r="493" spans="1:4" x14ac:dyDescent="0.3">
      <c r="A493" s="1">
        <v>46324.76322291667</v>
      </c>
      <c r="B493">
        <v>8075772</v>
      </c>
      <c r="C493">
        <v>3</v>
      </c>
      <c r="D493">
        <v>5393</v>
      </c>
    </row>
    <row r="494" spans="1:4" x14ac:dyDescent="0.3">
      <c r="A494" s="1">
        <v>46324.763223078706</v>
      </c>
      <c r="B494">
        <v>8089684</v>
      </c>
      <c r="C494">
        <v>3</v>
      </c>
      <c r="D494">
        <v>5496</v>
      </c>
    </row>
    <row r="495" spans="1:4" x14ac:dyDescent="0.3">
      <c r="A495" s="1">
        <v>46324.763223518516</v>
      </c>
      <c r="B495">
        <v>8127634</v>
      </c>
      <c r="C495">
        <v>3</v>
      </c>
      <c r="D495">
        <v>5456</v>
      </c>
    </row>
    <row r="496" spans="1:4" x14ac:dyDescent="0.3">
      <c r="A496" s="1">
        <v>46324.763223634262</v>
      </c>
      <c r="B496">
        <v>8137798</v>
      </c>
      <c r="C496">
        <v>3</v>
      </c>
      <c r="D496">
        <v>5456</v>
      </c>
    </row>
    <row r="497" spans="1:4" x14ac:dyDescent="0.3">
      <c r="A497" s="1">
        <v>46324.76322400463</v>
      </c>
      <c r="B497">
        <v>8169817</v>
      </c>
      <c r="C497">
        <v>3</v>
      </c>
      <c r="D497">
        <v>5456</v>
      </c>
    </row>
    <row r="498" spans="1:4" x14ac:dyDescent="0.3">
      <c r="A498" s="1">
        <v>46324.763224131944</v>
      </c>
      <c r="B498">
        <v>8180510</v>
      </c>
      <c r="C498">
        <v>3</v>
      </c>
      <c r="D498">
        <v>5460</v>
      </c>
    </row>
    <row r="499" spans="1:4" x14ac:dyDescent="0.3">
      <c r="A499" s="1">
        <v>46324.763224374998</v>
      </c>
      <c r="B499">
        <v>8201431</v>
      </c>
      <c r="C499">
        <v>3</v>
      </c>
      <c r="D499">
        <v>5425</v>
      </c>
    </row>
    <row r="500" spans="1:4" x14ac:dyDescent="0.3">
      <c r="A500" s="1">
        <v>46324.763224374998</v>
      </c>
      <c r="B500">
        <v>8201697</v>
      </c>
      <c r="C500">
        <v>3</v>
      </c>
      <c r="D500">
        <v>5425</v>
      </c>
    </row>
    <row r="501" spans="1:4" x14ac:dyDescent="0.3">
      <c r="A501" s="1">
        <v>46324.763224745373</v>
      </c>
      <c r="B501">
        <v>8233676</v>
      </c>
      <c r="C501">
        <v>3</v>
      </c>
      <c r="D501">
        <v>5425</v>
      </c>
    </row>
    <row r="502" spans="1:4" x14ac:dyDescent="0.3">
      <c r="A502" s="1">
        <v>46324.763224803239</v>
      </c>
      <c r="B502">
        <v>8238375</v>
      </c>
      <c r="C502">
        <v>3</v>
      </c>
      <c r="D502">
        <v>5438</v>
      </c>
    </row>
    <row r="503" spans="1:4" x14ac:dyDescent="0.3">
      <c r="A503" s="1">
        <v>46324.763225115741</v>
      </c>
      <c r="B503">
        <v>8265695</v>
      </c>
      <c r="C503">
        <v>3</v>
      </c>
      <c r="D503">
        <v>5438</v>
      </c>
    </row>
    <row r="504" spans="1:4" x14ac:dyDescent="0.3">
      <c r="A504" s="1">
        <v>46324.76322523148</v>
      </c>
      <c r="B504">
        <v>8275503</v>
      </c>
      <c r="C504">
        <v>3</v>
      </c>
      <c r="D504">
        <v>5259</v>
      </c>
    </row>
    <row r="505" spans="1:4" x14ac:dyDescent="0.3">
      <c r="A505" s="1">
        <v>46324.763225486109</v>
      </c>
      <c r="B505">
        <v>8297628</v>
      </c>
      <c r="C505">
        <v>3</v>
      </c>
      <c r="D505">
        <v>5259</v>
      </c>
    </row>
    <row r="506" spans="1:4" x14ac:dyDescent="0.3">
      <c r="A506" s="1">
        <v>46324.763225659721</v>
      </c>
      <c r="B506">
        <v>8312356</v>
      </c>
      <c r="C506">
        <v>3</v>
      </c>
      <c r="D506">
        <v>5156</v>
      </c>
    </row>
    <row r="507" spans="1:4" x14ac:dyDescent="0.3">
      <c r="A507" s="1">
        <v>46324.763225856484</v>
      </c>
      <c r="B507">
        <v>8329768</v>
      </c>
      <c r="C507">
        <v>3</v>
      </c>
      <c r="D507">
        <v>5156</v>
      </c>
    </row>
    <row r="508" spans="1:4" x14ac:dyDescent="0.3">
      <c r="A508" s="1">
        <v>46324.763225902774</v>
      </c>
      <c r="B508">
        <v>8333409</v>
      </c>
      <c r="C508">
        <v>3</v>
      </c>
      <c r="D508">
        <v>5075</v>
      </c>
    </row>
    <row r="509" spans="1:4" x14ac:dyDescent="0.3">
      <c r="A509" s="1">
        <v>46324.763226226853</v>
      </c>
      <c r="B509">
        <v>8361707</v>
      </c>
      <c r="C509">
        <v>3</v>
      </c>
      <c r="D509">
        <v>5075</v>
      </c>
    </row>
    <row r="510" spans="1:4" x14ac:dyDescent="0.3">
      <c r="A510" s="1">
        <v>46324.763226331015</v>
      </c>
      <c r="B510">
        <v>8370465</v>
      </c>
      <c r="C510">
        <v>3</v>
      </c>
      <c r="D510">
        <v>4975</v>
      </c>
    </row>
    <row r="511" spans="1:4" x14ac:dyDescent="0.3">
      <c r="A511" s="1">
        <v>46324.763226759256</v>
      </c>
      <c r="B511">
        <v>8407595</v>
      </c>
      <c r="C511">
        <v>3</v>
      </c>
      <c r="D511">
        <v>4829</v>
      </c>
    </row>
    <row r="512" spans="1:4" x14ac:dyDescent="0.3">
      <c r="A512" s="1">
        <v>46324.763226782408</v>
      </c>
      <c r="B512">
        <v>8409653</v>
      </c>
      <c r="C512">
        <v>3</v>
      </c>
      <c r="D512">
        <v>4829</v>
      </c>
    </row>
    <row r="513" spans="1:4" x14ac:dyDescent="0.3">
      <c r="A513" s="1">
        <v>46324.763227152776</v>
      </c>
      <c r="B513">
        <v>8441733</v>
      </c>
      <c r="C513">
        <v>3</v>
      </c>
      <c r="D513">
        <v>4829</v>
      </c>
    </row>
    <row r="514" spans="1:4" x14ac:dyDescent="0.3">
      <c r="A514" s="1">
        <v>46324.763227361109</v>
      </c>
      <c r="B514">
        <v>8460000</v>
      </c>
      <c r="C514">
        <v>3</v>
      </c>
      <c r="D514">
        <v>425</v>
      </c>
    </row>
    <row r="515" spans="1:4" x14ac:dyDescent="0.3">
      <c r="A515" s="1">
        <v>46324.763227372685</v>
      </c>
      <c r="B515">
        <v>8460521</v>
      </c>
      <c r="C515">
        <v>3</v>
      </c>
      <c r="D515">
        <v>2</v>
      </c>
    </row>
    <row r="516" spans="1:4" x14ac:dyDescent="0.3">
      <c r="A516" s="1">
        <v>46324.763227523152</v>
      </c>
      <c r="B516">
        <v>8473659</v>
      </c>
      <c r="C516">
        <v>3</v>
      </c>
      <c r="D516">
        <v>2</v>
      </c>
    </row>
    <row r="517" spans="1:4" x14ac:dyDescent="0.3">
      <c r="A517" s="1">
        <v>46324.763227673611</v>
      </c>
      <c r="B517">
        <v>8486276</v>
      </c>
      <c r="C517">
        <v>3</v>
      </c>
      <c r="D517">
        <v>3586</v>
      </c>
    </row>
    <row r="518" spans="1:4" x14ac:dyDescent="0.3">
      <c r="A518" s="1">
        <v>46324.763227905096</v>
      </c>
      <c r="B518">
        <v>8506992</v>
      </c>
      <c r="C518">
        <v>4</v>
      </c>
      <c r="D518">
        <v>3586</v>
      </c>
    </row>
    <row r="519" spans="1:4" x14ac:dyDescent="0.3">
      <c r="A519" s="1">
        <v>46324.763228101852</v>
      </c>
      <c r="B519">
        <v>8523430</v>
      </c>
      <c r="C519">
        <v>4</v>
      </c>
      <c r="D519">
        <v>2710</v>
      </c>
    </row>
    <row r="520" spans="1:4" x14ac:dyDescent="0.3">
      <c r="A520" s="1">
        <v>46324.763228263888</v>
      </c>
      <c r="B520">
        <v>8537536</v>
      </c>
      <c r="C520">
        <v>4</v>
      </c>
      <c r="D520">
        <v>2710</v>
      </c>
    </row>
    <row r="521" spans="1:4" x14ac:dyDescent="0.3">
      <c r="A521" s="1">
        <v>46324.763228530093</v>
      </c>
      <c r="B521">
        <v>8560436</v>
      </c>
      <c r="C521">
        <v>4</v>
      </c>
      <c r="D521">
        <v>1946</v>
      </c>
    </row>
    <row r="522" spans="1:4" x14ac:dyDescent="0.3">
      <c r="A522" s="1">
        <v>46324.763228634256</v>
      </c>
      <c r="B522">
        <v>8569345</v>
      </c>
      <c r="C522">
        <v>4</v>
      </c>
      <c r="D522">
        <v>1946</v>
      </c>
    </row>
    <row r="523" spans="1:4" x14ac:dyDescent="0.3">
      <c r="A523" s="1">
        <v>46324.763228946758</v>
      </c>
      <c r="B523">
        <v>8596912</v>
      </c>
      <c r="C523">
        <v>4</v>
      </c>
      <c r="D523">
        <v>1428</v>
      </c>
    </row>
    <row r="524" spans="1:4" x14ac:dyDescent="0.3">
      <c r="A524" s="1">
        <v>46324.763229004631</v>
      </c>
      <c r="B524">
        <v>8601373</v>
      </c>
      <c r="C524">
        <v>4</v>
      </c>
      <c r="D524">
        <v>1428</v>
      </c>
    </row>
    <row r="525" spans="1:4" x14ac:dyDescent="0.3">
      <c r="A525" s="1">
        <v>46324.763229201388</v>
      </c>
      <c r="B525">
        <v>8618350</v>
      </c>
      <c r="C525">
        <v>4</v>
      </c>
      <c r="D525">
        <v>993</v>
      </c>
    </row>
    <row r="526" spans="1:4" x14ac:dyDescent="0.3">
      <c r="A526" s="1">
        <v>46324.763229374999</v>
      </c>
      <c r="B526">
        <v>8633490</v>
      </c>
      <c r="C526">
        <v>4</v>
      </c>
      <c r="D526">
        <v>993</v>
      </c>
    </row>
    <row r="527" spans="1:4" x14ac:dyDescent="0.3">
      <c r="A527" s="1">
        <v>46324.763229629629</v>
      </c>
      <c r="B527">
        <v>8655809</v>
      </c>
      <c r="C527">
        <v>4</v>
      </c>
      <c r="D527">
        <v>640</v>
      </c>
    </row>
    <row r="528" spans="1:4" x14ac:dyDescent="0.3">
      <c r="A528" s="1">
        <v>46324.763229745367</v>
      </c>
      <c r="B528">
        <v>8665487</v>
      </c>
      <c r="C528">
        <v>4</v>
      </c>
      <c r="D528">
        <v>640</v>
      </c>
    </row>
    <row r="529" spans="1:4" x14ac:dyDescent="0.3">
      <c r="A529" s="1">
        <v>46324.763230092591</v>
      </c>
      <c r="B529">
        <v>8695149</v>
      </c>
      <c r="C529">
        <v>4</v>
      </c>
      <c r="D529">
        <v>477</v>
      </c>
    </row>
    <row r="530" spans="1:4" x14ac:dyDescent="0.3">
      <c r="A530" s="1">
        <v>46324.763230127312</v>
      </c>
      <c r="B530">
        <v>8698913</v>
      </c>
      <c r="C530">
        <v>4</v>
      </c>
      <c r="D530">
        <v>477</v>
      </c>
    </row>
    <row r="531" spans="1:4" x14ac:dyDescent="0.3">
      <c r="A531" s="1">
        <v>46324.763230486111</v>
      </c>
      <c r="B531">
        <v>8729505</v>
      </c>
      <c r="C531">
        <v>4</v>
      </c>
      <c r="D531">
        <v>477</v>
      </c>
    </row>
    <row r="532" spans="1:4" x14ac:dyDescent="0.3">
      <c r="A532" s="1">
        <v>46324.763230532408</v>
      </c>
      <c r="B532">
        <v>8733951</v>
      </c>
      <c r="C532">
        <v>4</v>
      </c>
      <c r="D532">
        <v>309</v>
      </c>
    </row>
    <row r="533" spans="1:4" x14ac:dyDescent="0.3">
      <c r="A533" s="1">
        <v>46324.763230856479</v>
      </c>
      <c r="B533">
        <v>8761629</v>
      </c>
      <c r="C533">
        <v>4</v>
      </c>
      <c r="D533">
        <v>309</v>
      </c>
    </row>
    <row r="534" spans="1:4" x14ac:dyDescent="0.3">
      <c r="A534" s="1">
        <v>46324.763230972225</v>
      </c>
      <c r="B534">
        <v>8771126</v>
      </c>
      <c r="C534">
        <v>4</v>
      </c>
      <c r="D534">
        <v>233</v>
      </c>
    </row>
    <row r="535" spans="1:4" x14ac:dyDescent="0.3">
      <c r="A535" s="1">
        <v>46324.763231226854</v>
      </c>
      <c r="B535">
        <v>8793276</v>
      </c>
      <c r="C535">
        <v>4</v>
      </c>
      <c r="D535">
        <v>233</v>
      </c>
    </row>
    <row r="536" spans="1:4" x14ac:dyDescent="0.3">
      <c r="A536" s="1">
        <v>46324.76323138889</v>
      </c>
      <c r="B536">
        <v>8807825</v>
      </c>
      <c r="C536">
        <v>4</v>
      </c>
      <c r="D536">
        <v>182</v>
      </c>
    </row>
    <row r="537" spans="1:4" x14ac:dyDescent="0.3">
      <c r="A537" s="1">
        <v>46324.763231597222</v>
      </c>
      <c r="B537">
        <v>8825168</v>
      </c>
      <c r="C537">
        <v>4</v>
      </c>
      <c r="D537">
        <v>182</v>
      </c>
    </row>
    <row r="538" spans="1:4" x14ac:dyDescent="0.3">
      <c r="A538" s="1">
        <v>46324.763231817131</v>
      </c>
      <c r="B538">
        <v>8844774</v>
      </c>
      <c r="C538">
        <v>4</v>
      </c>
      <c r="D538">
        <v>162</v>
      </c>
    </row>
    <row r="539" spans="1:4" x14ac:dyDescent="0.3">
      <c r="A539" s="1">
        <v>46324.76323196759</v>
      </c>
      <c r="B539">
        <v>8857225</v>
      </c>
      <c r="C539">
        <v>3</v>
      </c>
      <c r="D539">
        <v>162</v>
      </c>
    </row>
    <row r="540" spans="1:4" x14ac:dyDescent="0.3">
      <c r="A540" s="1">
        <v>46324.763232060184</v>
      </c>
      <c r="B540">
        <v>8865966</v>
      </c>
      <c r="C540">
        <v>3</v>
      </c>
      <c r="D540">
        <v>162</v>
      </c>
    </row>
    <row r="541" spans="1:4" x14ac:dyDescent="0.3">
      <c r="A541" s="1">
        <v>46324.763232337966</v>
      </c>
      <c r="B541">
        <v>8889054</v>
      </c>
      <c r="C541">
        <v>3</v>
      </c>
      <c r="D541">
        <v>162</v>
      </c>
    </row>
    <row r="542" spans="1:4" x14ac:dyDescent="0.3">
      <c r="A542" s="1">
        <v>46324.763232500001</v>
      </c>
      <c r="B542">
        <v>8903050</v>
      </c>
      <c r="C542">
        <v>3</v>
      </c>
      <c r="D542">
        <v>148</v>
      </c>
    </row>
    <row r="543" spans="1:4" x14ac:dyDescent="0.3">
      <c r="A543" s="1">
        <v>46324.763232708334</v>
      </c>
      <c r="B543">
        <v>8921463</v>
      </c>
      <c r="C543">
        <v>2</v>
      </c>
      <c r="D543">
        <v>148</v>
      </c>
    </row>
    <row r="544" spans="1:4" x14ac:dyDescent="0.3">
      <c r="A544" s="1">
        <v>46324.763232916666</v>
      </c>
      <c r="B544">
        <v>8939843</v>
      </c>
      <c r="C544">
        <v>2</v>
      </c>
      <c r="D544">
        <v>105</v>
      </c>
    </row>
    <row r="545" spans="1:4" x14ac:dyDescent="0.3">
      <c r="A545" s="1">
        <v>46324.763233078702</v>
      </c>
      <c r="B545">
        <v>8953218</v>
      </c>
      <c r="C545">
        <v>2</v>
      </c>
      <c r="D545">
        <v>105</v>
      </c>
    </row>
    <row r="546" spans="1:4" x14ac:dyDescent="0.3">
      <c r="A546" s="1">
        <v>46324.763233344907</v>
      </c>
      <c r="B546">
        <v>8976765</v>
      </c>
      <c r="C546">
        <v>2</v>
      </c>
      <c r="D546">
        <v>68</v>
      </c>
    </row>
    <row r="547" spans="1:4" x14ac:dyDescent="0.3">
      <c r="A547" s="1">
        <v>46324.763233449077</v>
      </c>
      <c r="B547">
        <v>8985270</v>
      </c>
      <c r="C547">
        <v>2</v>
      </c>
      <c r="D547">
        <v>68</v>
      </c>
    </row>
    <row r="548" spans="1:4" x14ac:dyDescent="0.3">
      <c r="A548" s="1">
        <v>46324.763233819445</v>
      </c>
      <c r="B548">
        <v>9017739</v>
      </c>
      <c r="C548">
        <v>1</v>
      </c>
      <c r="D548">
        <v>68</v>
      </c>
    </row>
    <row r="549" spans="1:4" x14ac:dyDescent="0.3">
      <c r="A549" s="1">
        <v>46324.763233958336</v>
      </c>
      <c r="B549">
        <v>9029570</v>
      </c>
      <c r="C549">
        <v>1</v>
      </c>
      <c r="D549">
        <v>50</v>
      </c>
    </row>
    <row r="550" spans="1:4" x14ac:dyDescent="0.3">
      <c r="A550" s="1">
        <v>46324.763234189813</v>
      </c>
      <c r="B550">
        <v>9049389</v>
      </c>
      <c r="C550">
        <v>1</v>
      </c>
      <c r="D550">
        <v>50</v>
      </c>
    </row>
    <row r="551" spans="1:4" x14ac:dyDescent="0.3">
      <c r="A551" s="1">
        <v>46324.763234201389</v>
      </c>
      <c r="B551">
        <v>9050792</v>
      </c>
      <c r="C551">
        <v>1</v>
      </c>
      <c r="D551">
        <v>69</v>
      </c>
    </row>
    <row r="552" spans="1:4" x14ac:dyDescent="0.3">
      <c r="A552" s="1">
        <v>46324.763234560189</v>
      </c>
      <c r="B552">
        <v>9081096</v>
      </c>
      <c r="C552">
        <v>1</v>
      </c>
      <c r="D552">
        <v>69</v>
      </c>
    </row>
    <row r="553" spans="1:4" x14ac:dyDescent="0.3">
      <c r="A553" s="1">
        <v>46324.76323462963</v>
      </c>
      <c r="B553">
        <v>9087712</v>
      </c>
      <c r="C553">
        <v>1</v>
      </c>
      <c r="D553">
        <v>80</v>
      </c>
    </row>
    <row r="554" spans="1:4" x14ac:dyDescent="0.3">
      <c r="A554" s="1">
        <v>46324.763234930557</v>
      </c>
      <c r="B554">
        <v>9113236</v>
      </c>
      <c r="C554">
        <v>1</v>
      </c>
      <c r="D554">
        <v>80</v>
      </c>
    </row>
    <row r="555" spans="1:4" x14ac:dyDescent="0.3">
      <c r="A555" s="1">
        <v>46324.763235069448</v>
      </c>
      <c r="B555">
        <v>9125078</v>
      </c>
      <c r="C555">
        <v>1</v>
      </c>
      <c r="D555">
        <v>81</v>
      </c>
    </row>
    <row r="556" spans="1:4" x14ac:dyDescent="0.3">
      <c r="A556" s="1">
        <v>46324.763235300925</v>
      </c>
      <c r="B556">
        <v>9145254</v>
      </c>
      <c r="C556">
        <v>1</v>
      </c>
      <c r="D556">
        <v>81</v>
      </c>
    </row>
    <row r="557" spans="1:4" x14ac:dyDescent="0.3">
      <c r="A557" s="1">
        <v>46324.763235497689</v>
      </c>
      <c r="B557">
        <v>9162492</v>
      </c>
      <c r="C557">
        <v>1</v>
      </c>
      <c r="D557">
        <v>97</v>
      </c>
    </row>
    <row r="558" spans="1:4" x14ac:dyDescent="0.3">
      <c r="A558" s="1">
        <v>46324.763235671293</v>
      </c>
      <c r="B558">
        <v>9177243</v>
      </c>
      <c r="C558">
        <v>1</v>
      </c>
      <c r="D558">
        <v>97</v>
      </c>
    </row>
    <row r="559" spans="1:4" x14ac:dyDescent="0.3">
      <c r="A559" s="1">
        <v>46324.763235740742</v>
      </c>
      <c r="B559">
        <v>9183861</v>
      </c>
      <c r="C559">
        <v>1</v>
      </c>
      <c r="D559">
        <v>102</v>
      </c>
    </row>
    <row r="560" spans="1:4" x14ac:dyDescent="0.3">
      <c r="A560" s="1">
        <v>46324.763236041668</v>
      </c>
      <c r="B560">
        <v>9209240</v>
      </c>
      <c r="C560">
        <v>1</v>
      </c>
      <c r="D560">
        <v>102</v>
      </c>
    </row>
    <row r="561" spans="1:4" x14ac:dyDescent="0.3">
      <c r="A561" s="1">
        <v>46324.763236180559</v>
      </c>
      <c r="B561">
        <v>9221828</v>
      </c>
      <c r="C561">
        <v>1</v>
      </c>
      <c r="D561">
        <v>61</v>
      </c>
    </row>
    <row r="562" spans="1:4" x14ac:dyDescent="0.3">
      <c r="A562" s="1">
        <v>46324.763236597224</v>
      </c>
      <c r="B562">
        <v>9257357</v>
      </c>
      <c r="C562">
        <v>1</v>
      </c>
      <c r="D562">
        <v>61</v>
      </c>
    </row>
    <row r="563" spans="1:4" x14ac:dyDescent="0.3">
      <c r="A563" s="1">
        <v>46324.763236608793</v>
      </c>
      <c r="B563">
        <v>9258406</v>
      </c>
      <c r="C563">
        <v>1</v>
      </c>
      <c r="D563">
        <v>38</v>
      </c>
    </row>
    <row r="564" spans="1:4" x14ac:dyDescent="0.3">
      <c r="A564" s="1">
        <v>46324.763236956016</v>
      </c>
      <c r="B564">
        <v>9288854</v>
      </c>
      <c r="C564">
        <v>2</v>
      </c>
      <c r="D564">
        <v>38</v>
      </c>
    </row>
    <row r="565" spans="1:4" x14ac:dyDescent="0.3">
      <c r="A565" s="1">
        <v>46324.763237222222</v>
      </c>
      <c r="B565">
        <v>9311356</v>
      </c>
      <c r="C565">
        <v>2</v>
      </c>
      <c r="D565">
        <v>24</v>
      </c>
    </row>
    <row r="566" spans="1:4" x14ac:dyDescent="0.3">
      <c r="A566" s="1">
        <v>46324.763237222222</v>
      </c>
      <c r="B566">
        <v>9311849</v>
      </c>
      <c r="C566">
        <v>2</v>
      </c>
      <c r="D566" t="s">
        <v>4</v>
      </c>
    </row>
    <row r="567" spans="1:4" x14ac:dyDescent="0.3">
      <c r="A567" s="1">
        <v>46324.763237326391</v>
      </c>
      <c r="B567">
        <v>9320748</v>
      </c>
      <c r="C567">
        <v>2</v>
      </c>
      <c r="D567" t="s">
        <v>4</v>
      </c>
    </row>
    <row r="568" spans="1:4" x14ac:dyDescent="0.3">
      <c r="A568" s="1">
        <v>46324.763237523148</v>
      </c>
      <c r="B568">
        <v>9337865</v>
      </c>
      <c r="C568">
        <v>2</v>
      </c>
      <c r="D568">
        <v>9</v>
      </c>
    </row>
    <row r="569" spans="1:4" x14ac:dyDescent="0.3">
      <c r="A569" s="1">
        <v>46324.763237696759</v>
      </c>
      <c r="B569">
        <v>9352923</v>
      </c>
      <c r="C569">
        <v>3</v>
      </c>
      <c r="D569">
        <v>9</v>
      </c>
    </row>
    <row r="570" spans="1:4" x14ac:dyDescent="0.3">
      <c r="A570" s="1">
        <v>46324.763237962965</v>
      </c>
      <c r="B570">
        <v>9375355</v>
      </c>
      <c r="C570">
        <v>3</v>
      </c>
      <c r="D570">
        <v>-10</v>
      </c>
    </row>
    <row r="571" spans="1:4" x14ac:dyDescent="0.3">
      <c r="A571" s="1">
        <v>46324.763238067128</v>
      </c>
      <c r="B571">
        <v>9384941</v>
      </c>
      <c r="C571">
        <v>4</v>
      </c>
      <c r="D571">
        <v>-10</v>
      </c>
    </row>
    <row r="572" spans="1:4" x14ac:dyDescent="0.3">
      <c r="A572" s="1">
        <v>46324.763238391206</v>
      </c>
      <c r="B572">
        <v>9412269</v>
      </c>
      <c r="C572">
        <v>4</v>
      </c>
      <c r="D572">
        <v>-37</v>
      </c>
    </row>
    <row r="573" spans="1:4" x14ac:dyDescent="0.3">
      <c r="A573" s="1">
        <v>46324.763238449072</v>
      </c>
      <c r="B573">
        <v>9417016</v>
      </c>
      <c r="C573">
        <v>5</v>
      </c>
      <c r="D573">
        <v>-37</v>
      </c>
    </row>
    <row r="574" spans="1:4" x14ac:dyDescent="0.3">
      <c r="A574" s="1">
        <v>46324.763238634259</v>
      </c>
      <c r="B574">
        <v>9433524</v>
      </c>
      <c r="C574">
        <v>5</v>
      </c>
      <c r="D574">
        <v>-49</v>
      </c>
    </row>
    <row r="575" spans="1:4" x14ac:dyDescent="0.3">
      <c r="A575" s="1">
        <v>46324.763238819447</v>
      </c>
      <c r="B575">
        <v>9449191</v>
      </c>
      <c r="C575">
        <v>6</v>
      </c>
      <c r="D575">
        <v>-49</v>
      </c>
    </row>
    <row r="576" spans="1:4" x14ac:dyDescent="0.3">
      <c r="A576" s="1">
        <v>46324.7632390625</v>
      </c>
      <c r="B576">
        <v>9470414</v>
      </c>
      <c r="C576">
        <v>6</v>
      </c>
      <c r="D576">
        <v>-73</v>
      </c>
    </row>
    <row r="577" spans="1:4" x14ac:dyDescent="0.3">
      <c r="A577" s="1">
        <v>46324.763239189815</v>
      </c>
      <c r="B577">
        <v>9481013</v>
      </c>
      <c r="C577">
        <v>7</v>
      </c>
      <c r="D577">
        <v>-73</v>
      </c>
    </row>
    <row r="578" spans="1:4" x14ac:dyDescent="0.3">
      <c r="A578" s="1">
        <v>46324.763239490741</v>
      </c>
      <c r="B578">
        <v>9507582</v>
      </c>
      <c r="C578">
        <v>7</v>
      </c>
      <c r="D578">
        <v>-108</v>
      </c>
    </row>
    <row r="579" spans="1:4" x14ac:dyDescent="0.3">
      <c r="A579" s="1">
        <v>46324.763239548614</v>
      </c>
      <c r="B579">
        <v>9512724</v>
      </c>
      <c r="C579">
        <v>8</v>
      </c>
      <c r="D579">
        <v>-108</v>
      </c>
    </row>
    <row r="580" spans="1:4" x14ac:dyDescent="0.3">
      <c r="A580" s="1">
        <v>46324.763239918982</v>
      </c>
      <c r="B580">
        <v>9544368</v>
      </c>
      <c r="C580">
        <v>8</v>
      </c>
      <c r="D580">
        <v>-166</v>
      </c>
    </row>
    <row r="581" spans="1:4" x14ac:dyDescent="0.3">
      <c r="A581" s="1">
        <v>46324.763239918982</v>
      </c>
      <c r="B581">
        <v>9544915</v>
      </c>
      <c r="C581">
        <v>9</v>
      </c>
      <c r="D581">
        <v>-166</v>
      </c>
    </row>
    <row r="582" spans="1:4" x14ac:dyDescent="0.3">
      <c r="A582" s="1">
        <v>46324.763240289351</v>
      </c>
      <c r="B582">
        <v>9577016</v>
      </c>
      <c r="C582">
        <v>11</v>
      </c>
      <c r="D582">
        <v>-166</v>
      </c>
    </row>
    <row r="583" spans="1:4" x14ac:dyDescent="0.3">
      <c r="A583" s="1">
        <v>46324.763240532404</v>
      </c>
      <c r="B583">
        <v>9597063</v>
      </c>
      <c r="C583">
        <v>11</v>
      </c>
      <c r="D583">
        <v>-212</v>
      </c>
    </row>
    <row r="584" spans="1:4" x14ac:dyDescent="0.3">
      <c r="A584" s="1">
        <v>46324.763240659726</v>
      </c>
      <c r="B584">
        <v>9608889</v>
      </c>
      <c r="C584">
        <v>12</v>
      </c>
      <c r="D584">
        <v>-212</v>
      </c>
    </row>
    <row r="585" spans="1:4" x14ac:dyDescent="0.3">
      <c r="A585" s="1">
        <v>46324.763240775465</v>
      </c>
      <c r="B585">
        <v>9618193</v>
      </c>
      <c r="C585">
        <v>12</v>
      </c>
      <c r="D585">
        <v>-250</v>
      </c>
    </row>
    <row r="586" spans="1:4" x14ac:dyDescent="0.3">
      <c r="A586" s="1">
        <v>46324.763241030094</v>
      </c>
      <c r="B586">
        <v>9640691</v>
      </c>
      <c r="C586">
        <v>14</v>
      </c>
      <c r="D586">
        <v>-250</v>
      </c>
    </row>
    <row r="587" spans="1:4" x14ac:dyDescent="0.3">
      <c r="A587" s="1">
        <v>46324.763241203706</v>
      </c>
      <c r="B587">
        <v>9655166</v>
      </c>
      <c r="C587">
        <v>14</v>
      </c>
      <c r="D587">
        <v>-286</v>
      </c>
    </row>
    <row r="588" spans="1:4" x14ac:dyDescent="0.3">
      <c r="A588" s="1">
        <v>46324.763241400462</v>
      </c>
      <c r="B588">
        <v>9672971</v>
      </c>
      <c r="C588">
        <v>15</v>
      </c>
      <c r="D588">
        <v>-286</v>
      </c>
    </row>
    <row r="589" spans="1:4" x14ac:dyDescent="0.3">
      <c r="A589" s="1">
        <v>46324.763241631947</v>
      </c>
      <c r="B589">
        <v>9692148</v>
      </c>
      <c r="C589">
        <v>15</v>
      </c>
      <c r="D589">
        <v>-328</v>
      </c>
    </row>
    <row r="590" spans="1:4" x14ac:dyDescent="0.3">
      <c r="A590" s="1">
        <v>46324.763241956018</v>
      </c>
      <c r="B590">
        <v>9720664</v>
      </c>
      <c r="C590">
        <v>17</v>
      </c>
      <c r="D590">
        <v>-328</v>
      </c>
    </row>
    <row r="591" spans="1:4" x14ac:dyDescent="0.3">
      <c r="A591" s="1">
        <v>46324.763242048612</v>
      </c>
      <c r="B591">
        <v>9728954</v>
      </c>
      <c r="C591">
        <v>17</v>
      </c>
      <c r="D591">
        <v>-360</v>
      </c>
    </row>
    <row r="592" spans="1:4" x14ac:dyDescent="0.3">
      <c r="A592" s="1">
        <v>46324.763242303241</v>
      </c>
      <c r="B592">
        <v>9750112</v>
      </c>
      <c r="C592">
        <v>17</v>
      </c>
      <c r="D592">
        <v>-383</v>
      </c>
    </row>
    <row r="593" spans="1:4" x14ac:dyDescent="0.3">
      <c r="A593" s="1">
        <v>46324.763242326386</v>
      </c>
      <c r="B593">
        <v>9752477</v>
      </c>
      <c r="C593">
        <v>18</v>
      </c>
      <c r="D593">
        <v>-383</v>
      </c>
    </row>
    <row r="594" spans="1:4" x14ac:dyDescent="0.3">
      <c r="A594" s="1">
        <v>46324.763242696761</v>
      </c>
      <c r="B594">
        <v>9784768</v>
      </c>
      <c r="C594">
        <v>19</v>
      </c>
      <c r="D594">
        <v>-383</v>
      </c>
    </row>
    <row r="595" spans="1:4" x14ac:dyDescent="0.3">
      <c r="A595" s="1">
        <v>46324.763242731482</v>
      </c>
      <c r="B595">
        <v>9787182</v>
      </c>
      <c r="C595">
        <v>19</v>
      </c>
      <c r="D595">
        <v>-409</v>
      </c>
    </row>
    <row r="596" spans="1:4" x14ac:dyDescent="0.3">
      <c r="A596" s="1">
        <v>46324.763243159723</v>
      </c>
      <c r="B596">
        <v>9824145</v>
      </c>
      <c r="C596">
        <v>19</v>
      </c>
      <c r="D596">
        <v>-418</v>
      </c>
    </row>
    <row r="597" spans="1:4" x14ac:dyDescent="0.3">
      <c r="A597" s="1">
        <v>46324.763243252317</v>
      </c>
      <c r="B597">
        <v>9832595</v>
      </c>
      <c r="C597">
        <v>20</v>
      </c>
      <c r="D597">
        <v>-418</v>
      </c>
    </row>
    <row r="598" spans="1:4" x14ac:dyDescent="0.3">
      <c r="A598" s="1">
        <v>46324.76324364583</v>
      </c>
      <c r="B598">
        <v>9866301</v>
      </c>
      <c r="C598">
        <v>21</v>
      </c>
      <c r="D598">
        <v>-418</v>
      </c>
    </row>
    <row r="599" spans="1:4" x14ac:dyDescent="0.3">
      <c r="A599" s="1">
        <v>46324.763243773152</v>
      </c>
      <c r="B599">
        <v>9877228</v>
      </c>
      <c r="C599">
        <v>21</v>
      </c>
      <c r="D599">
        <v>-41</v>
      </c>
    </row>
    <row r="600" spans="1:4" x14ac:dyDescent="0.3">
      <c r="A600" s="1">
        <v>46324.763243784721</v>
      </c>
      <c r="B600">
        <v>9878006</v>
      </c>
      <c r="C600">
        <v>21</v>
      </c>
      <c r="D600">
        <v>9</v>
      </c>
    </row>
    <row r="601" spans="1:4" x14ac:dyDescent="0.3">
      <c r="A601" s="1">
        <v>46324.763243993053</v>
      </c>
      <c r="B601">
        <v>9896814</v>
      </c>
      <c r="C601">
        <v>22</v>
      </c>
      <c r="D601">
        <v>9</v>
      </c>
    </row>
    <row r="602" spans="1:4" x14ac:dyDescent="0.3">
      <c r="A602" s="1">
        <v>46324.763244085647</v>
      </c>
      <c r="B602">
        <v>9904203</v>
      </c>
      <c r="C602">
        <v>22</v>
      </c>
      <c r="D602">
        <v>-418</v>
      </c>
    </row>
    <row r="603" spans="1:4" x14ac:dyDescent="0.3">
      <c r="A603" s="1">
        <v>46324.763244363428</v>
      </c>
      <c r="B603">
        <v>9928878</v>
      </c>
      <c r="C603">
        <v>22</v>
      </c>
      <c r="D603">
        <v>-418</v>
      </c>
    </row>
    <row r="604" spans="1:4" x14ac:dyDescent="0.3">
      <c r="A604" s="1">
        <v>46324.763244525464</v>
      </c>
      <c r="B604">
        <v>9942359</v>
      </c>
      <c r="C604">
        <v>22</v>
      </c>
      <c r="D604">
        <v>-412</v>
      </c>
    </row>
    <row r="605" spans="1:4" x14ac:dyDescent="0.3">
      <c r="A605" s="1">
        <v>46324.763244733796</v>
      </c>
      <c r="B605">
        <v>9960623</v>
      </c>
      <c r="C605">
        <v>23</v>
      </c>
      <c r="D605">
        <v>-412</v>
      </c>
    </row>
    <row r="606" spans="1:4" x14ac:dyDescent="0.3">
      <c r="A606" s="1">
        <v>46324.763244942129</v>
      </c>
      <c r="B606">
        <v>9979023</v>
      </c>
      <c r="C606">
        <v>23</v>
      </c>
      <c r="D606">
        <v>-399</v>
      </c>
    </row>
    <row r="607" spans="1:4" x14ac:dyDescent="0.3">
      <c r="A607" s="1">
        <v>46324.763245104165</v>
      </c>
      <c r="B607">
        <v>9992488</v>
      </c>
      <c r="C607">
        <v>24</v>
      </c>
      <c r="D607">
        <v>-399</v>
      </c>
    </row>
    <row r="608" spans="1:4" x14ac:dyDescent="0.3">
      <c r="A608" s="1">
        <v>46324.763245185182</v>
      </c>
      <c r="B608">
        <v>9999905</v>
      </c>
      <c r="C608">
        <v>24</v>
      </c>
      <c r="D608">
        <v>-388</v>
      </c>
    </row>
    <row r="609" spans="1:4" x14ac:dyDescent="0.3">
      <c r="A609" s="1">
        <v>46324.763245428243</v>
      </c>
      <c r="B609">
        <v>10020904</v>
      </c>
      <c r="C609">
        <v>24</v>
      </c>
      <c r="D609">
        <v>-388</v>
      </c>
    </row>
    <row r="610" spans="1:4" x14ac:dyDescent="0.3">
      <c r="A610" s="1">
        <v>46324.76324547454</v>
      </c>
      <c r="B610">
        <v>10024607</v>
      </c>
      <c r="C610">
        <v>25</v>
      </c>
      <c r="D610">
        <v>-388</v>
      </c>
    </row>
    <row r="611" spans="1:4" x14ac:dyDescent="0.3">
      <c r="A611" s="1">
        <v>46324.763245844908</v>
      </c>
      <c r="B611">
        <v>10056646</v>
      </c>
      <c r="C611">
        <v>25</v>
      </c>
      <c r="D611">
        <v>-388</v>
      </c>
    </row>
    <row r="612" spans="1:4" x14ac:dyDescent="0.3">
      <c r="A612" s="1">
        <v>46324.763245868053</v>
      </c>
      <c r="B612">
        <v>10058012</v>
      </c>
      <c r="C612">
        <v>25</v>
      </c>
      <c r="D612">
        <v>-409</v>
      </c>
    </row>
    <row r="613" spans="1:4" x14ac:dyDescent="0.3">
      <c r="A613" s="1">
        <v>46324.763246215276</v>
      </c>
      <c r="B613">
        <v>10088365</v>
      </c>
      <c r="C613">
        <v>26</v>
      </c>
      <c r="D613">
        <v>-409</v>
      </c>
    </row>
    <row r="614" spans="1:4" x14ac:dyDescent="0.3">
      <c r="A614" s="1">
        <v>46324.763246284725</v>
      </c>
      <c r="B614">
        <v>10094909</v>
      </c>
      <c r="C614">
        <v>26</v>
      </c>
      <c r="D614">
        <v>-434</v>
      </c>
    </row>
    <row r="615" spans="1:4" x14ac:dyDescent="0.3">
      <c r="A615" s="1">
        <v>46324.763246585651</v>
      </c>
      <c r="B615">
        <v>10120592</v>
      </c>
      <c r="C615">
        <v>26</v>
      </c>
      <c r="D615">
        <v>-434</v>
      </c>
    </row>
    <row r="616" spans="1:4" x14ac:dyDescent="0.3">
      <c r="A616" s="1">
        <v>46324.763246712966</v>
      </c>
      <c r="B616">
        <v>10131764</v>
      </c>
      <c r="C616">
        <v>26</v>
      </c>
      <c r="D616">
        <v>-460</v>
      </c>
    </row>
    <row r="617" spans="1:4" x14ac:dyDescent="0.3">
      <c r="A617" s="1">
        <v>46324.763246956019</v>
      </c>
      <c r="B617">
        <v>10152777</v>
      </c>
      <c r="C617">
        <v>27</v>
      </c>
      <c r="D617">
        <v>-460</v>
      </c>
    </row>
    <row r="618" spans="1:4" x14ac:dyDescent="0.3">
      <c r="A618" s="1">
        <v>46324.763246967595</v>
      </c>
      <c r="B618">
        <v>10153324</v>
      </c>
      <c r="C618">
        <v>27</v>
      </c>
      <c r="D618">
        <v>-488</v>
      </c>
    </row>
    <row r="619" spans="1:4" x14ac:dyDescent="0.3">
      <c r="A619" s="1">
        <v>46324.763247326387</v>
      </c>
      <c r="B619">
        <v>10184329</v>
      </c>
      <c r="C619">
        <v>27</v>
      </c>
      <c r="D619">
        <v>-488</v>
      </c>
    </row>
    <row r="620" spans="1:4" x14ac:dyDescent="0.3">
      <c r="A620" s="1">
        <v>46324.763247372684</v>
      </c>
      <c r="B620">
        <v>10188988</v>
      </c>
      <c r="C620">
        <v>27</v>
      </c>
      <c r="D620">
        <v>-554</v>
      </c>
    </row>
    <row r="621" spans="1:4" x14ac:dyDescent="0.3">
      <c r="A621" s="1">
        <v>46324.763247696763</v>
      </c>
      <c r="B621">
        <v>10216571</v>
      </c>
      <c r="C621">
        <v>28</v>
      </c>
      <c r="D621">
        <v>-554</v>
      </c>
    </row>
    <row r="622" spans="1:4" x14ac:dyDescent="0.3">
      <c r="A622" s="1">
        <v>46324.763247800925</v>
      </c>
      <c r="B622">
        <v>10225675</v>
      </c>
      <c r="C622">
        <v>28</v>
      </c>
      <c r="D622">
        <v>-614</v>
      </c>
    </row>
    <row r="623" spans="1:4" x14ac:dyDescent="0.3">
      <c r="A623" s="1">
        <v>46324.763248067131</v>
      </c>
      <c r="B623">
        <v>10249007</v>
      </c>
      <c r="C623">
        <v>29</v>
      </c>
      <c r="D623">
        <v>-614</v>
      </c>
    </row>
    <row r="624" spans="1:4" x14ac:dyDescent="0.3">
      <c r="A624" s="1">
        <v>46324.763248240743</v>
      </c>
      <c r="B624">
        <v>10263743</v>
      </c>
      <c r="C624">
        <v>29</v>
      </c>
      <c r="D624">
        <v>-758</v>
      </c>
    </row>
    <row r="625" spans="1:4" x14ac:dyDescent="0.3">
      <c r="A625" s="1">
        <v>46324.763248437499</v>
      </c>
      <c r="B625">
        <v>10280486</v>
      </c>
      <c r="C625">
        <v>30</v>
      </c>
      <c r="D625">
        <v>-758</v>
      </c>
    </row>
    <row r="626" spans="1:4" x14ac:dyDescent="0.3">
      <c r="A626" s="1">
        <v>46324.763248495372</v>
      </c>
      <c r="B626">
        <v>10285695</v>
      </c>
      <c r="C626">
        <v>30</v>
      </c>
      <c r="D626">
        <v>-880</v>
      </c>
    </row>
    <row r="627" spans="1:4" x14ac:dyDescent="0.3">
      <c r="A627" s="1">
        <v>46324.763248807867</v>
      </c>
      <c r="B627">
        <v>10312512</v>
      </c>
      <c r="C627">
        <v>31</v>
      </c>
      <c r="D627">
        <v>-880</v>
      </c>
    </row>
    <row r="628" spans="1:4" x14ac:dyDescent="0.3">
      <c r="A628" s="1">
        <v>46324.763248935182</v>
      </c>
      <c r="B628">
        <v>10323041</v>
      </c>
      <c r="C628">
        <v>31</v>
      </c>
      <c r="D628">
        <v>-883</v>
      </c>
    </row>
    <row r="629" spans="1:4" x14ac:dyDescent="0.3">
      <c r="A629" s="1">
        <v>46324.763249178242</v>
      </c>
      <c r="B629">
        <v>10344492</v>
      </c>
      <c r="C629">
        <v>31</v>
      </c>
      <c r="D629">
        <v>-883</v>
      </c>
    </row>
    <row r="630" spans="1:4" x14ac:dyDescent="0.3">
      <c r="A630" s="1">
        <v>46324.763249351854</v>
      </c>
      <c r="B630">
        <v>10359824</v>
      </c>
      <c r="C630">
        <v>31</v>
      </c>
      <c r="D630">
        <v>-905</v>
      </c>
    </row>
    <row r="631" spans="1:4" x14ac:dyDescent="0.3">
      <c r="A631" s="1">
        <v>46324.763249733798</v>
      </c>
      <c r="B631">
        <v>10392671</v>
      </c>
      <c r="C631">
        <v>32</v>
      </c>
      <c r="D631">
        <v>-905</v>
      </c>
    </row>
    <row r="632" spans="1:4" x14ac:dyDescent="0.3">
      <c r="A632" s="1">
        <v>46324.763249780095</v>
      </c>
      <c r="B632">
        <v>10396622</v>
      </c>
      <c r="C632">
        <v>32</v>
      </c>
      <c r="D632">
        <v>-914</v>
      </c>
    </row>
    <row r="633" spans="1:4" x14ac:dyDescent="0.3">
      <c r="A633" s="1">
        <v>46324.763250104166</v>
      </c>
      <c r="B633">
        <v>10424532</v>
      </c>
      <c r="C633">
        <v>33</v>
      </c>
      <c r="D633">
        <v>-914</v>
      </c>
    </row>
    <row r="634" spans="1:4" x14ac:dyDescent="0.3">
      <c r="A634" s="1">
        <v>46324.763250219905</v>
      </c>
      <c r="B634">
        <v>10434986</v>
      </c>
      <c r="C634">
        <v>33</v>
      </c>
      <c r="D634">
        <v>-935</v>
      </c>
    </row>
    <row r="635" spans="1:4" x14ac:dyDescent="0.3">
      <c r="A635" s="1">
        <v>46324.763250474534</v>
      </c>
      <c r="B635">
        <v>10456465</v>
      </c>
      <c r="C635">
        <v>33</v>
      </c>
      <c r="D635">
        <v>-935</v>
      </c>
    </row>
    <row r="636" spans="1:4" x14ac:dyDescent="0.3">
      <c r="A636" s="1">
        <v>46324.763250671298</v>
      </c>
      <c r="B636">
        <v>10473225</v>
      </c>
      <c r="C636">
        <v>33</v>
      </c>
      <c r="D636">
        <v>-930</v>
      </c>
    </row>
    <row r="637" spans="1:4" x14ac:dyDescent="0.3">
      <c r="A637" s="1">
        <v>46324.76325084491</v>
      </c>
      <c r="B637">
        <v>10488271</v>
      </c>
      <c r="C637">
        <v>34</v>
      </c>
      <c r="D637">
        <v>-930</v>
      </c>
    </row>
    <row r="638" spans="1:4" x14ac:dyDescent="0.3">
      <c r="A638" s="1">
        <v>46324.763251099539</v>
      </c>
      <c r="B638">
        <v>10510649</v>
      </c>
      <c r="C638">
        <v>34</v>
      </c>
      <c r="D638">
        <v>-964</v>
      </c>
    </row>
    <row r="639" spans="1:4" x14ac:dyDescent="0.3">
      <c r="A639" s="1">
        <v>46324.763251215278</v>
      </c>
      <c r="B639">
        <v>10520320</v>
      </c>
      <c r="C639">
        <v>34</v>
      </c>
      <c r="D639">
        <v>-964</v>
      </c>
    </row>
    <row r="640" spans="1:4" x14ac:dyDescent="0.3">
      <c r="A640" s="1">
        <v>46324.76325152778</v>
      </c>
      <c r="B640">
        <v>10547428</v>
      </c>
      <c r="C640">
        <v>34</v>
      </c>
      <c r="D640">
        <v>-1005</v>
      </c>
    </row>
    <row r="641" spans="1:4" x14ac:dyDescent="0.3">
      <c r="A641" s="1">
        <v>46324.763251585646</v>
      </c>
      <c r="B641">
        <v>10552537</v>
      </c>
      <c r="C641">
        <v>34</v>
      </c>
      <c r="D641">
        <v>-1005</v>
      </c>
    </row>
    <row r="642" spans="1:4" x14ac:dyDescent="0.3">
      <c r="A642" s="1">
        <v>46324.763251770833</v>
      </c>
      <c r="B642">
        <v>10568624</v>
      </c>
      <c r="C642">
        <v>34</v>
      </c>
      <c r="D642">
        <v>-1071</v>
      </c>
    </row>
    <row r="643" spans="1:4" x14ac:dyDescent="0.3">
      <c r="A643" s="1">
        <v>46324.763251956021</v>
      </c>
      <c r="B643">
        <v>10584289</v>
      </c>
      <c r="C643">
        <v>35</v>
      </c>
      <c r="D643">
        <v>-1071</v>
      </c>
    </row>
    <row r="644" spans="1:4" x14ac:dyDescent="0.3">
      <c r="A644" s="1">
        <v>46324.763252210651</v>
      </c>
      <c r="B644">
        <v>10606578</v>
      </c>
      <c r="C644">
        <v>35</v>
      </c>
      <c r="D644">
        <v>-1107</v>
      </c>
    </row>
    <row r="645" spans="1:4" x14ac:dyDescent="0.3">
      <c r="A645" s="1">
        <v>46324.763252326389</v>
      </c>
      <c r="B645">
        <v>10616112</v>
      </c>
      <c r="C645">
        <v>35</v>
      </c>
      <c r="D645">
        <v>-1107</v>
      </c>
    </row>
    <row r="646" spans="1:4" x14ac:dyDescent="0.3">
      <c r="A646" s="1">
        <v>46324.763252638892</v>
      </c>
      <c r="B646">
        <v>10643533</v>
      </c>
      <c r="C646">
        <v>35</v>
      </c>
      <c r="D646">
        <v>-1125</v>
      </c>
    </row>
    <row r="647" spans="1:4" x14ac:dyDescent="0.3">
      <c r="A647" s="1">
        <v>46324.763252696757</v>
      </c>
      <c r="B647">
        <v>10648133</v>
      </c>
      <c r="C647">
        <v>35</v>
      </c>
      <c r="D647">
        <v>-1125</v>
      </c>
    </row>
    <row r="648" spans="1:4" x14ac:dyDescent="0.3">
      <c r="A648" s="1">
        <v>46324.763253067133</v>
      </c>
      <c r="B648">
        <v>10680167</v>
      </c>
      <c r="C648">
        <v>35</v>
      </c>
      <c r="D648">
        <v>-1153</v>
      </c>
    </row>
    <row r="649" spans="1:4" x14ac:dyDescent="0.3">
      <c r="A649" s="1">
        <v>46324.763253067133</v>
      </c>
      <c r="B649">
        <v>10680666</v>
      </c>
      <c r="C649">
        <v>36</v>
      </c>
      <c r="D649">
        <v>-1153</v>
      </c>
    </row>
    <row r="650" spans="1:4" x14ac:dyDescent="0.3">
      <c r="A650" s="1">
        <v>46324.763253437501</v>
      </c>
      <c r="B650">
        <v>10712456</v>
      </c>
      <c r="C650">
        <v>36</v>
      </c>
      <c r="D650">
        <v>-1153</v>
      </c>
    </row>
    <row r="651" spans="1:4" x14ac:dyDescent="0.3">
      <c r="A651" s="1">
        <v>46324.763253495374</v>
      </c>
      <c r="B651">
        <v>10717409</v>
      </c>
      <c r="C651">
        <v>36</v>
      </c>
      <c r="D651">
        <v>-1188</v>
      </c>
    </row>
    <row r="652" spans="1:4" x14ac:dyDescent="0.3">
      <c r="A652" s="1">
        <v>46324.763253807869</v>
      </c>
      <c r="B652">
        <v>10744175</v>
      </c>
      <c r="C652">
        <v>36</v>
      </c>
      <c r="D652">
        <v>-1188</v>
      </c>
    </row>
    <row r="653" spans="1:4" x14ac:dyDescent="0.3">
      <c r="A653" s="1">
        <v>46324.763253923615</v>
      </c>
      <c r="B653">
        <v>10754901</v>
      </c>
      <c r="C653">
        <v>36</v>
      </c>
      <c r="D653">
        <v>-1198</v>
      </c>
    </row>
    <row r="654" spans="1:4" x14ac:dyDescent="0.3">
      <c r="A654" s="1">
        <v>46324.763254178244</v>
      </c>
      <c r="B654">
        <v>10776535</v>
      </c>
      <c r="C654">
        <v>36</v>
      </c>
      <c r="D654">
        <v>-1198</v>
      </c>
    </row>
    <row r="655" spans="1:4" x14ac:dyDescent="0.3">
      <c r="A655" s="1">
        <v>46324.763254363424</v>
      </c>
      <c r="B655">
        <v>10792216</v>
      </c>
      <c r="C655">
        <v>36</v>
      </c>
      <c r="D655">
        <v>-1230</v>
      </c>
    </row>
    <row r="656" spans="1:4" x14ac:dyDescent="0.3">
      <c r="A656" s="1">
        <v>46324.763254537036</v>
      </c>
      <c r="B656">
        <v>10807936</v>
      </c>
      <c r="C656">
        <v>35</v>
      </c>
      <c r="D656">
        <v>-1230</v>
      </c>
    </row>
    <row r="657" spans="1:4" x14ac:dyDescent="0.3">
      <c r="A657" s="1">
        <v>46324.763254791666</v>
      </c>
      <c r="B657">
        <v>10829407</v>
      </c>
      <c r="C657">
        <v>35</v>
      </c>
      <c r="D657">
        <v>-1214</v>
      </c>
    </row>
    <row r="658" spans="1:4" x14ac:dyDescent="0.3">
      <c r="A658" s="1">
        <v>46324.76325491898</v>
      </c>
      <c r="B658">
        <v>10840030</v>
      </c>
      <c r="C658">
        <v>35</v>
      </c>
      <c r="D658">
        <v>-1214</v>
      </c>
    </row>
    <row r="659" spans="1:4" x14ac:dyDescent="0.3">
      <c r="A659" s="1">
        <v>46324.763255034719</v>
      </c>
      <c r="B659">
        <v>10851044</v>
      </c>
      <c r="C659">
        <v>35</v>
      </c>
      <c r="D659">
        <v>-1180</v>
      </c>
    </row>
    <row r="660" spans="1:4" x14ac:dyDescent="0.3">
      <c r="A660" s="1">
        <v>46324.76325527778</v>
      </c>
      <c r="B660">
        <v>10871969</v>
      </c>
      <c r="C660">
        <v>34</v>
      </c>
      <c r="D660">
        <v>-1180</v>
      </c>
    </row>
    <row r="661" spans="1:4" x14ac:dyDescent="0.3">
      <c r="A661" s="1">
        <v>46324.763255474536</v>
      </c>
      <c r="B661">
        <v>10888678</v>
      </c>
      <c r="C661">
        <v>34</v>
      </c>
      <c r="D661">
        <v>-1110</v>
      </c>
    </row>
    <row r="662" spans="1:4" x14ac:dyDescent="0.3">
      <c r="A662" s="1">
        <v>46324.763255648148</v>
      </c>
      <c r="B662">
        <v>10903831</v>
      </c>
      <c r="C662">
        <v>32</v>
      </c>
      <c r="D662">
        <v>-1110</v>
      </c>
    </row>
    <row r="663" spans="1:4" x14ac:dyDescent="0.3">
      <c r="A663" s="1">
        <v>46324.763255902777</v>
      </c>
      <c r="B663">
        <v>10925277</v>
      </c>
      <c r="C663">
        <v>32</v>
      </c>
      <c r="D663">
        <v>-1021</v>
      </c>
    </row>
    <row r="664" spans="1:4" x14ac:dyDescent="0.3">
      <c r="A664" s="1">
        <v>46324.763256018516</v>
      </c>
      <c r="B664">
        <v>10935967</v>
      </c>
      <c r="C664">
        <v>31</v>
      </c>
      <c r="D664">
        <v>-1021</v>
      </c>
    </row>
    <row r="665" spans="1:4" x14ac:dyDescent="0.3">
      <c r="A665" s="1">
        <v>46324.763256331018</v>
      </c>
      <c r="B665">
        <v>10962124</v>
      </c>
      <c r="C665">
        <v>31</v>
      </c>
      <c r="D665">
        <v>-969</v>
      </c>
    </row>
    <row r="666" spans="1:4" x14ac:dyDescent="0.3">
      <c r="A666" s="1">
        <v>46324.763256388891</v>
      </c>
      <c r="B666">
        <v>10967748</v>
      </c>
      <c r="C666">
        <v>29</v>
      </c>
      <c r="D666">
        <v>-969</v>
      </c>
    </row>
    <row r="667" spans="1:4" x14ac:dyDescent="0.3">
      <c r="A667" s="1">
        <v>46324.763256759259</v>
      </c>
      <c r="B667">
        <v>10999345</v>
      </c>
      <c r="C667">
        <v>29</v>
      </c>
      <c r="D667">
        <v>-858</v>
      </c>
    </row>
    <row r="668" spans="1:4" x14ac:dyDescent="0.3">
      <c r="A668" s="1">
        <v>46324.763256759259</v>
      </c>
      <c r="B668">
        <v>10999955</v>
      </c>
      <c r="C668">
        <v>26</v>
      </c>
      <c r="D668">
        <v>-858</v>
      </c>
    </row>
    <row r="669" spans="1:4" x14ac:dyDescent="0.3">
      <c r="A669" s="1">
        <v>46324.763257002312</v>
      </c>
      <c r="B669">
        <v>11020108</v>
      </c>
      <c r="C669">
        <v>26</v>
      </c>
      <c r="D669">
        <v>-595</v>
      </c>
    </row>
    <row r="670" spans="1:4" x14ac:dyDescent="0.3">
      <c r="A670" s="1">
        <v>46324.763257129627</v>
      </c>
      <c r="B670">
        <v>11031879</v>
      </c>
      <c r="C670">
        <v>23</v>
      </c>
      <c r="D670">
        <v>-595</v>
      </c>
    </row>
    <row r="671" spans="1:4" x14ac:dyDescent="0.3">
      <c r="A671" s="1">
        <v>46324.763257418985</v>
      </c>
      <c r="B671">
        <v>11056955</v>
      </c>
      <c r="C671">
        <v>23</v>
      </c>
      <c r="D671">
        <v>-307</v>
      </c>
    </row>
    <row r="672" spans="1:4" x14ac:dyDescent="0.3">
      <c r="A672" s="1">
        <v>46324.763257500003</v>
      </c>
      <c r="B672">
        <v>11063786</v>
      </c>
      <c r="C672">
        <v>20</v>
      </c>
      <c r="D672">
        <v>-307</v>
      </c>
    </row>
    <row r="673" spans="1:4" x14ac:dyDescent="0.3">
      <c r="A673" s="1">
        <v>46324.763257847226</v>
      </c>
      <c r="B673">
        <v>11093977</v>
      </c>
      <c r="C673">
        <v>20</v>
      </c>
      <c r="D673">
        <v>-123</v>
      </c>
    </row>
    <row r="674" spans="1:4" x14ac:dyDescent="0.3">
      <c r="A674" s="1">
        <v>46324.763257870371</v>
      </c>
      <c r="B674">
        <v>11095779</v>
      </c>
      <c r="C674">
        <v>18</v>
      </c>
      <c r="D674">
        <v>-123</v>
      </c>
    </row>
    <row r="675" spans="1:4" x14ac:dyDescent="0.3">
      <c r="A675" s="1">
        <v>46324.763258252315</v>
      </c>
      <c r="B675">
        <v>11128114</v>
      </c>
      <c r="C675">
        <v>15</v>
      </c>
      <c r="D675">
        <v>-123</v>
      </c>
    </row>
    <row r="676" spans="1:4" x14ac:dyDescent="0.3">
      <c r="A676" s="1">
        <v>46324.76325827546</v>
      </c>
      <c r="B676">
        <v>11130920</v>
      </c>
      <c r="C676">
        <v>15</v>
      </c>
      <c r="D676">
        <v>-23</v>
      </c>
    </row>
    <row r="677" spans="1:4" x14ac:dyDescent="0.3">
      <c r="A677" s="1">
        <v>46324.763258530096</v>
      </c>
      <c r="B677">
        <v>11152525</v>
      </c>
      <c r="C677">
        <v>15</v>
      </c>
      <c r="D677">
        <v>35</v>
      </c>
    </row>
    <row r="678" spans="1:4" x14ac:dyDescent="0.3">
      <c r="A678" s="1">
        <v>46324.763258622683</v>
      </c>
      <c r="B678">
        <v>11160151</v>
      </c>
      <c r="C678">
        <v>13</v>
      </c>
      <c r="D678">
        <v>35</v>
      </c>
    </row>
    <row r="679" spans="1:4" x14ac:dyDescent="0.3">
      <c r="A679" s="1">
        <v>46324.763258969906</v>
      </c>
      <c r="B679">
        <v>11190095</v>
      </c>
      <c r="C679">
        <v>13</v>
      </c>
      <c r="D679">
        <v>96</v>
      </c>
    </row>
    <row r="680" spans="1:4" x14ac:dyDescent="0.3">
      <c r="A680" s="1">
        <v>46324.763258981482</v>
      </c>
      <c r="B680">
        <v>11191761</v>
      </c>
      <c r="C680">
        <v>12</v>
      </c>
      <c r="D680">
        <v>96</v>
      </c>
    </row>
    <row r="681" spans="1:4" x14ac:dyDescent="0.3">
      <c r="A681" s="1">
        <v>46324.76325935185</v>
      </c>
      <c r="B681">
        <v>11223774</v>
      </c>
      <c r="C681">
        <v>11</v>
      </c>
      <c r="D681">
        <v>96</v>
      </c>
    </row>
    <row r="682" spans="1:4" x14ac:dyDescent="0.3">
      <c r="A682" s="1">
        <v>46324.763259386571</v>
      </c>
      <c r="B682">
        <v>11226695</v>
      </c>
      <c r="C682">
        <v>11</v>
      </c>
      <c r="D682">
        <v>160</v>
      </c>
    </row>
    <row r="683" spans="1:4" x14ac:dyDescent="0.3">
      <c r="A683" s="1">
        <v>46324.763259722225</v>
      </c>
      <c r="B683">
        <v>11255661</v>
      </c>
      <c r="C683">
        <v>10</v>
      </c>
      <c r="D683">
        <v>160</v>
      </c>
    </row>
    <row r="684" spans="1:4" x14ac:dyDescent="0.3">
      <c r="A684" s="1">
        <v>46324.763259814812</v>
      </c>
      <c r="B684">
        <v>11263814</v>
      </c>
      <c r="C684">
        <v>10</v>
      </c>
      <c r="D684">
        <v>225</v>
      </c>
    </row>
    <row r="685" spans="1:4" x14ac:dyDescent="0.3">
      <c r="A685" s="1">
        <v>46324.763260069441</v>
      </c>
      <c r="B685">
        <v>11285099</v>
      </c>
      <c r="C685">
        <v>10</v>
      </c>
      <c r="D685">
        <v>243</v>
      </c>
    </row>
    <row r="686" spans="1:4" x14ac:dyDescent="0.3">
      <c r="A686" s="1">
        <v>46324.763260092594</v>
      </c>
      <c r="B686">
        <v>11287583</v>
      </c>
      <c r="C686">
        <v>9</v>
      </c>
      <c r="D686">
        <v>243</v>
      </c>
    </row>
    <row r="687" spans="1:4" x14ac:dyDescent="0.3">
      <c r="A687" s="1">
        <v>46324.763260462962</v>
      </c>
      <c r="B687">
        <v>11319966</v>
      </c>
      <c r="C687">
        <v>7</v>
      </c>
      <c r="D687">
        <v>243</v>
      </c>
    </row>
    <row r="688" spans="1:4" x14ac:dyDescent="0.3">
      <c r="A688" s="1">
        <v>46324.763260497682</v>
      </c>
      <c r="B688">
        <v>11322728</v>
      </c>
      <c r="C688">
        <v>7</v>
      </c>
      <c r="D688">
        <v>241</v>
      </c>
    </row>
    <row r="689" spans="1:4" x14ac:dyDescent="0.3">
      <c r="A689" s="1">
        <v>46324.763260833337</v>
      </c>
      <c r="B689">
        <v>11351592</v>
      </c>
      <c r="C689">
        <v>6</v>
      </c>
      <c r="D689">
        <v>241</v>
      </c>
    </row>
    <row r="690" spans="1:4" x14ac:dyDescent="0.3">
      <c r="A690" s="1">
        <v>46324.763260925924</v>
      </c>
      <c r="B690">
        <v>11359793</v>
      </c>
      <c r="C690">
        <v>6</v>
      </c>
      <c r="D690">
        <v>225</v>
      </c>
    </row>
    <row r="691" spans="1:4" x14ac:dyDescent="0.3">
      <c r="A691" s="1">
        <v>46324.763261203705</v>
      </c>
      <c r="B691">
        <v>11383508</v>
      </c>
      <c r="C691">
        <v>5</v>
      </c>
      <c r="D691">
        <v>225</v>
      </c>
    </row>
    <row r="692" spans="1:4" x14ac:dyDescent="0.3">
      <c r="A692" s="1">
        <v>46324.763261354165</v>
      </c>
      <c r="B692">
        <v>11396763</v>
      </c>
      <c r="C692">
        <v>5</v>
      </c>
      <c r="D692">
        <v>220</v>
      </c>
    </row>
    <row r="693" spans="1:4" x14ac:dyDescent="0.3">
      <c r="A693" s="1">
        <v>46324.763261574073</v>
      </c>
      <c r="B693">
        <v>11415440</v>
      </c>
      <c r="C693">
        <v>3</v>
      </c>
      <c r="D693">
        <v>220</v>
      </c>
    </row>
    <row r="694" spans="1:4" x14ac:dyDescent="0.3">
      <c r="A694" s="1">
        <v>46324.763261597225</v>
      </c>
      <c r="B694">
        <v>11417851</v>
      </c>
      <c r="C694">
        <v>3</v>
      </c>
      <c r="D694">
        <v>214</v>
      </c>
    </row>
    <row r="695" spans="1:4" x14ac:dyDescent="0.3">
      <c r="A695" s="1">
        <v>46324.763261956017</v>
      </c>
      <c r="B695">
        <v>11448163</v>
      </c>
      <c r="C695">
        <v>2</v>
      </c>
      <c r="D695">
        <v>214</v>
      </c>
    </row>
    <row r="696" spans="1:4" x14ac:dyDescent="0.3">
      <c r="A696" s="1">
        <v>46324.763262025466</v>
      </c>
      <c r="B696">
        <v>11454779</v>
      </c>
      <c r="C696">
        <v>2</v>
      </c>
      <c r="D696">
        <v>218</v>
      </c>
    </row>
    <row r="697" spans="1:4" x14ac:dyDescent="0.3">
      <c r="A697" s="1">
        <v>46324.763262314817</v>
      </c>
      <c r="B697">
        <v>11479569</v>
      </c>
      <c r="C697">
        <v>1</v>
      </c>
      <c r="D697">
        <v>218</v>
      </c>
    </row>
    <row r="698" spans="1:4" x14ac:dyDescent="0.3">
      <c r="A698" s="1">
        <v>46324.763262453707</v>
      </c>
      <c r="B698">
        <v>11491607</v>
      </c>
      <c r="C698">
        <v>1</v>
      </c>
      <c r="D698">
        <v>253</v>
      </c>
    </row>
    <row r="699" spans="1:4" x14ac:dyDescent="0.3">
      <c r="A699" s="1">
        <v>46324.763262870372</v>
      </c>
      <c r="B699">
        <v>11527565</v>
      </c>
      <c r="C699">
        <v>0</v>
      </c>
      <c r="D699">
        <v>253</v>
      </c>
    </row>
    <row r="700" spans="1:4" x14ac:dyDescent="0.3">
      <c r="A700" s="1">
        <v>46324.763262939814</v>
      </c>
      <c r="B700">
        <v>11533304</v>
      </c>
      <c r="C700">
        <v>0</v>
      </c>
      <c r="D700">
        <v>268</v>
      </c>
    </row>
    <row r="701" spans="1:4" x14ac:dyDescent="0.3">
      <c r="A701" s="1">
        <v>46324.76326324074</v>
      </c>
      <c r="B701">
        <v>11559800</v>
      </c>
      <c r="C701">
        <v>-1</v>
      </c>
      <c r="D701">
        <v>268</v>
      </c>
    </row>
    <row r="702" spans="1:4" x14ac:dyDescent="0.3">
      <c r="A702" s="1">
        <v>46324.763263333334</v>
      </c>
      <c r="B702">
        <v>11567569</v>
      </c>
      <c r="C702">
        <v>-1</v>
      </c>
      <c r="D702">
        <v>282</v>
      </c>
    </row>
    <row r="703" spans="1:4" x14ac:dyDescent="0.3">
      <c r="A703" s="1">
        <v>46324.763263611108</v>
      </c>
      <c r="B703">
        <v>11591660</v>
      </c>
      <c r="C703">
        <v>-3</v>
      </c>
      <c r="D703">
        <v>282</v>
      </c>
    </row>
    <row r="704" spans="1:4" x14ac:dyDescent="0.3">
      <c r="A704" s="1">
        <v>46324.763263761575</v>
      </c>
      <c r="B704">
        <v>11604705</v>
      </c>
      <c r="C704">
        <v>-3</v>
      </c>
      <c r="D704">
        <v>302</v>
      </c>
    </row>
    <row r="705" spans="1:4" x14ac:dyDescent="0.3">
      <c r="A705" s="1">
        <v>46324.763263981484</v>
      </c>
      <c r="B705">
        <v>11623474</v>
      </c>
      <c r="C705">
        <v>-4</v>
      </c>
      <c r="D705">
        <v>302</v>
      </c>
    </row>
    <row r="706" spans="1:4" x14ac:dyDescent="0.3">
      <c r="A706" s="1">
        <v>46324.763264189816</v>
      </c>
      <c r="B706">
        <v>11641506</v>
      </c>
      <c r="C706">
        <v>-4</v>
      </c>
      <c r="D706">
        <v>323</v>
      </c>
    </row>
    <row r="707" spans="1:4" x14ac:dyDescent="0.3">
      <c r="A707" s="1">
        <v>46324.763264351852</v>
      </c>
      <c r="B707">
        <v>11655191</v>
      </c>
      <c r="C707">
        <v>-4</v>
      </c>
      <c r="D707">
        <v>323</v>
      </c>
    </row>
    <row r="708" spans="1:4" x14ac:dyDescent="0.3">
      <c r="A708" s="1">
        <v>46324.763264618057</v>
      </c>
      <c r="B708">
        <v>11678580</v>
      </c>
      <c r="C708">
        <v>-4</v>
      </c>
      <c r="D708">
        <v>375</v>
      </c>
    </row>
    <row r="709" spans="1:4" x14ac:dyDescent="0.3">
      <c r="A709" s="1">
        <v>46324.76326472222</v>
      </c>
      <c r="B709">
        <v>11687352</v>
      </c>
      <c r="C709">
        <v>-5</v>
      </c>
      <c r="D709">
        <v>375</v>
      </c>
    </row>
    <row r="710" spans="1:4" x14ac:dyDescent="0.3">
      <c r="A710" s="1">
        <v>46324.763264872687</v>
      </c>
      <c r="B710">
        <v>11700582</v>
      </c>
      <c r="C710">
        <v>-5</v>
      </c>
      <c r="D710">
        <v>428</v>
      </c>
    </row>
    <row r="711" spans="1:4" x14ac:dyDescent="0.3">
      <c r="A711" s="1">
        <v>46324.763265092595</v>
      </c>
      <c r="B711">
        <v>11719299</v>
      </c>
      <c r="C711">
        <v>-6</v>
      </c>
      <c r="D711">
        <v>428</v>
      </c>
    </row>
    <row r="712" spans="1:4" x14ac:dyDescent="0.3">
      <c r="A712" s="1">
        <v>46324.763265300928</v>
      </c>
      <c r="B712">
        <v>11737362</v>
      </c>
      <c r="C712">
        <v>-6</v>
      </c>
      <c r="D712">
        <v>445</v>
      </c>
    </row>
    <row r="713" spans="1:4" x14ac:dyDescent="0.3">
      <c r="A713" s="1">
        <v>46324.763265462963</v>
      </c>
      <c r="B713">
        <v>11751281</v>
      </c>
      <c r="C713">
        <v>-7</v>
      </c>
      <c r="D713">
        <v>445</v>
      </c>
    </row>
    <row r="714" spans="1:4" x14ac:dyDescent="0.3">
      <c r="A714" s="1">
        <v>46324.763265729169</v>
      </c>
      <c r="B714">
        <v>11774926</v>
      </c>
      <c r="C714">
        <v>-7</v>
      </c>
      <c r="D714">
        <v>470</v>
      </c>
    </row>
    <row r="715" spans="1:4" x14ac:dyDescent="0.3">
      <c r="A715" s="1">
        <v>46324.763265833331</v>
      </c>
      <c r="B715">
        <v>11783375</v>
      </c>
      <c r="C715">
        <v>-8</v>
      </c>
      <c r="D715">
        <v>470</v>
      </c>
    </row>
    <row r="716" spans="1:4" x14ac:dyDescent="0.3">
      <c r="A716" s="1">
        <v>46324.763266145834</v>
      </c>
      <c r="B716">
        <v>11810512</v>
      </c>
      <c r="C716">
        <v>-8</v>
      </c>
      <c r="D716">
        <v>538</v>
      </c>
    </row>
    <row r="717" spans="1:4" x14ac:dyDescent="0.3">
      <c r="A717" s="1">
        <v>46324.763266203707</v>
      </c>
      <c r="B717">
        <v>11815343</v>
      </c>
      <c r="C717">
        <v>-9</v>
      </c>
      <c r="D717">
        <v>538</v>
      </c>
    </row>
    <row r="718" spans="1:4" x14ac:dyDescent="0.3">
      <c r="A718" s="1">
        <v>46324.763266782407</v>
      </c>
      <c r="B718">
        <v>11865088</v>
      </c>
      <c r="C718">
        <v>-10</v>
      </c>
      <c r="D718">
        <v>538</v>
      </c>
    </row>
    <row r="719" spans="1:4" x14ac:dyDescent="0.3">
      <c r="A719" s="1">
        <v>46324.763266782407</v>
      </c>
      <c r="B719">
        <v>11865888</v>
      </c>
      <c r="C719">
        <v>-10</v>
      </c>
      <c r="D719">
        <v>608</v>
      </c>
    </row>
    <row r="720" spans="1:4" x14ac:dyDescent="0.3">
      <c r="A720" s="1">
        <v>46324.76326709491</v>
      </c>
      <c r="B720">
        <v>11892143</v>
      </c>
      <c r="C720">
        <v>-10</v>
      </c>
      <c r="D720">
        <v>659</v>
      </c>
    </row>
    <row r="721" spans="1:4" x14ac:dyDescent="0.3">
      <c r="A721" s="1">
        <v>46324.763267129631</v>
      </c>
      <c r="B721">
        <v>11895179</v>
      </c>
      <c r="C721">
        <v>-11</v>
      </c>
      <c r="D721">
        <v>659</v>
      </c>
    </row>
    <row r="722" spans="1:4" x14ac:dyDescent="0.3">
      <c r="A722" s="1">
        <v>46324.763267337963</v>
      </c>
      <c r="B722">
        <v>11913742</v>
      </c>
      <c r="C722">
        <v>-11</v>
      </c>
      <c r="D722">
        <v>681</v>
      </c>
    </row>
    <row r="723" spans="1:4" x14ac:dyDescent="0.3">
      <c r="A723" s="1">
        <v>46324.763267361108</v>
      </c>
      <c r="B723">
        <v>11915842</v>
      </c>
      <c r="C723">
        <v>-11</v>
      </c>
      <c r="D723">
        <v>699</v>
      </c>
    </row>
    <row r="724" spans="1:4" x14ac:dyDescent="0.3">
      <c r="A724" s="1">
        <v>46324.763267499999</v>
      </c>
      <c r="B724">
        <v>11927278</v>
      </c>
      <c r="C724">
        <v>-12</v>
      </c>
      <c r="D724">
        <v>699</v>
      </c>
    </row>
    <row r="725" spans="1:4" x14ac:dyDescent="0.3">
      <c r="A725" s="1">
        <v>46324.763267650465</v>
      </c>
      <c r="B725">
        <v>11940326</v>
      </c>
      <c r="C725">
        <v>-12</v>
      </c>
      <c r="D725">
        <v>712</v>
      </c>
    </row>
    <row r="726" spans="1:4" x14ac:dyDescent="0.3">
      <c r="A726" s="1">
        <v>46324.763267870374</v>
      </c>
      <c r="B726">
        <v>11959296</v>
      </c>
      <c r="C726">
        <v>-13</v>
      </c>
      <c r="D726">
        <v>712</v>
      </c>
    </row>
    <row r="727" spans="1:4" x14ac:dyDescent="0.3">
      <c r="A727" s="1">
        <v>46324.763267893519</v>
      </c>
      <c r="B727">
        <v>11961173</v>
      </c>
      <c r="C727">
        <v>-13</v>
      </c>
      <c r="D727">
        <v>722</v>
      </c>
    </row>
    <row r="728" spans="1:4" x14ac:dyDescent="0.3">
      <c r="A728" s="1">
        <v>46324.763267939816</v>
      </c>
      <c r="B728">
        <v>11965188</v>
      </c>
      <c r="C728">
        <v>-13</v>
      </c>
      <c r="D728">
        <v>727</v>
      </c>
    </row>
    <row r="729" spans="1:4" x14ac:dyDescent="0.3">
      <c r="A729" s="1">
        <v>46324.763268194445</v>
      </c>
      <c r="B729">
        <v>11987136</v>
      </c>
      <c r="C729">
        <v>-13</v>
      </c>
      <c r="D729">
        <v>728</v>
      </c>
    </row>
    <row r="730" spans="1:4" x14ac:dyDescent="0.3">
      <c r="A730" s="1">
        <v>46324.763268240742</v>
      </c>
      <c r="B730">
        <v>11991025</v>
      </c>
      <c r="C730">
        <v>-14</v>
      </c>
      <c r="D730">
        <v>728</v>
      </c>
    </row>
    <row r="731" spans="1:4" x14ac:dyDescent="0.3">
      <c r="A731" s="1">
        <v>46324.76326861111</v>
      </c>
      <c r="B731">
        <v>12023098</v>
      </c>
      <c r="C731">
        <v>-15</v>
      </c>
      <c r="D731">
        <v>728</v>
      </c>
    </row>
    <row r="732" spans="1:4" x14ac:dyDescent="0.3">
      <c r="A732" s="1">
        <v>46324.763268622686</v>
      </c>
      <c r="B732">
        <v>12024008</v>
      </c>
      <c r="C732">
        <v>-15</v>
      </c>
      <c r="D732">
        <v>720</v>
      </c>
    </row>
    <row r="733" spans="1:4" x14ac:dyDescent="0.3">
      <c r="A733" s="1">
        <v>46324.763268969909</v>
      </c>
      <c r="B733">
        <v>12054921</v>
      </c>
      <c r="C733">
        <v>-16</v>
      </c>
      <c r="D733">
        <v>720</v>
      </c>
    </row>
    <row r="734" spans="1:4" x14ac:dyDescent="0.3">
      <c r="A734" s="1">
        <v>46324.763269050927</v>
      </c>
      <c r="B734">
        <v>12061124</v>
      </c>
      <c r="C734">
        <v>-16</v>
      </c>
      <c r="D734">
        <v>706</v>
      </c>
    </row>
    <row r="735" spans="1:4" x14ac:dyDescent="0.3">
      <c r="A735" s="1">
        <v>46324.763269293981</v>
      </c>
      <c r="B735">
        <v>12082165</v>
      </c>
      <c r="C735">
        <v>-16</v>
      </c>
      <c r="D735">
        <v>702</v>
      </c>
    </row>
    <row r="736" spans="1:4" x14ac:dyDescent="0.3">
      <c r="A736" s="1">
        <v>46324.763269537034</v>
      </c>
      <c r="B736">
        <v>12103551</v>
      </c>
      <c r="C736">
        <v>-17</v>
      </c>
      <c r="D736">
        <v>702</v>
      </c>
    </row>
    <row r="737" spans="1:4" x14ac:dyDescent="0.3">
      <c r="A737" s="1">
        <v>46324.763269537034</v>
      </c>
      <c r="B737">
        <v>12103944</v>
      </c>
      <c r="C737">
        <v>-17</v>
      </c>
      <c r="D737">
        <v>697</v>
      </c>
    </row>
    <row r="738" spans="1:4" x14ac:dyDescent="0.3">
      <c r="A738" s="1">
        <v>46324.763269895833</v>
      </c>
      <c r="B738">
        <v>12134974</v>
      </c>
      <c r="C738">
        <v>-19</v>
      </c>
      <c r="D738">
        <v>697</v>
      </c>
    </row>
    <row r="739" spans="1:4" x14ac:dyDescent="0.3">
      <c r="A739" s="1">
        <v>46324.763269965275</v>
      </c>
      <c r="B739">
        <v>12140945</v>
      </c>
      <c r="C739">
        <v>-19</v>
      </c>
      <c r="D739">
        <v>684</v>
      </c>
    </row>
    <row r="740" spans="1:4" x14ac:dyDescent="0.3">
      <c r="A740" s="1">
        <v>46324.763270277777</v>
      </c>
      <c r="B740">
        <v>12167274</v>
      </c>
      <c r="C740">
        <v>-20</v>
      </c>
      <c r="D740">
        <v>684</v>
      </c>
    </row>
    <row r="741" spans="1:4" x14ac:dyDescent="0.3">
      <c r="A741" s="1">
        <v>46324.763270405092</v>
      </c>
      <c r="B741">
        <v>12178051</v>
      </c>
      <c r="C741">
        <v>-20</v>
      </c>
      <c r="D741">
        <v>653</v>
      </c>
    </row>
    <row r="742" spans="1:4" x14ac:dyDescent="0.3">
      <c r="A742" s="1">
        <v>46324.763270648145</v>
      </c>
      <c r="B742">
        <v>12199228</v>
      </c>
      <c r="C742">
        <v>-20</v>
      </c>
      <c r="D742">
        <v>630</v>
      </c>
    </row>
    <row r="743" spans="1:4" x14ac:dyDescent="0.3">
      <c r="A743" s="1">
        <v>46324.763270648145</v>
      </c>
      <c r="B743">
        <v>12199653</v>
      </c>
      <c r="C743">
        <v>-21</v>
      </c>
      <c r="D743">
        <v>630</v>
      </c>
    </row>
    <row r="744" spans="1:4" x14ac:dyDescent="0.3">
      <c r="A744" s="1">
        <v>46324.763270902775</v>
      </c>
      <c r="B744">
        <v>12221083</v>
      </c>
      <c r="C744">
        <v>-21</v>
      </c>
      <c r="D744">
        <v>619</v>
      </c>
    </row>
    <row r="745" spans="1:4" x14ac:dyDescent="0.3">
      <c r="A745" s="1">
        <v>46324.763271006945</v>
      </c>
      <c r="B745">
        <v>12230890</v>
      </c>
      <c r="C745">
        <v>-22</v>
      </c>
      <c r="D745">
        <v>619</v>
      </c>
    </row>
    <row r="746" spans="1:4" x14ac:dyDescent="0.3">
      <c r="A746" s="1">
        <v>46324.763271319447</v>
      </c>
      <c r="B746">
        <v>12257937</v>
      </c>
      <c r="C746">
        <v>-22</v>
      </c>
      <c r="D746">
        <v>603</v>
      </c>
    </row>
    <row r="747" spans="1:4" x14ac:dyDescent="0.3">
      <c r="A747" s="1">
        <v>46324.763271388889</v>
      </c>
      <c r="B747">
        <v>12263000</v>
      </c>
      <c r="C747">
        <v>-23</v>
      </c>
      <c r="D747">
        <v>603</v>
      </c>
    </row>
    <row r="748" spans="1:4" x14ac:dyDescent="0.3">
      <c r="A748" s="1">
        <v>46324.763271759257</v>
      </c>
      <c r="B748">
        <v>12295119</v>
      </c>
      <c r="C748">
        <v>-23</v>
      </c>
      <c r="D748">
        <v>589</v>
      </c>
    </row>
    <row r="749" spans="1:4" x14ac:dyDescent="0.3">
      <c r="A749" s="1">
        <v>46324.763271759257</v>
      </c>
      <c r="B749">
        <v>12295601</v>
      </c>
      <c r="C749">
        <v>-24</v>
      </c>
      <c r="D749">
        <v>589</v>
      </c>
    </row>
    <row r="750" spans="1:4" x14ac:dyDescent="0.3">
      <c r="A750" s="1">
        <v>46324.763271990741</v>
      </c>
      <c r="B750">
        <v>12315973</v>
      </c>
      <c r="C750">
        <v>-24</v>
      </c>
      <c r="D750">
        <v>569</v>
      </c>
    </row>
    <row r="751" spans="1:4" x14ac:dyDescent="0.3">
      <c r="A751" s="1">
        <v>46324.763272129632</v>
      </c>
      <c r="B751">
        <v>12327009</v>
      </c>
      <c r="C751">
        <v>-24</v>
      </c>
      <c r="D751">
        <v>569</v>
      </c>
    </row>
    <row r="752" spans="1:4" x14ac:dyDescent="0.3">
      <c r="A752" s="1">
        <v>46324.763272233795</v>
      </c>
      <c r="B752">
        <v>12336858</v>
      </c>
      <c r="C752">
        <v>-24</v>
      </c>
      <c r="D752">
        <v>560</v>
      </c>
    </row>
    <row r="753" spans="1:4" x14ac:dyDescent="0.3">
      <c r="A753" s="1">
        <v>46324.763272673612</v>
      </c>
      <c r="B753">
        <v>12374991</v>
      </c>
      <c r="C753">
        <v>-24</v>
      </c>
      <c r="D753">
        <v>556</v>
      </c>
    </row>
    <row r="754" spans="1:4" x14ac:dyDescent="0.3">
      <c r="A754" s="1">
        <v>46324.763272685188</v>
      </c>
      <c r="B754">
        <v>12375861</v>
      </c>
      <c r="C754">
        <v>-25</v>
      </c>
      <c r="D754">
        <v>556</v>
      </c>
    </row>
    <row r="755" spans="1:4" x14ac:dyDescent="0.3">
      <c r="A755" s="1">
        <v>46324.763273055556</v>
      </c>
      <c r="B755">
        <v>12407230</v>
      </c>
      <c r="C755">
        <v>-26</v>
      </c>
      <c r="D755">
        <v>556</v>
      </c>
    </row>
    <row r="756" spans="1:4" x14ac:dyDescent="0.3">
      <c r="A756" s="1">
        <v>46324.763273287041</v>
      </c>
      <c r="B756">
        <v>12427723</v>
      </c>
      <c r="C756">
        <v>-26</v>
      </c>
      <c r="D756">
        <v>536</v>
      </c>
    </row>
    <row r="757" spans="1:4" x14ac:dyDescent="0.3">
      <c r="A757" s="1">
        <v>46324.763273298609</v>
      </c>
      <c r="B757">
        <v>12428520</v>
      </c>
      <c r="C757">
        <v>-26</v>
      </c>
      <c r="D757" t="s">
        <v>4</v>
      </c>
    </row>
    <row r="758" spans="1:4" x14ac:dyDescent="0.3">
      <c r="A758" s="1">
        <v>46324.763273414355</v>
      </c>
      <c r="B758">
        <v>12438750</v>
      </c>
      <c r="C758">
        <v>-26</v>
      </c>
      <c r="D758" t="s">
        <v>4</v>
      </c>
    </row>
    <row r="759" spans="1:4" x14ac:dyDescent="0.3">
      <c r="A759" s="1">
        <v>46324.763273599536</v>
      </c>
      <c r="B759">
        <v>12454071</v>
      </c>
      <c r="C759">
        <v>-26</v>
      </c>
      <c r="D759">
        <v>501</v>
      </c>
    </row>
    <row r="760" spans="1:4" x14ac:dyDescent="0.3">
      <c r="A760" s="1">
        <v>46324.763273784723</v>
      </c>
      <c r="B760">
        <v>12470792</v>
      </c>
      <c r="C760">
        <v>-27</v>
      </c>
      <c r="D760">
        <v>501</v>
      </c>
    </row>
    <row r="761" spans="1:4" x14ac:dyDescent="0.3">
      <c r="A761" s="1">
        <v>46324.763274016201</v>
      </c>
      <c r="B761">
        <v>12490852</v>
      </c>
      <c r="C761">
        <v>-27</v>
      </c>
      <c r="D761">
        <v>464</v>
      </c>
    </row>
    <row r="762" spans="1:4" x14ac:dyDescent="0.3">
      <c r="A762" s="1">
        <v>46324.763274155091</v>
      </c>
      <c r="B762">
        <v>12502739</v>
      </c>
      <c r="C762">
        <v>-27</v>
      </c>
      <c r="D762">
        <v>464</v>
      </c>
    </row>
    <row r="763" spans="1:4" x14ac:dyDescent="0.3">
      <c r="A763" s="1">
        <v>46324.763274444442</v>
      </c>
      <c r="B763">
        <v>12527786</v>
      </c>
      <c r="C763">
        <v>-27</v>
      </c>
      <c r="D763">
        <v>435</v>
      </c>
    </row>
    <row r="764" spans="1:4" x14ac:dyDescent="0.3">
      <c r="A764" s="1">
        <v>46324.76327452546</v>
      </c>
      <c r="B764">
        <v>12534771</v>
      </c>
      <c r="C764">
        <v>-28</v>
      </c>
      <c r="D764">
        <v>435</v>
      </c>
    </row>
    <row r="765" spans="1:4" x14ac:dyDescent="0.3">
      <c r="A765" s="1">
        <v>46324.763274687502</v>
      </c>
      <c r="B765">
        <v>12548629</v>
      </c>
      <c r="C765">
        <v>-28</v>
      </c>
      <c r="D765">
        <v>412</v>
      </c>
    </row>
    <row r="766" spans="1:4" x14ac:dyDescent="0.3">
      <c r="A766" s="1">
        <v>46324.763274895835</v>
      </c>
      <c r="B766">
        <v>12566758</v>
      </c>
      <c r="C766">
        <v>-28</v>
      </c>
      <c r="D766">
        <v>412</v>
      </c>
    </row>
    <row r="767" spans="1:4" x14ac:dyDescent="0.3">
      <c r="A767" s="1">
        <v>46324.763274930556</v>
      </c>
      <c r="B767">
        <v>12569681</v>
      </c>
      <c r="C767">
        <v>-28</v>
      </c>
      <c r="D767">
        <v>392</v>
      </c>
    </row>
    <row r="768" spans="1:4" x14ac:dyDescent="0.3">
      <c r="A768" s="1">
        <v>46324.763275266203</v>
      </c>
      <c r="B768">
        <v>12598835</v>
      </c>
      <c r="C768">
        <v>-27</v>
      </c>
      <c r="D768">
        <v>392</v>
      </c>
    </row>
    <row r="769" spans="1:4" x14ac:dyDescent="0.3">
      <c r="A769" s="1">
        <v>46324.763275358797</v>
      </c>
      <c r="B769">
        <v>12606269</v>
      </c>
      <c r="C769">
        <v>-27</v>
      </c>
      <c r="D769">
        <v>356</v>
      </c>
    </row>
    <row r="770" spans="1:4" x14ac:dyDescent="0.3">
      <c r="A770" s="1">
        <v>46324.763275636571</v>
      </c>
      <c r="B770">
        <v>12630750</v>
      </c>
      <c r="C770">
        <v>-26</v>
      </c>
      <c r="D770">
        <v>356</v>
      </c>
    </row>
    <row r="771" spans="1:4" x14ac:dyDescent="0.3">
      <c r="A771" s="1">
        <v>46324.763275798614</v>
      </c>
      <c r="B771">
        <v>12644066</v>
      </c>
      <c r="C771">
        <v>-26</v>
      </c>
      <c r="D771">
        <v>344</v>
      </c>
    </row>
    <row r="772" spans="1:4" x14ac:dyDescent="0.3">
      <c r="A772" s="1">
        <v>46324.763276006946</v>
      </c>
      <c r="B772">
        <v>12662916</v>
      </c>
      <c r="C772">
        <v>-26</v>
      </c>
      <c r="D772">
        <v>344</v>
      </c>
    </row>
    <row r="773" spans="1:4" x14ac:dyDescent="0.3">
      <c r="A773" s="1">
        <v>46324.763276226855</v>
      </c>
      <c r="B773">
        <v>12681388</v>
      </c>
      <c r="C773">
        <v>-26</v>
      </c>
      <c r="D773">
        <v>330</v>
      </c>
    </row>
    <row r="774" spans="1:4" x14ac:dyDescent="0.3">
      <c r="A774" s="1">
        <v>46324.763276377314</v>
      </c>
      <c r="B774">
        <v>12694857</v>
      </c>
      <c r="C774">
        <v>-24</v>
      </c>
      <c r="D774">
        <v>330</v>
      </c>
    </row>
    <row r="775" spans="1:4" x14ac:dyDescent="0.3">
      <c r="A775" s="1">
        <v>46324.763276469908</v>
      </c>
      <c r="B775">
        <v>12702677</v>
      </c>
      <c r="C775">
        <v>-24</v>
      </c>
      <c r="D775">
        <v>220</v>
      </c>
    </row>
    <row r="776" spans="1:4" x14ac:dyDescent="0.3">
      <c r="A776" s="1">
        <v>46324.763276747683</v>
      </c>
      <c r="B776">
        <v>12726829</v>
      </c>
      <c r="C776">
        <v>-22</v>
      </c>
      <c r="D776">
        <v>220</v>
      </c>
    </row>
    <row r="777" spans="1:4" x14ac:dyDescent="0.3">
      <c r="A777" s="1">
        <v>46324.763276898149</v>
      </c>
      <c r="B777">
        <v>12739574</v>
      </c>
      <c r="C777">
        <v>-22</v>
      </c>
      <c r="D777">
        <v>110</v>
      </c>
    </row>
    <row r="778" spans="1:4" x14ac:dyDescent="0.3">
      <c r="A778" s="1">
        <v>46324.763277118058</v>
      </c>
      <c r="B778">
        <v>12758805</v>
      </c>
      <c r="C778">
        <v>-20</v>
      </c>
      <c r="D778">
        <v>110</v>
      </c>
    </row>
    <row r="779" spans="1:4" x14ac:dyDescent="0.3">
      <c r="A779" s="1">
        <v>46324.763277337966</v>
      </c>
      <c r="B779">
        <v>12777948</v>
      </c>
      <c r="C779">
        <v>-20</v>
      </c>
      <c r="D779">
        <v>72</v>
      </c>
    </row>
    <row r="780" spans="1:4" x14ac:dyDescent="0.3">
      <c r="A780" s="1">
        <v>46324.763277500002</v>
      </c>
      <c r="B780">
        <v>12791275</v>
      </c>
      <c r="C780">
        <v>-18</v>
      </c>
      <c r="D780">
        <v>72</v>
      </c>
    </row>
    <row r="781" spans="1:4" x14ac:dyDescent="0.3">
      <c r="A781" s="1">
        <v>46324.76327758102</v>
      </c>
      <c r="B781">
        <v>12798688</v>
      </c>
      <c r="C781">
        <v>-18</v>
      </c>
      <c r="D781">
        <v>54</v>
      </c>
    </row>
    <row r="782" spans="1:4" x14ac:dyDescent="0.3">
      <c r="A782" s="1">
        <v>46324.763277824073</v>
      </c>
      <c r="B782">
        <v>12819624</v>
      </c>
      <c r="C782">
        <v>-18</v>
      </c>
      <c r="D782">
        <v>45</v>
      </c>
    </row>
    <row r="783" spans="1:4" x14ac:dyDescent="0.3">
      <c r="A783" s="1">
        <v>46324.763278043982</v>
      </c>
      <c r="B783">
        <v>12838548</v>
      </c>
      <c r="C783">
        <v>-15</v>
      </c>
      <c r="D783">
        <v>45</v>
      </c>
    </row>
    <row r="784" spans="1:4" x14ac:dyDescent="0.3">
      <c r="A784" s="1">
        <v>46324.763278252314</v>
      </c>
      <c r="B784">
        <v>12856572</v>
      </c>
      <c r="C784">
        <v>-15</v>
      </c>
      <c r="D784">
        <v>27</v>
      </c>
    </row>
    <row r="785" spans="1:4" x14ac:dyDescent="0.3">
      <c r="A785" s="1">
        <v>46324.763278425926</v>
      </c>
      <c r="B785">
        <v>12871038</v>
      </c>
      <c r="C785">
        <v>-13</v>
      </c>
      <c r="D785">
        <v>27</v>
      </c>
    </row>
    <row r="786" spans="1:4" x14ac:dyDescent="0.3">
      <c r="A786" s="1">
        <v>46324.763278680555</v>
      </c>
      <c r="B786">
        <v>12893555</v>
      </c>
      <c r="C786">
        <v>-13</v>
      </c>
      <c r="D786">
        <v>21</v>
      </c>
    </row>
    <row r="787" spans="1:4" x14ac:dyDescent="0.3">
      <c r="A787" s="1">
        <v>46324.763278784725</v>
      </c>
      <c r="B787">
        <v>12902716</v>
      </c>
      <c r="C787">
        <v>-11</v>
      </c>
      <c r="D787">
        <v>21</v>
      </c>
    </row>
    <row r="788" spans="1:4" x14ac:dyDescent="0.3">
      <c r="A788" s="1">
        <v>46324.763279108796</v>
      </c>
      <c r="B788">
        <v>12930388</v>
      </c>
      <c r="C788">
        <v>-11</v>
      </c>
      <c r="D788">
        <v>29</v>
      </c>
    </row>
    <row r="789" spans="1:4" x14ac:dyDescent="0.3">
      <c r="A789" s="1">
        <v>46324.763279340281</v>
      </c>
      <c r="B789">
        <v>12950580</v>
      </c>
      <c r="C789">
        <v>-9</v>
      </c>
      <c r="D789">
        <v>29</v>
      </c>
    </row>
    <row r="790" spans="1:4" x14ac:dyDescent="0.3">
      <c r="A790" s="1">
        <v>46324.76327935185</v>
      </c>
      <c r="B790">
        <v>12951499</v>
      </c>
      <c r="C790">
        <v>-9</v>
      </c>
      <c r="D790">
        <v>22</v>
      </c>
    </row>
    <row r="791" spans="1:4" x14ac:dyDescent="0.3">
      <c r="A791" s="1">
        <v>46324.763279710649</v>
      </c>
      <c r="B791">
        <v>12982800</v>
      </c>
      <c r="C791">
        <v>-7</v>
      </c>
      <c r="D791">
        <v>22</v>
      </c>
    </row>
    <row r="792" spans="1:4" x14ac:dyDescent="0.3">
      <c r="A792" s="1">
        <v>46324.763279780091</v>
      </c>
      <c r="B792">
        <v>12988557</v>
      </c>
      <c r="C792">
        <v>-7</v>
      </c>
      <c r="D792">
        <v>10</v>
      </c>
    </row>
    <row r="793" spans="1:4" x14ac:dyDescent="0.3">
      <c r="A793" s="1">
        <v>46324.763280081017</v>
      </c>
      <c r="B793">
        <v>13014469</v>
      </c>
      <c r="C793">
        <v>-6</v>
      </c>
      <c r="D793">
        <v>10</v>
      </c>
    </row>
    <row r="794" spans="1:4" x14ac:dyDescent="0.3">
      <c r="A794" s="1">
        <v>46324.763280219908</v>
      </c>
      <c r="B794">
        <v>13026923</v>
      </c>
      <c r="C794">
        <v>-6</v>
      </c>
      <c r="D794">
        <v>-2</v>
      </c>
    </row>
    <row r="795" spans="1:4" x14ac:dyDescent="0.3">
      <c r="A795" s="1">
        <v>46324.763280451392</v>
      </c>
      <c r="B795">
        <v>13046658</v>
      </c>
      <c r="C795">
        <v>-4</v>
      </c>
      <c r="D795">
        <v>-2</v>
      </c>
    </row>
    <row r="796" spans="1:4" x14ac:dyDescent="0.3">
      <c r="A796" s="1">
        <v>46324.763280659725</v>
      </c>
      <c r="B796">
        <v>13064180</v>
      </c>
      <c r="C796">
        <v>-4</v>
      </c>
      <c r="D796">
        <v>-10</v>
      </c>
    </row>
    <row r="797" spans="1:4" x14ac:dyDescent="0.3">
      <c r="A797" s="1">
        <v>46324.76328082176</v>
      </c>
      <c r="B797">
        <v>13078556</v>
      </c>
      <c r="C797">
        <v>-3</v>
      </c>
      <c r="D797">
        <v>-10</v>
      </c>
    </row>
    <row r="798" spans="1:4" x14ac:dyDescent="0.3">
      <c r="A798" s="1">
        <v>46324.763280902778</v>
      </c>
      <c r="B798">
        <v>13085639</v>
      </c>
      <c r="C798">
        <v>-3</v>
      </c>
      <c r="D798">
        <v>-69</v>
      </c>
    </row>
    <row r="799" spans="1:4" x14ac:dyDescent="0.3">
      <c r="A799" s="1">
        <v>46324.763281192128</v>
      </c>
      <c r="B799">
        <v>13110798</v>
      </c>
      <c r="C799">
        <v>-1</v>
      </c>
      <c r="D799">
        <v>-69</v>
      </c>
    </row>
    <row r="800" spans="1:4" x14ac:dyDescent="0.3">
      <c r="A800" s="1">
        <v>46324.763281342595</v>
      </c>
      <c r="B800">
        <v>13123633</v>
      </c>
      <c r="C800">
        <v>-1</v>
      </c>
      <c r="D800">
        <v>-119</v>
      </c>
    </row>
    <row r="801" spans="1:4" x14ac:dyDescent="0.3">
      <c r="A801" s="1">
        <v>46324.763281562497</v>
      </c>
      <c r="B801">
        <v>13142709</v>
      </c>
      <c r="C801">
        <v>0</v>
      </c>
      <c r="D801">
        <v>-119</v>
      </c>
    </row>
    <row r="802" spans="1:4" x14ac:dyDescent="0.3">
      <c r="A802" s="1">
        <v>46324.763281770836</v>
      </c>
      <c r="B802">
        <v>13160450</v>
      </c>
      <c r="C802">
        <v>0</v>
      </c>
      <c r="D802">
        <v>-150</v>
      </c>
    </row>
    <row r="803" spans="1:4" x14ac:dyDescent="0.3">
      <c r="A803" s="1">
        <v>46324.763281932872</v>
      </c>
      <c r="B803">
        <v>13174561</v>
      </c>
      <c r="C803">
        <v>1</v>
      </c>
      <c r="D803">
        <v>-150</v>
      </c>
    </row>
    <row r="804" spans="1:4" x14ac:dyDescent="0.3">
      <c r="A804" s="1">
        <v>46324.763282025466</v>
      </c>
      <c r="B804">
        <v>13182532</v>
      </c>
      <c r="C804">
        <v>1</v>
      </c>
      <c r="D804">
        <v>-165</v>
      </c>
    </row>
    <row r="805" spans="1:4" x14ac:dyDescent="0.3">
      <c r="A805" s="1">
        <v>46324.763282280095</v>
      </c>
      <c r="B805">
        <v>13204282</v>
      </c>
      <c r="C805">
        <v>1</v>
      </c>
      <c r="D805">
        <v>-162</v>
      </c>
    </row>
    <row r="806" spans="1:4" x14ac:dyDescent="0.3">
      <c r="A806" s="1">
        <v>46324.76328230324</v>
      </c>
      <c r="B806">
        <v>13206064</v>
      </c>
      <c r="C806">
        <v>1</v>
      </c>
      <c r="D806">
        <v>-162</v>
      </c>
    </row>
    <row r="807" spans="1:4" x14ac:dyDescent="0.3">
      <c r="A807" s="1">
        <v>46324.763282673608</v>
      </c>
      <c r="B807">
        <v>13238280</v>
      </c>
      <c r="C807">
        <v>2</v>
      </c>
      <c r="D807">
        <v>-162</v>
      </c>
    </row>
    <row r="808" spans="1:4" x14ac:dyDescent="0.3">
      <c r="A808" s="1">
        <v>46324.763282708336</v>
      </c>
      <c r="B808">
        <v>13241201</v>
      </c>
      <c r="C808">
        <v>2</v>
      </c>
      <c r="D808">
        <v>-159</v>
      </c>
    </row>
    <row r="809" spans="1:4" x14ac:dyDescent="0.3">
      <c r="A809" s="1">
        <v>46324.763283043983</v>
      </c>
      <c r="B809">
        <v>13270252</v>
      </c>
      <c r="C809">
        <v>3</v>
      </c>
      <c r="D809">
        <v>-159</v>
      </c>
    </row>
    <row r="810" spans="1:4" x14ac:dyDescent="0.3">
      <c r="A810" s="1">
        <v>46324.763283136577</v>
      </c>
      <c r="B810">
        <v>13278011</v>
      </c>
      <c r="C810">
        <v>3</v>
      </c>
      <c r="D810">
        <v>-154</v>
      </c>
    </row>
    <row r="811" spans="1:4" x14ac:dyDescent="0.3">
      <c r="A811" s="1">
        <v>46324.763283379631</v>
      </c>
      <c r="B811">
        <v>13299049</v>
      </c>
      <c r="C811">
        <v>3</v>
      </c>
      <c r="D811">
        <v>-142</v>
      </c>
    </row>
    <row r="812" spans="1:4" x14ac:dyDescent="0.3">
      <c r="A812" s="1">
        <v>46324.763283414351</v>
      </c>
      <c r="B812">
        <v>13302004</v>
      </c>
      <c r="C812">
        <v>4</v>
      </c>
      <c r="D812">
        <v>-142</v>
      </c>
    </row>
    <row r="813" spans="1:4" x14ac:dyDescent="0.3">
      <c r="A813" s="1">
        <v>46324.763283611108</v>
      </c>
      <c r="B813">
        <v>13319949</v>
      </c>
      <c r="C813">
        <v>4</v>
      </c>
      <c r="D813">
        <v>-135</v>
      </c>
    </row>
    <row r="814" spans="1:4" x14ac:dyDescent="0.3">
      <c r="A814" s="1">
        <v>46324.76328378472</v>
      </c>
      <c r="B814">
        <v>13334210</v>
      </c>
      <c r="C814">
        <v>4</v>
      </c>
      <c r="D814">
        <v>-135</v>
      </c>
    </row>
    <row r="815" spans="1:4" x14ac:dyDescent="0.3">
      <c r="A815" s="1">
        <v>46324.763284050925</v>
      </c>
      <c r="B815">
        <v>13357048</v>
      </c>
      <c r="C815">
        <v>4</v>
      </c>
      <c r="D815">
        <v>-116</v>
      </c>
    </row>
    <row r="816" spans="1:4" x14ac:dyDescent="0.3">
      <c r="A816" s="1">
        <v>46324.763284155095</v>
      </c>
      <c r="B816">
        <v>13366172</v>
      </c>
      <c r="C816">
        <v>5</v>
      </c>
      <c r="D816">
        <v>-116</v>
      </c>
    </row>
    <row r="817" spans="1:4" x14ac:dyDescent="0.3">
      <c r="A817" s="1">
        <v>46324.763284479166</v>
      </c>
      <c r="B817">
        <v>13394085</v>
      </c>
      <c r="C817">
        <v>5</v>
      </c>
      <c r="D817">
        <v>-90</v>
      </c>
    </row>
    <row r="818" spans="1:4" x14ac:dyDescent="0.3">
      <c r="A818" s="1">
        <v>46324.763284525463</v>
      </c>
      <c r="B818">
        <v>13398122</v>
      </c>
      <c r="C818">
        <v>5</v>
      </c>
      <c r="D818">
        <v>-90</v>
      </c>
    </row>
    <row r="819" spans="1:4" x14ac:dyDescent="0.3">
      <c r="A819" s="1">
        <v>46324.763284907407</v>
      </c>
      <c r="B819">
        <v>13431184</v>
      </c>
      <c r="C819">
        <v>6</v>
      </c>
      <c r="D819">
        <v>-90</v>
      </c>
    </row>
    <row r="820" spans="1:4" x14ac:dyDescent="0.3">
      <c r="A820" s="1">
        <v>46324.763284907407</v>
      </c>
      <c r="B820">
        <v>13431307</v>
      </c>
      <c r="C820">
        <v>6</v>
      </c>
      <c r="D820">
        <v>-109</v>
      </c>
    </row>
    <row r="821" spans="1:4" x14ac:dyDescent="0.3">
      <c r="A821" s="1">
        <v>46324.763285162036</v>
      </c>
      <c r="B821">
        <v>13453794</v>
      </c>
      <c r="C821">
        <v>6</v>
      </c>
      <c r="D821">
        <v>-140</v>
      </c>
    </row>
    <row r="822" spans="1:4" x14ac:dyDescent="0.3">
      <c r="A822" s="1">
        <v>46324.763285266206</v>
      </c>
      <c r="B822">
        <v>13462313</v>
      </c>
      <c r="C822">
        <v>7</v>
      </c>
      <c r="D822">
        <v>-140</v>
      </c>
    </row>
    <row r="823" spans="1:4" x14ac:dyDescent="0.3">
      <c r="A823" s="1">
        <v>46324.763285601854</v>
      </c>
      <c r="B823">
        <v>13491448</v>
      </c>
      <c r="C823">
        <v>7</v>
      </c>
      <c r="D823">
        <v>-148</v>
      </c>
    </row>
    <row r="824" spans="1:4" x14ac:dyDescent="0.3">
      <c r="A824" s="1">
        <v>46324.763285821762</v>
      </c>
      <c r="B824">
        <v>13510560</v>
      </c>
      <c r="C824">
        <v>10</v>
      </c>
      <c r="D824">
        <v>-148</v>
      </c>
    </row>
    <row r="825" spans="1:4" x14ac:dyDescent="0.3">
      <c r="A825" s="1">
        <v>46324.763286030095</v>
      </c>
      <c r="B825">
        <v>13528928</v>
      </c>
      <c r="C825">
        <v>10</v>
      </c>
      <c r="D825">
        <v>-192</v>
      </c>
    </row>
    <row r="826" spans="1:4" x14ac:dyDescent="0.3">
      <c r="A826" s="1">
        <v>46324.763286203706</v>
      </c>
      <c r="B826">
        <v>13543596</v>
      </c>
      <c r="C826">
        <v>12</v>
      </c>
      <c r="D826">
        <v>-192</v>
      </c>
    </row>
    <row r="827" spans="1:4" x14ac:dyDescent="0.3">
      <c r="A827" s="1">
        <v>46324.763286284724</v>
      </c>
      <c r="B827">
        <v>13550984</v>
      </c>
      <c r="C827">
        <v>12</v>
      </c>
      <c r="D827">
        <v>-215</v>
      </c>
    </row>
    <row r="828" spans="1:4" x14ac:dyDescent="0.3">
      <c r="A828" s="1">
        <v>46324.763286562498</v>
      </c>
      <c r="B828">
        <v>13574172</v>
      </c>
      <c r="C828">
        <v>14</v>
      </c>
      <c r="D828">
        <v>-215</v>
      </c>
    </row>
    <row r="829" spans="1:4" x14ac:dyDescent="0.3">
      <c r="A829" s="1">
        <v>46324.763286724534</v>
      </c>
      <c r="B829">
        <v>13588088</v>
      </c>
      <c r="C829">
        <v>14</v>
      </c>
      <c r="D829">
        <v>-316</v>
      </c>
    </row>
    <row r="830" spans="1:4" x14ac:dyDescent="0.3">
      <c r="A830" s="1">
        <v>46324.763287118054</v>
      </c>
      <c r="B830">
        <v>13622509</v>
      </c>
      <c r="C830">
        <v>17</v>
      </c>
      <c r="D830">
        <v>-316</v>
      </c>
    </row>
    <row r="831" spans="1:4" x14ac:dyDescent="0.3">
      <c r="A831" s="1">
        <v>46324.763287164351</v>
      </c>
      <c r="B831">
        <v>13626903</v>
      </c>
      <c r="C831">
        <v>17</v>
      </c>
      <c r="D831">
        <v>-456</v>
      </c>
    </row>
    <row r="832" spans="1:4" x14ac:dyDescent="0.3">
      <c r="A832" s="1">
        <v>46324.763287430556</v>
      </c>
      <c r="B832">
        <v>13650003</v>
      </c>
      <c r="C832">
        <v>17</v>
      </c>
      <c r="D832">
        <v>-571</v>
      </c>
    </row>
    <row r="833" spans="1:4" x14ac:dyDescent="0.3">
      <c r="A833" s="1">
        <v>46324.763287662034</v>
      </c>
      <c r="B833">
        <v>13669947</v>
      </c>
      <c r="C833">
        <v>20</v>
      </c>
      <c r="D833">
        <v>-571</v>
      </c>
    </row>
    <row r="834" spans="1:4" x14ac:dyDescent="0.3">
      <c r="A834" s="1">
        <v>46324.763287858797</v>
      </c>
      <c r="B834">
        <v>13686960</v>
      </c>
      <c r="C834">
        <v>20</v>
      </c>
      <c r="D834">
        <v>-672</v>
      </c>
    </row>
    <row r="835" spans="1:4" x14ac:dyDescent="0.3">
      <c r="A835" s="1">
        <v>46324.763288032409</v>
      </c>
      <c r="B835">
        <v>13701937</v>
      </c>
      <c r="C835">
        <v>22</v>
      </c>
      <c r="D835">
        <v>-672</v>
      </c>
    </row>
    <row r="836" spans="1:4" x14ac:dyDescent="0.3">
      <c r="A836" s="1">
        <v>46324.763288287038</v>
      </c>
      <c r="B836">
        <v>13723822</v>
      </c>
      <c r="C836">
        <v>22</v>
      </c>
      <c r="D836">
        <v>-693</v>
      </c>
    </row>
    <row r="837" spans="1:4" x14ac:dyDescent="0.3">
      <c r="A837" s="1">
        <v>46324.763288414353</v>
      </c>
      <c r="B837">
        <v>13734139</v>
      </c>
      <c r="C837">
        <v>24</v>
      </c>
      <c r="D837">
        <v>-693</v>
      </c>
    </row>
    <row r="838" spans="1:4" x14ac:dyDescent="0.3">
      <c r="A838" s="1">
        <v>46324.763288715279</v>
      </c>
      <c r="B838">
        <v>13760554</v>
      </c>
      <c r="C838">
        <v>24</v>
      </c>
      <c r="D838">
        <v>-647</v>
      </c>
    </row>
    <row r="839" spans="1:4" x14ac:dyDescent="0.3">
      <c r="A839" s="1">
        <v>46324.763288773145</v>
      </c>
      <c r="B839">
        <v>13765809</v>
      </c>
      <c r="C839">
        <v>24</v>
      </c>
      <c r="D839">
        <v>-647</v>
      </c>
    </row>
    <row r="840" spans="1:4" x14ac:dyDescent="0.3">
      <c r="A840" s="1">
        <v>46324.763289143521</v>
      </c>
      <c r="B840">
        <v>13797703</v>
      </c>
      <c r="C840">
        <v>24</v>
      </c>
      <c r="D840">
        <v>-583</v>
      </c>
    </row>
    <row r="841" spans="1:4" x14ac:dyDescent="0.3">
      <c r="A841" s="1">
        <v>46324.763289155089</v>
      </c>
      <c r="B841">
        <v>13798452</v>
      </c>
      <c r="C841">
        <v>25</v>
      </c>
      <c r="D841">
        <v>-583</v>
      </c>
    </row>
    <row r="842" spans="1:4" x14ac:dyDescent="0.3">
      <c r="A842" s="1">
        <v>46324.763289513889</v>
      </c>
      <c r="B842">
        <v>13829932</v>
      </c>
      <c r="C842">
        <v>25</v>
      </c>
      <c r="D842">
        <v>-583</v>
      </c>
    </row>
    <row r="843" spans="1:4" x14ac:dyDescent="0.3">
      <c r="A843" s="1">
        <v>46324.763289571762</v>
      </c>
      <c r="B843">
        <v>13834621</v>
      </c>
      <c r="C843">
        <v>25</v>
      </c>
      <c r="D843">
        <v>-549</v>
      </c>
    </row>
    <row r="844" spans="1:4" x14ac:dyDescent="0.3">
      <c r="A844" s="1">
        <v>46324.763289895833</v>
      </c>
      <c r="B844">
        <v>13862037</v>
      </c>
      <c r="C844">
        <v>25</v>
      </c>
      <c r="D844">
        <v>-549</v>
      </c>
    </row>
    <row r="845" spans="1:4" x14ac:dyDescent="0.3">
      <c r="A845" s="1">
        <v>46324.763290000003</v>
      </c>
      <c r="B845">
        <v>13871633</v>
      </c>
      <c r="C845">
        <v>25</v>
      </c>
      <c r="D845">
        <v>-561</v>
      </c>
    </row>
    <row r="846" spans="1:4" x14ac:dyDescent="0.3">
      <c r="A846" s="1">
        <v>46324.763290254632</v>
      </c>
      <c r="B846">
        <v>13893945</v>
      </c>
      <c r="C846">
        <v>24</v>
      </c>
      <c r="D846">
        <v>-561</v>
      </c>
    </row>
    <row r="847" spans="1:4" x14ac:dyDescent="0.3">
      <c r="A847" s="1">
        <v>46324.763290428244</v>
      </c>
      <c r="B847">
        <v>13908958</v>
      </c>
      <c r="C847">
        <v>24</v>
      </c>
      <c r="D847">
        <v>-512</v>
      </c>
    </row>
    <row r="848" spans="1:4" x14ac:dyDescent="0.3">
      <c r="A848" s="1">
        <v>46324.763290625</v>
      </c>
      <c r="B848">
        <v>13925914</v>
      </c>
      <c r="C848">
        <v>23</v>
      </c>
      <c r="D848">
        <v>-512</v>
      </c>
    </row>
    <row r="849" spans="1:4" x14ac:dyDescent="0.3">
      <c r="A849" s="1">
        <v>46324.763290821757</v>
      </c>
      <c r="B849">
        <v>13942619</v>
      </c>
      <c r="C849">
        <v>23</v>
      </c>
      <c r="D849">
        <v>-359</v>
      </c>
    </row>
    <row r="850" spans="1:4" x14ac:dyDescent="0.3">
      <c r="A850" s="1">
        <v>46324.763290995368</v>
      </c>
      <c r="B850">
        <v>13957681</v>
      </c>
      <c r="C850">
        <v>21</v>
      </c>
      <c r="D850">
        <v>-359</v>
      </c>
    </row>
    <row r="851" spans="1:4" x14ac:dyDescent="0.3">
      <c r="A851" s="1">
        <v>46324.763291249998</v>
      </c>
      <c r="B851">
        <v>13979639</v>
      </c>
      <c r="C851">
        <v>21</v>
      </c>
      <c r="D851">
        <v>-197</v>
      </c>
    </row>
    <row r="852" spans="1:4" x14ac:dyDescent="0.3">
      <c r="A852" s="1">
        <v>46324.763291377312</v>
      </c>
      <c r="B852">
        <v>13990335</v>
      </c>
      <c r="C852">
        <v>19</v>
      </c>
      <c r="D852">
        <v>-197</v>
      </c>
    </row>
    <row r="853" spans="1:4" x14ac:dyDescent="0.3">
      <c r="A853" s="1">
        <v>46324.763291481482</v>
      </c>
      <c r="B853">
        <v>13999387</v>
      </c>
      <c r="C853">
        <v>19</v>
      </c>
      <c r="D853">
        <v>60</v>
      </c>
    </row>
    <row r="854" spans="1:4" x14ac:dyDescent="0.3">
      <c r="A854" s="1">
        <v>46324.763291724536</v>
      </c>
      <c r="B854">
        <v>14020837</v>
      </c>
      <c r="C854">
        <v>19</v>
      </c>
      <c r="D854">
        <v>182</v>
      </c>
    </row>
    <row r="855" spans="1:4" x14ac:dyDescent="0.3">
      <c r="A855" s="1">
        <v>46324.763291736112</v>
      </c>
      <c r="B855">
        <v>14021447</v>
      </c>
      <c r="C855">
        <v>17</v>
      </c>
      <c r="D855">
        <v>182</v>
      </c>
    </row>
    <row r="856" spans="1:4" x14ac:dyDescent="0.3">
      <c r="A856" s="1">
        <v>46324.76329210648</v>
      </c>
      <c r="B856">
        <v>14053766</v>
      </c>
      <c r="C856">
        <v>16</v>
      </c>
      <c r="D856">
        <v>182</v>
      </c>
    </row>
    <row r="857" spans="1:4" x14ac:dyDescent="0.3">
      <c r="A857" s="1">
        <v>46324.763292152777</v>
      </c>
      <c r="B857">
        <v>14057417</v>
      </c>
      <c r="C857">
        <v>16</v>
      </c>
      <c r="D857">
        <v>314</v>
      </c>
    </row>
    <row r="858" spans="1:4" x14ac:dyDescent="0.3">
      <c r="A858" s="1">
        <v>46324.763292476855</v>
      </c>
      <c r="B858">
        <v>14085625</v>
      </c>
      <c r="C858">
        <v>14</v>
      </c>
      <c r="D858">
        <v>314</v>
      </c>
    </row>
    <row r="859" spans="1:4" x14ac:dyDescent="0.3">
      <c r="A859" s="1">
        <v>46324.763292581018</v>
      </c>
      <c r="B859">
        <v>14094182</v>
      </c>
      <c r="C859">
        <v>14</v>
      </c>
      <c r="D859">
        <v>327</v>
      </c>
    </row>
    <row r="860" spans="1:4" x14ac:dyDescent="0.3">
      <c r="A860" s="1">
        <v>46324.763292847223</v>
      </c>
      <c r="B860">
        <v>14117546</v>
      </c>
      <c r="C860">
        <v>12</v>
      </c>
      <c r="D860">
        <v>327</v>
      </c>
    </row>
    <row r="861" spans="1:4" x14ac:dyDescent="0.3">
      <c r="A861" s="1">
        <v>46324.763292997683</v>
      </c>
      <c r="B861">
        <v>14130330</v>
      </c>
      <c r="C861">
        <v>12</v>
      </c>
      <c r="D861">
        <v>283</v>
      </c>
    </row>
    <row r="862" spans="1:4" x14ac:dyDescent="0.3">
      <c r="A862" s="1">
        <v>46324.763293217591</v>
      </c>
      <c r="B862">
        <v>14149707</v>
      </c>
      <c r="C862">
        <v>10</v>
      </c>
      <c r="D862">
        <v>283</v>
      </c>
    </row>
    <row r="863" spans="1:4" x14ac:dyDescent="0.3">
      <c r="A863" s="1">
        <v>46324.763293240743</v>
      </c>
      <c r="B863">
        <v>14151344</v>
      </c>
      <c r="C863">
        <v>10</v>
      </c>
      <c r="D863">
        <v>183</v>
      </c>
    </row>
    <row r="864" spans="1:4" x14ac:dyDescent="0.3">
      <c r="A864" s="1">
        <v>46324.763293587966</v>
      </c>
      <c r="B864">
        <v>14181666</v>
      </c>
      <c r="C864">
        <v>8</v>
      </c>
      <c r="D864">
        <v>183</v>
      </c>
    </row>
    <row r="865" spans="1:4" x14ac:dyDescent="0.3">
      <c r="A865" s="1">
        <v>46324.763293668984</v>
      </c>
      <c r="B865">
        <v>14188340</v>
      </c>
      <c r="C865">
        <v>8</v>
      </c>
      <c r="D865">
        <v>68</v>
      </c>
    </row>
    <row r="866" spans="1:4" x14ac:dyDescent="0.3">
      <c r="A866" s="1">
        <v>46324.763293958335</v>
      </c>
      <c r="B866">
        <v>14213631</v>
      </c>
      <c r="C866">
        <v>6</v>
      </c>
      <c r="D866">
        <v>68</v>
      </c>
    </row>
    <row r="867" spans="1:4" x14ac:dyDescent="0.3">
      <c r="A867" s="1">
        <v>46324.763294097225</v>
      </c>
      <c r="B867">
        <v>14225257</v>
      </c>
      <c r="C867">
        <v>6</v>
      </c>
      <c r="D867">
        <v>36</v>
      </c>
    </row>
    <row r="868" spans="1:4" x14ac:dyDescent="0.3">
      <c r="A868" s="1">
        <v>46324.763294340279</v>
      </c>
      <c r="B868">
        <v>14246667</v>
      </c>
      <c r="C868">
        <v>5</v>
      </c>
      <c r="D868">
        <v>36</v>
      </c>
    </row>
    <row r="869" spans="1:4" x14ac:dyDescent="0.3">
      <c r="A869" s="1">
        <v>46324.763294525466</v>
      </c>
      <c r="B869">
        <v>14262225</v>
      </c>
      <c r="C869">
        <v>5</v>
      </c>
      <c r="D869">
        <v>69</v>
      </c>
    </row>
    <row r="870" spans="1:4" x14ac:dyDescent="0.3">
      <c r="A870" s="1">
        <v>46324.763294699071</v>
      </c>
      <c r="B870">
        <v>14277978</v>
      </c>
      <c r="C870">
        <v>4</v>
      </c>
      <c r="D870">
        <v>69</v>
      </c>
    </row>
    <row r="871" spans="1:4" x14ac:dyDescent="0.3">
      <c r="A871" s="1">
        <v>46324.76329476852</v>
      </c>
      <c r="B871">
        <v>14283312</v>
      </c>
      <c r="C871">
        <v>4</v>
      </c>
      <c r="D871">
        <v>84</v>
      </c>
    </row>
    <row r="872" spans="1:4" x14ac:dyDescent="0.3">
      <c r="A872" s="1">
        <v>46324.763295069446</v>
      </c>
      <c r="B872">
        <v>14309830</v>
      </c>
      <c r="C872">
        <v>3</v>
      </c>
      <c r="D872">
        <v>84</v>
      </c>
    </row>
    <row r="873" spans="1:4" x14ac:dyDescent="0.3">
      <c r="A873" s="1">
        <v>46324.763295196761</v>
      </c>
      <c r="B873">
        <v>14320316</v>
      </c>
      <c r="C873">
        <v>3</v>
      </c>
      <c r="D873">
        <v>87</v>
      </c>
    </row>
    <row r="874" spans="1:4" x14ac:dyDescent="0.3">
      <c r="A874" s="1">
        <v>46324.763295625002</v>
      </c>
      <c r="B874">
        <v>14357279</v>
      </c>
      <c r="C874">
        <v>3</v>
      </c>
      <c r="D874">
        <v>87</v>
      </c>
    </row>
    <row r="875" spans="1:4" x14ac:dyDescent="0.3">
      <c r="A875" s="1">
        <v>46324.763295625002</v>
      </c>
      <c r="B875">
        <v>14357575</v>
      </c>
      <c r="C875">
        <v>2</v>
      </c>
      <c r="D875">
        <v>87</v>
      </c>
    </row>
    <row r="876" spans="1:4" x14ac:dyDescent="0.3">
      <c r="A876" s="1">
        <v>46324.763295810182</v>
      </c>
      <c r="B876">
        <v>14373574</v>
      </c>
      <c r="C876">
        <v>2</v>
      </c>
      <c r="D876">
        <v>87</v>
      </c>
    </row>
    <row r="877" spans="1:4" x14ac:dyDescent="0.3">
      <c r="A877" s="1">
        <v>46324.763296180558</v>
      </c>
      <c r="B877">
        <v>14405380</v>
      </c>
      <c r="C877">
        <v>2</v>
      </c>
      <c r="D877">
        <v>87</v>
      </c>
    </row>
    <row r="878" spans="1:4" x14ac:dyDescent="0.3">
      <c r="A878" s="1">
        <v>46324.763296226854</v>
      </c>
      <c r="B878">
        <v>14409929</v>
      </c>
      <c r="C878">
        <v>2</v>
      </c>
      <c r="D878">
        <v>8</v>
      </c>
    </row>
    <row r="879" spans="1:4" x14ac:dyDescent="0.3">
      <c r="A879" s="1">
        <v>46324.763296238423</v>
      </c>
      <c r="B879">
        <v>14410320</v>
      </c>
      <c r="C879">
        <v>2</v>
      </c>
      <c r="D879">
        <v>7</v>
      </c>
    </row>
    <row r="880" spans="1:4" x14ac:dyDescent="0.3">
      <c r="A880" s="1">
        <v>46324.76329653935</v>
      </c>
      <c r="B880">
        <v>14436395</v>
      </c>
      <c r="C880">
        <v>2</v>
      </c>
      <c r="D880">
        <v>88</v>
      </c>
    </row>
    <row r="881" spans="1:4" x14ac:dyDescent="0.3">
      <c r="A881" s="1">
        <v>46324.763296550926</v>
      </c>
      <c r="B881">
        <v>14437146</v>
      </c>
      <c r="C881">
        <v>1</v>
      </c>
      <c r="D881">
        <v>88</v>
      </c>
    </row>
    <row r="882" spans="1:4" x14ac:dyDescent="0.3">
      <c r="A882" s="1">
        <v>46324.763296921294</v>
      </c>
      <c r="B882">
        <v>14469452</v>
      </c>
      <c r="C882">
        <v>1</v>
      </c>
      <c r="D882">
        <v>88</v>
      </c>
    </row>
    <row r="883" spans="1:4" x14ac:dyDescent="0.3">
      <c r="A883" s="1">
        <v>46324.763296967591</v>
      </c>
      <c r="B883">
        <v>14473014</v>
      </c>
      <c r="C883">
        <v>1</v>
      </c>
      <c r="D883">
        <v>89</v>
      </c>
    </row>
    <row r="884" spans="1:4" x14ac:dyDescent="0.3">
      <c r="A884" s="1">
        <v>46324.763297291669</v>
      </c>
      <c r="B884">
        <v>14501669</v>
      </c>
      <c r="C884">
        <v>1</v>
      </c>
      <c r="D884">
        <v>89</v>
      </c>
    </row>
    <row r="885" spans="1:4" x14ac:dyDescent="0.3">
      <c r="A885" s="1">
        <v>46324.763297384263</v>
      </c>
      <c r="B885">
        <v>14509930</v>
      </c>
      <c r="C885">
        <v>1</v>
      </c>
      <c r="D885">
        <v>89</v>
      </c>
    </row>
    <row r="886" spans="1:4" x14ac:dyDescent="0.3">
      <c r="A886" s="1">
        <v>46324.763297662037</v>
      </c>
      <c r="B886">
        <v>14533392</v>
      </c>
      <c r="C886">
        <v>1</v>
      </c>
      <c r="D886">
        <v>89</v>
      </c>
    </row>
    <row r="887" spans="1:4" x14ac:dyDescent="0.3">
      <c r="A887" s="1">
        <v>46324.763297812497</v>
      </c>
      <c r="B887">
        <v>14546750</v>
      </c>
      <c r="C887">
        <v>1</v>
      </c>
      <c r="D887">
        <v>89</v>
      </c>
    </row>
    <row r="888" spans="1:4" x14ac:dyDescent="0.3">
      <c r="A888" s="1">
        <v>46324.763298032405</v>
      </c>
      <c r="B888">
        <v>14565320</v>
      </c>
      <c r="C888">
        <v>1</v>
      </c>
      <c r="D888">
        <v>89</v>
      </c>
    </row>
    <row r="889" spans="1:4" x14ac:dyDescent="0.3">
      <c r="A889" s="1">
        <v>46324.763298055557</v>
      </c>
      <c r="B889">
        <v>14567790</v>
      </c>
      <c r="C889">
        <v>1</v>
      </c>
      <c r="D889">
        <v>89</v>
      </c>
    </row>
    <row r="890" spans="1:4" x14ac:dyDescent="0.3">
      <c r="A890" s="1">
        <v>46324.76329840278</v>
      </c>
      <c r="B890">
        <v>14597446</v>
      </c>
      <c r="C890">
        <v>1</v>
      </c>
      <c r="D890">
        <v>89</v>
      </c>
    </row>
    <row r="891" spans="1:4" x14ac:dyDescent="0.3">
      <c r="A891" s="1">
        <v>46324.763298495367</v>
      </c>
      <c r="B891">
        <v>14605200</v>
      </c>
      <c r="C891">
        <v>1</v>
      </c>
      <c r="D891">
        <v>89</v>
      </c>
    </row>
    <row r="892" spans="1:4" x14ac:dyDescent="0.3">
      <c r="A892" s="1">
        <v>46324.763298935184</v>
      </c>
      <c r="B892">
        <v>14643085</v>
      </c>
      <c r="C892">
        <v>1</v>
      </c>
      <c r="D892">
        <v>89</v>
      </c>
    </row>
    <row r="893" spans="1:4" x14ac:dyDescent="0.3">
      <c r="A893" s="1">
        <v>46324.763298958336</v>
      </c>
      <c r="B893">
        <v>14645348</v>
      </c>
      <c r="C893">
        <v>0</v>
      </c>
      <c r="D893">
        <v>89</v>
      </c>
    </row>
    <row r="894" spans="1:4" x14ac:dyDescent="0.3">
      <c r="A894" s="1">
        <v>46324.763299328704</v>
      </c>
      <c r="B894">
        <v>14677467</v>
      </c>
      <c r="C894">
        <v>0</v>
      </c>
      <c r="D894">
        <v>89</v>
      </c>
    </row>
    <row r="895" spans="1:4" x14ac:dyDescent="0.3">
      <c r="A895" s="1">
        <v>46324.763299537037</v>
      </c>
      <c r="B895">
        <v>14695701</v>
      </c>
      <c r="C895">
        <v>0</v>
      </c>
      <c r="D895">
        <v>89</v>
      </c>
    </row>
    <row r="896" spans="1:4" x14ac:dyDescent="0.3">
      <c r="A896" s="1">
        <v>46324.763299699072</v>
      </c>
      <c r="B896">
        <v>14709450</v>
      </c>
      <c r="C896">
        <v>0</v>
      </c>
      <c r="D896">
        <v>89</v>
      </c>
    </row>
    <row r="897" spans="1:4" x14ac:dyDescent="0.3">
      <c r="A897" s="1">
        <v>46324.763299849539</v>
      </c>
      <c r="B897">
        <v>14722248</v>
      </c>
      <c r="C897">
        <v>0</v>
      </c>
      <c r="D897">
        <v>89</v>
      </c>
    </row>
    <row r="898" spans="1:4" x14ac:dyDescent="0.3">
      <c r="A898" s="1">
        <v>46324.763300069448</v>
      </c>
      <c r="B898">
        <v>14741381</v>
      </c>
      <c r="C898">
        <v>0</v>
      </c>
      <c r="D898">
        <v>89</v>
      </c>
    </row>
    <row r="899" spans="1:4" x14ac:dyDescent="0.3">
      <c r="A899" s="1">
        <v>46324.763300092593</v>
      </c>
      <c r="B899">
        <v>14743786</v>
      </c>
      <c r="C899">
        <v>0</v>
      </c>
      <c r="D899">
        <v>-7564</v>
      </c>
    </row>
    <row r="900" spans="1:4" x14ac:dyDescent="0.3">
      <c r="A900" s="1">
        <v>46324.763300150466</v>
      </c>
      <c r="B900">
        <v>14748478</v>
      </c>
      <c r="C900">
        <v>0</v>
      </c>
      <c r="D900">
        <v>89</v>
      </c>
    </row>
    <row r="901" spans="1:4" x14ac:dyDescent="0.3">
      <c r="A901" s="1">
        <v>46324.763300393519</v>
      </c>
      <c r="B901">
        <v>14769800</v>
      </c>
      <c r="C901">
        <v>0</v>
      </c>
      <c r="D901">
        <v>89</v>
      </c>
    </row>
    <row r="902" spans="1:4" x14ac:dyDescent="0.3">
      <c r="A902" s="1">
        <v>46324.763300462961</v>
      </c>
      <c r="B902">
        <v>14775463</v>
      </c>
      <c r="C902">
        <v>0</v>
      </c>
      <c r="D902">
        <v>89</v>
      </c>
    </row>
    <row r="903" spans="1:4" x14ac:dyDescent="0.3">
      <c r="A903" s="1">
        <v>46324.76330082176</v>
      </c>
      <c r="B903">
        <v>14806556</v>
      </c>
      <c r="C903">
        <v>0</v>
      </c>
      <c r="D903">
        <v>89</v>
      </c>
    </row>
    <row r="904" spans="1:4" x14ac:dyDescent="0.3">
      <c r="A904" s="1">
        <v>46324.763301006948</v>
      </c>
      <c r="B904">
        <v>14822495</v>
      </c>
      <c r="C904">
        <v>0</v>
      </c>
      <c r="D904">
        <v>89</v>
      </c>
    </row>
    <row r="905" spans="1:4" x14ac:dyDescent="0.3">
      <c r="A905" s="1">
        <v>46324.763301250001</v>
      </c>
      <c r="B905">
        <v>14843680</v>
      </c>
      <c r="C905">
        <v>0</v>
      </c>
      <c r="D905">
        <v>89</v>
      </c>
    </row>
    <row r="906" spans="1:4" x14ac:dyDescent="0.3">
      <c r="A906" s="1">
        <v>46324.76330136574</v>
      </c>
      <c r="B906">
        <v>14853259</v>
      </c>
      <c r="C906">
        <v>0</v>
      </c>
      <c r="D906">
        <v>89</v>
      </c>
    </row>
    <row r="907" spans="1:4" x14ac:dyDescent="0.3">
      <c r="A907" s="1">
        <v>46324.763301678242</v>
      </c>
      <c r="B907">
        <v>14880519</v>
      </c>
      <c r="C907">
        <v>0</v>
      </c>
      <c r="D907">
        <v>89</v>
      </c>
    </row>
    <row r="908" spans="1:4" x14ac:dyDescent="0.3">
      <c r="A908" s="1">
        <v>46324.763301724539</v>
      </c>
      <c r="B908">
        <v>14884931</v>
      </c>
      <c r="C908">
        <v>0</v>
      </c>
      <c r="D908">
        <v>89</v>
      </c>
    </row>
    <row r="909" spans="1:4" x14ac:dyDescent="0.3">
      <c r="A909" s="1">
        <v>46324.763301921295</v>
      </c>
      <c r="B909">
        <v>14901602</v>
      </c>
      <c r="C909">
        <v>0</v>
      </c>
      <c r="D909">
        <v>89</v>
      </c>
    </row>
    <row r="910" spans="1:4" x14ac:dyDescent="0.3">
      <c r="A910" s="1">
        <v>46324.763302291663</v>
      </c>
      <c r="B910">
        <v>14933050</v>
      </c>
      <c r="C910">
        <v>0</v>
      </c>
      <c r="D910">
        <v>89</v>
      </c>
    </row>
    <row r="911" spans="1:4" x14ac:dyDescent="0.3">
      <c r="A911" s="1">
        <v>46324.763302349536</v>
      </c>
      <c r="B911">
        <v>14938908</v>
      </c>
      <c r="C911">
        <v>0</v>
      </c>
      <c r="D911">
        <v>89</v>
      </c>
    </row>
    <row r="912" spans="1:4" x14ac:dyDescent="0.3">
      <c r="A912" s="1">
        <v>46324.763302662039</v>
      </c>
      <c r="B912">
        <v>14965165</v>
      </c>
      <c r="C912">
        <v>0</v>
      </c>
      <c r="D912">
        <v>89</v>
      </c>
    </row>
    <row r="913" spans="1:4" x14ac:dyDescent="0.3">
      <c r="A913" s="1">
        <v>46324.763302777777</v>
      </c>
      <c r="B913">
        <v>14975603</v>
      </c>
      <c r="C913">
        <v>0</v>
      </c>
      <c r="D913">
        <v>89</v>
      </c>
    </row>
    <row r="914" spans="1:4" x14ac:dyDescent="0.3">
      <c r="A914" s="1">
        <v>46324.763303032407</v>
      </c>
      <c r="B914">
        <v>14997093</v>
      </c>
      <c r="C914">
        <v>0</v>
      </c>
      <c r="D914">
        <v>89</v>
      </c>
    </row>
    <row r="915" spans="1:4" x14ac:dyDescent="0.3">
      <c r="A915" s="1">
        <v>46324.763303206018</v>
      </c>
      <c r="B915">
        <v>15012697</v>
      </c>
      <c r="C915">
        <v>0</v>
      </c>
      <c r="D915">
        <v>90</v>
      </c>
    </row>
    <row r="916" spans="1:4" x14ac:dyDescent="0.3">
      <c r="A916" s="1">
        <v>46324.763303402775</v>
      </c>
      <c r="B916">
        <v>15029134</v>
      </c>
      <c r="C916">
        <v>0</v>
      </c>
      <c r="D916">
        <v>90</v>
      </c>
    </row>
    <row r="917" spans="1:4" x14ac:dyDescent="0.3">
      <c r="A917" s="1">
        <v>46324.763303449072</v>
      </c>
      <c r="B917">
        <v>15033674</v>
      </c>
      <c r="C917">
        <v>0</v>
      </c>
      <c r="D917">
        <v>89</v>
      </c>
    </row>
    <row r="918" spans="1:4" x14ac:dyDescent="0.3">
      <c r="A918" s="1">
        <v>46324.76330377315</v>
      </c>
      <c r="B918">
        <v>15061190</v>
      </c>
      <c r="C918">
        <v>0</v>
      </c>
      <c r="D918">
        <v>89</v>
      </c>
    </row>
    <row r="919" spans="1:4" x14ac:dyDescent="0.3">
      <c r="A919" s="1">
        <v>46324.763303877313</v>
      </c>
      <c r="B919">
        <v>15070770</v>
      </c>
      <c r="C919">
        <v>0</v>
      </c>
      <c r="D919">
        <v>90</v>
      </c>
    </row>
    <row r="920" spans="1:4" x14ac:dyDescent="0.3">
      <c r="A920" s="1">
        <v>46324.763304143518</v>
      </c>
      <c r="B920">
        <v>15093047</v>
      </c>
      <c r="C920">
        <v>0</v>
      </c>
      <c r="D920">
        <v>90</v>
      </c>
    </row>
    <row r="921" spans="1:4" x14ac:dyDescent="0.3">
      <c r="A921" s="1">
        <v>46324.763304305554</v>
      </c>
      <c r="B921">
        <v>15107365</v>
      </c>
      <c r="C921">
        <v>0</v>
      </c>
      <c r="D921">
        <v>90</v>
      </c>
    </row>
    <row r="922" spans="1:4" x14ac:dyDescent="0.3">
      <c r="A922" s="1">
        <v>46324.763304513886</v>
      </c>
      <c r="B922">
        <v>15125095</v>
      </c>
      <c r="C922">
        <v>0</v>
      </c>
      <c r="D922">
        <v>90</v>
      </c>
    </row>
    <row r="923" spans="1:4" x14ac:dyDescent="0.3">
      <c r="A923" s="1">
        <v>46324.763304733795</v>
      </c>
      <c r="B923">
        <v>15144325</v>
      </c>
      <c r="C923">
        <v>0</v>
      </c>
      <c r="D923">
        <v>90</v>
      </c>
    </row>
    <row r="924" spans="1:4" x14ac:dyDescent="0.3">
      <c r="A924" s="1">
        <v>46324.763304884262</v>
      </c>
      <c r="B924">
        <v>15157070</v>
      </c>
      <c r="C924">
        <v>0</v>
      </c>
      <c r="D924">
        <v>90</v>
      </c>
    </row>
    <row r="925" spans="1:4" x14ac:dyDescent="0.3">
      <c r="A925" s="1">
        <v>46324.763304976848</v>
      </c>
      <c r="B925">
        <v>15165509</v>
      </c>
      <c r="C925">
        <v>0</v>
      </c>
      <c r="D925">
        <v>90</v>
      </c>
    </row>
    <row r="926" spans="1:4" x14ac:dyDescent="0.3">
      <c r="A926" s="1">
        <v>46324.763305231485</v>
      </c>
      <c r="B926">
        <v>15187004</v>
      </c>
      <c r="C926">
        <v>0</v>
      </c>
      <c r="D926">
        <v>89</v>
      </c>
    </row>
    <row r="927" spans="1:4" x14ac:dyDescent="0.3">
      <c r="A927" s="1">
        <v>46324.763305243054</v>
      </c>
      <c r="B927">
        <v>15188739</v>
      </c>
      <c r="C927">
        <v>0</v>
      </c>
      <c r="D927">
        <v>89</v>
      </c>
    </row>
    <row r="928" spans="1:4" x14ac:dyDescent="0.3">
      <c r="A928" s="1">
        <v>46324.763305624998</v>
      </c>
      <c r="B928">
        <v>15221691</v>
      </c>
      <c r="C928">
        <v>0</v>
      </c>
      <c r="D928">
        <v>89</v>
      </c>
    </row>
    <row r="929" spans="1:4" x14ac:dyDescent="0.3">
      <c r="A929" s="1">
        <v>46324.76330564815</v>
      </c>
      <c r="B929">
        <v>15223460</v>
      </c>
      <c r="C929">
        <v>0</v>
      </c>
      <c r="D929">
        <v>90</v>
      </c>
    </row>
    <row r="930" spans="1:4" x14ac:dyDescent="0.3">
      <c r="A930" s="1">
        <v>46324.763305983797</v>
      </c>
      <c r="B930">
        <v>15252928</v>
      </c>
      <c r="C930">
        <v>0</v>
      </c>
      <c r="D930">
        <v>90</v>
      </c>
    </row>
    <row r="931" spans="1:4" x14ac:dyDescent="0.3">
      <c r="A931" s="1">
        <v>46324.763306076391</v>
      </c>
      <c r="B931">
        <v>15260353</v>
      </c>
      <c r="C931">
        <v>0</v>
      </c>
      <c r="D931">
        <v>90</v>
      </c>
    </row>
    <row r="932" spans="1:4" x14ac:dyDescent="0.3">
      <c r="A932" s="1">
        <v>46324.763306354165</v>
      </c>
      <c r="B932">
        <v>15284839</v>
      </c>
      <c r="C932">
        <v>0</v>
      </c>
      <c r="D932">
        <v>90</v>
      </c>
    </row>
    <row r="933" spans="1:4" x14ac:dyDescent="0.3">
      <c r="A933" s="1">
        <v>46324.763306539353</v>
      </c>
      <c r="B933">
        <v>15300041</v>
      </c>
      <c r="C933">
        <v>0</v>
      </c>
      <c r="D933">
        <v>90</v>
      </c>
    </row>
    <row r="934" spans="1:4" x14ac:dyDescent="0.3">
      <c r="A934" s="1">
        <v>46324.763306736109</v>
      </c>
      <c r="B934">
        <v>15317831</v>
      </c>
      <c r="C934">
        <v>0</v>
      </c>
      <c r="D934">
        <v>90</v>
      </c>
    </row>
    <row r="935" spans="1:4" x14ac:dyDescent="0.3">
      <c r="A935" s="1">
        <v>46324.763306967594</v>
      </c>
      <c r="B935">
        <v>15337480</v>
      </c>
      <c r="C935">
        <v>0</v>
      </c>
      <c r="D935">
        <v>90</v>
      </c>
    </row>
    <row r="936" spans="1:4" x14ac:dyDescent="0.3">
      <c r="A936" s="1">
        <v>46324.763307094909</v>
      </c>
      <c r="B936">
        <v>15348727</v>
      </c>
      <c r="C936">
        <v>0</v>
      </c>
      <c r="D936">
        <v>90</v>
      </c>
    </row>
    <row r="937" spans="1:4" x14ac:dyDescent="0.3">
      <c r="A937" s="1">
        <v>46324.763307395835</v>
      </c>
      <c r="B937">
        <v>15374816</v>
      </c>
      <c r="C937">
        <v>0</v>
      </c>
      <c r="D937">
        <v>90</v>
      </c>
    </row>
    <row r="938" spans="1:4" x14ac:dyDescent="0.3">
      <c r="A938" s="1">
        <v>46324.763307476853</v>
      </c>
      <c r="B938">
        <v>15381114</v>
      </c>
      <c r="C938">
        <v>0</v>
      </c>
      <c r="D938">
        <v>90</v>
      </c>
    </row>
    <row r="939" spans="1:4" x14ac:dyDescent="0.3">
      <c r="A939" s="1">
        <v>46324.763307835645</v>
      </c>
      <c r="B939">
        <v>15412547</v>
      </c>
      <c r="C939">
        <v>0</v>
      </c>
      <c r="D939">
        <v>90</v>
      </c>
    </row>
    <row r="940" spans="1:4" x14ac:dyDescent="0.3">
      <c r="A940" s="1">
        <v>46324.763307847221</v>
      </c>
      <c r="B940">
        <v>15413308</v>
      </c>
      <c r="C940">
        <v>0</v>
      </c>
      <c r="D940">
        <v>90</v>
      </c>
    </row>
    <row r="941" spans="1:4" x14ac:dyDescent="0.3">
      <c r="A941" s="1">
        <v>46324.763308090274</v>
      </c>
      <c r="B941">
        <v>15434296</v>
      </c>
      <c r="C941">
        <v>0</v>
      </c>
      <c r="D941">
        <v>90</v>
      </c>
    </row>
    <row r="942" spans="1:4" x14ac:dyDescent="0.3">
      <c r="A942" s="1">
        <v>46324.76330820602</v>
      </c>
      <c r="B942">
        <v>15444673</v>
      </c>
      <c r="C942">
        <v>0</v>
      </c>
      <c r="D942">
        <v>90</v>
      </c>
    </row>
    <row r="943" spans="1:4" x14ac:dyDescent="0.3">
      <c r="A943" s="1">
        <v>46324.763308518515</v>
      </c>
      <c r="B943">
        <v>15471246</v>
      </c>
      <c r="C943">
        <v>0</v>
      </c>
      <c r="D943">
        <v>90</v>
      </c>
    </row>
    <row r="944" spans="1:4" x14ac:dyDescent="0.3">
      <c r="A944" s="1">
        <v>46324.763308761576</v>
      </c>
      <c r="B944">
        <v>15492897</v>
      </c>
      <c r="C944">
        <v>0</v>
      </c>
      <c r="D944">
        <v>90</v>
      </c>
    </row>
    <row r="945" spans="1:4" x14ac:dyDescent="0.3">
      <c r="A945" s="1">
        <v>46324.763308946756</v>
      </c>
      <c r="B945">
        <v>15508631</v>
      </c>
      <c r="C945">
        <v>0</v>
      </c>
      <c r="D945">
        <v>90</v>
      </c>
    </row>
    <row r="946" spans="1:4" x14ac:dyDescent="0.3">
      <c r="A946" s="1">
        <v>46324.76330914352</v>
      </c>
      <c r="B946">
        <v>15525063</v>
      </c>
      <c r="C946">
        <v>0</v>
      </c>
      <c r="D946">
        <v>90</v>
      </c>
    </row>
    <row r="947" spans="1:4" x14ac:dyDescent="0.3">
      <c r="A947" s="1">
        <v>46324.763309386573</v>
      </c>
      <c r="B947">
        <v>15546232</v>
      </c>
      <c r="C947">
        <v>0</v>
      </c>
      <c r="D947">
        <v>90</v>
      </c>
    </row>
    <row r="948" spans="1:4" x14ac:dyDescent="0.3">
      <c r="A948" s="1">
        <v>46324.763309502312</v>
      </c>
      <c r="B948">
        <v>15556890</v>
      </c>
      <c r="C948">
        <v>0</v>
      </c>
      <c r="D948">
        <v>90</v>
      </c>
    </row>
    <row r="949" spans="1:4" x14ac:dyDescent="0.3">
      <c r="A949" s="1">
        <v>46324.763309629627</v>
      </c>
      <c r="B949">
        <v>15567294</v>
      </c>
      <c r="C949">
        <v>0</v>
      </c>
      <c r="D949">
        <v>90</v>
      </c>
    </row>
    <row r="950" spans="1:4" x14ac:dyDescent="0.3">
      <c r="A950" s="1">
        <v>46324.763309872687</v>
      </c>
      <c r="B950">
        <v>15588534</v>
      </c>
      <c r="C950">
        <v>0</v>
      </c>
      <c r="D950">
        <v>90</v>
      </c>
    </row>
    <row r="951" spans="1:4" x14ac:dyDescent="0.3">
      <c r="A951" s="1">
        <v>46324.763310057868</v>
      </c>
      <c r="B951">
        <v>15604354</v>
      </c>
      <c r="C951">
        <v>0</v>
      </c>
      <c r="D951">
        <v>90</v>
      </c>
    </row>
    <row r="952" spans="1:4" x14ac:dyDescent="0.3">
      <c r="A952" s="1">
        <v>46324.763310243055</v>
      </c>
      <c r="B952">
        <v>15620480</v>
      </c>
      <c r="C952">
        <v>0</v>
      </c>
      <c r="D952">
        <v>90</v>
      </c>
    </row>
    <row r="953" spans="1:4" x14ac:dyDescent="0.3">
      <c r="A953" s="1">
        <v>46324.763310486109</v>
      </c>
      <c r="B953">
        <v>15641168</v>
      </c>
      <c r="C953">
        <v>0</v>
      </c>
      <c r="D953">
        <v>90</v>
      </c>
    </row>
    <row r="954" spans="1:4" x14ac:dyDescent="0.3">
      <c r="A954" s="1">
        <v>46324.763310613424</v>
      </c>
      <c r="B954">
        <v>15652713</v>
      </c>
      <c r="C954">
        <v>0</v>
      </c>
      <c r="D954">
        <v>90</v>
      </c>
    </row>
    <row r="955" spans="1:4" x14ac:dyDescent="0.3">
      <c r="A955" s="1">
        <v>46324.76331091435</v>
      </c>
      <c r="B955">
        <v>15678193</v>
      </c>
      <c r="C955">
        <v>0</v>
      </c>
      <c r="D955">
        <v>90</v>
      </c>
    </row>
    <row r="956" spans="1:4" x14ac:dyDescent="0.3">
      <c r="A956" s="1">
        <v>46324.763310983799</v>
      </c>
      <c r="B956">
        <v>15684495</v>
      </c>
      <c r="C956">
        <v>0</v>
      </c>
      <c r="D956">
        <v>90</v>
      </c>
    </row>
    <row r="957" spans="1:4" x14ac:dyDescent="0.3">
      <c r="A957" s="1">
        <v>46324.76331115741</v>
      </c>
      <c r="B957">
        <v>15699503</v>
      </c>
      <c r="C957">
        <v>0</v>
      </c>
      <c r="D957">
        <v>90</v>
      </c>
    </row>
    <row r="958" spans="1:4" x14ac:dyDescent="0.3">
      <c r="A958" s="1">
        <v>46324.763311354167</v>
      </c>
      <c r="B958">
        <v>15716757</v>
      </c>
      <c r="C958">
        <v>0</v>
      </c>
      <c r="D958">
        <v>90</v>
      </c>
    </row>
    <row r="959" spans="1:4" x14ac:dyDescent="0.3">
      <c r="A959" s="1">
        <v>46324.76331141204</v>
      </c>
      <c r="B959">
        <v>15721335</v>
      </c>
      <c r="C959">
        <v>0</v>
      </c>
      <c r="D959">
        <v>90</v>
      </c>
    </row>
    <row r="960" spans="1:4" x14ac:dyDescent="0.3">
      <c r="A960" s="1">
        <v>46324.763311724535</v>
      </c>
      <c r="B960">
        <v>15748585</v>
      </c>
      <c r="C960">
        <v>0</v>
      </c>
      <c r="D960">
        <v>90</v>
      </c>
    </row>
    <row r="961" spans="1:4" x14ac:dyDescent="0.3">
      <c r="A961" s="1">
        <v>46324.763311828705</v>
      </c>
      <c r="B961">
        <v>15757859</v>
      </c>
      <c r="C961">
        <v>0</v>
      </c>
      <c r="D961">
        <v>90</v>
      </c>
    </row>
    <row r="962" spans="1:4" x14ac:dyDescent="0.3">
      <c r="A962" s="1">
        <v>46324.76331209491</v>
      </c>
      <c r="B962">
        <v>15780539</v>
      </c>
      <c r="C962">
        <v>0</v>
      </c>
      <c r="D962">
        <v>90</v>
      </c>
    </row>
    <row r="963" spans="1:4" x14ac:dyDescent="0.3">
      <c r="A963" s="1">
        <v>46324.763312256946</v>
      </c>
      <c r="B963">
        <v>15795038</v>
      </c>
      <c r="C963">
        <v>0</v>
      </c>
      <c r="D963">
        <v>90</v>
      </c>
    </row>
    <row r="964" spans="1:4" x14ac:dyDescent="0.3">
      <c r="A964" s="1">
        <v>46324.763312465278</v>
      </c>
      <c r="B964">
        <v>15812758</v>
      </c>
      <c r="C964">
        <v>0</v>
      </c>
      <c r="D964">
        <v>90</v>
      </c>
    </row>
    <row r="965" spans="1:4" x14ac:dyDescent="0.3">
      <c r="A965" s="1">
        <v>46324.763312511575</v>
      </c>
      <c r="B965">
        <v>15816029</v>
      </c>
      <c r="C965">
        <v>0</v>
      </c>
      <c r="D965">
        <v>90</v>
      </c>
    </row>
    <row r="966" spans="1:4" x14ac:dyDescent="0.3">
      <c r="A966" s="1">
        <v>46324.763312754629</v>
      </c>
      <c r="B966">
        <v>15837180</v>
      </c>
      <c r="C966">
        <v>0</v>
      </c>
      <c r="D966">
        <v>90</v>
      </c>
    </row>
    <row r="967" spans="1:4" x14ac:dyDescent="0.3">
      <c r="A967" s="1">
        <v>46324.763312835647</v>
      </c>
      <c r="B967">
        <v>15844475</v>
      </c>
      <c r="C967">
        <v>0</v>
      </c>
      <c r="D967">
        <v>90</v>
      </c>
    </row>
    <row r="968" spans="1:4" x14ac:dyDescent="0.3">
      <c r="A968" s="1">
        <v>46324.763313171294</v>
      </c>
      <c r="B968">
        <v>15873897</v>
      </c>
      <c r="C968">
        <v>0</v>
      </c>
      <c r="D968">
        <v>90</v>
      </c>
    </row>
    <row r="969" spans="1:4" x14ac:dyDescent="0.3">
      <c r="A969" s="1">
        <v>46324.763313206022</v>
      </c>
      <c r="B969">
        <v>15876502</v>
      </c>
      <c r="C969">
        <v>0</v>
      </c>
      <c r="D969">
        <v>90</v>
      </c>
    </row>
    <row r="970" spans="1:4" x14ac:dyDescent="0.3">
      <c r="A970" s="1">
        <v>46324.763313587966</v>
      </c>
      <c r="B970">
        <v>15909612</v>
      </c>
      <c r="C970">
        <v>0</v>
      </c>
      <c r="D970">
        <v>90</v>
      </c>
    </row>
    <row r="971" spans="1:4" x14ac:dyDescent="0.3">
      <c r="A971" s="1">
        <v>46324.763313599535</v>
      </c>
      <c r="B971">
        <v>15910816</v>
      </c>
      <c r="C971">
        <v>0</v>
      </c>
      <c r="D971">
        <v>91</v>
      </c>
    </row>
    <row r="972" spans="1:4" x14ac:dyDescent="0.3">
      <c r="A972" s="1">
        <v>46324.76331386574</v>
      </c>
      <c r="B972">
        <v>15933653</v>
      </c>
      <c r="C972">
        <v>0</v>
      </c>
      <c r="D972">
        <v>91</v>
      </c>
    </row>
    <row r="973" spans="1:4" x14ac:dyDescent="0.3">
      <c r="A973" s="1">
        <v>46324.763313946758</v>
      </c>
      <c r="B973">
        <v>15940973</v>
      </c>
      <c r="C973">
        <v>0</v>
      </c>
      <c r="D973">
        <v>91</v>
      </c>
    </row>
    <row r="974" spans="1:4" x14ac:dyDescent="0.3">
      <c r="A974" s="1">
        <v>46324.763314293981</v>
      </c>
      <c r="B974">
        <v>15970940</v>
      </c>
      <c r="C974">
        <v>0</v>
      </c>
      <c r="D974">
        <v>91</v>
      </c>
    </row>
    <row r="975" spans="1:4" x14ac:dyDescent="0.3">
      <c r="A975" s="1">
        <v>46324.763314502314</v>
      </c>
      <c r="B975">
        <v>15988059</v>
      </c>
      <c r="C975">
        <v>0</v>
      </c>
      <c r="D975">
        <v>91</v>
      </c>
    </row>
    <row r="976" spans="1:4" x14ac:dyDescent="0.3">
      <c r="A976" s="1">
        <v>46324.763314733798</v>
      </c>
      <c r="B976">
        <v>16008618</v>
      </c>
      <c r="C976">
        <v>0</v>
      </c>
      <c r="D976">
        <v>91</v>
      </c>
    </row>
    <row r="977" spans="1:4" x14ac:dyDescent="0.3">
      <c r="A977" s="1">
        <v>46324.763314872682</v>
      </c>
      <c r="B977">
        <v>16020284</v>
      </c>
      <c r="C977">
        <v>0</v>
      </c>
      <c r="D977">
        <v>91</v>
      </c>
    </row>
    <row r="978" spans="1:4" x14ac:dyDescent="0.3">
      <c r="A978" s="1">
        <v>46324.763315150463</v>
      </c>
      <c r="B978">
        <v>16044564</v>
      </c>
      <c r="C978">
        <v>0</v>
      </c>
      <c r="D978">
        <v>91</v>
      </c>
    </row>
    <row r="979" spans="1:4" x14ac:dyDescent="0.3">
      <c r="A979" s="1">
        <v>46324.763315416669</v>
      </c>
      <c r="B979">
        <v>16068002</v>
      </c>
      <c r="C979">
        <v>0</v>
      </c>
      <c r="D979">
        <v>91</v>
      </c>
    </row>
    <row r="980" spans="1:4" x14ac:dyDescent="0.3">
      <c r="A980" s="1">
        <v>46324.763315613425</v>
      </c>
      <c r="B980">
        <v>16084907</v>
      </c>
      <c r="C980">
        <v>0</v>
      </c>
      <c r="D980">
        <v>91</v>
      </c>
    </row>
    <row r="981" spans="1:4" x14ac:dyDescent="0.3">
      <c r="A981" s="1">
        <v>46324.763315798613</v>
      </c>
      <c r="B981">
        <v>16100888</v>
      </c>
      <c r="C981">
        <v>0</v>
      </c>
      <c r="D981">
        <v>91</v>
      </c>
    </row>
    <row r="982" spans="1:4" x14ac:dyDescent="0.3">
      <c r="A982" s="1">
        <v>46324.76331603009</v>
      </c>
      <c r="B982">
        <v>16120565</v>
      </c>
      <c r="C982">
        <v>0</v>
      </c>
      <c r="D982">
        <v>91</v>
      </c>
    </row>
    <row r="983" spans="1:4" x14ac:dyDescent="0.3">
      <c r="A983" s="1">
        <v>46324.763316168981</v>
      </c>
      <c r="B983">
        <v>16132649</v>
      </c>
      <c r="C983">
        <v>0</v>
      </c>
      <c r="D983">
        <v>91</v>
      </c>
    </row>
    <row r="984" spans="1:4" x14ac:dyDescent="0.3">
      <c r="A984" s="1">
        <v>46324.763316412034</v>
      </c>
      <c r="B984">
        <v>16153517</v>
      </c>
      <c r="C984">
        <v>0</v>
      </c>
      <c r="D984">
        <v>91</v>
      </c>
    </row>
    <row r="985" spans="1:4" x14ac:dyDescent="0.3">
      <c r="A985" s="1">
        <v>46324.763316539349</v>
      </c>
      <c r="B985">
        <v>16164113</v>
      </c>
      <c r="C985">
        <v>0</v>
      </c>
      <c r="D985">
        <v>91</v>
      </c>
    </row>
    <row r="986" spans="1:4" x14ac:dyDescent="0.3">
      <c r="A986" s="1">
        <v>46324.763316840275</v>
      </c>
      <c r="B986">
        <v>16190574</v>
      </c>
      <c r="C986">
        <v>0</v>
      </c>
      <c r="D986">
        <v>91</v>
      </c>
    </row>
    <row r="987" spans="1:4" x14ac:dyDescent="0.3">
      <c r="A987" s="1">
        <v>46324.763316909724</v>
      </c>
      <c r="B987">
        <v>16196115</v>
      </c>
      <c r="C987">
        <v>0</v>
      </c>
      <c r="D987">
        <v>91</v>
      </c>
    </row>
    <row r="988" spans="1:4" x14ac:dyDescent="0.3">
      <c r="A988" s="1">
        <v>46324.763317268516</v>
      </c>
      <c r="B988">
        <v>16227724</v>
      </c>
      <c r="C988">
        <v>0</v>
      </c>
      <c r="D988">
        <v>91</v>
      </c>
    </row>
    <row r="989" spans="1:4" x14ac:dyDescent="0.3">
      <c r="A989" s="1">
        <v>46324.763317280092</v>
      </c>
      <c r="B989">
        <v>16228542</v>
      </c>
      <c r="C989">
        <v>0</v>
      </c>
      <c r="D989">
        <v>91</v>
      </c>
    </row>
    <row r="990" spans="1:4" x14ac:dyDescent="0.3">
      <c r="A990" s="1">
        <v>46324.763317650461</v>
      </c>
      <c r="B990">
        <v>16260253</v>
      </c>
      <c r="C990">
        <v>0</v>
      </c>
      <c r="D990">
        <v>91</v>
      </c>
    </row>
    <row r="991" spans="1:4" x14ac:dyDescent="0.3">
      <c r="A991" s="1">
        <v>46324.763317696757</v>
      </c>
      <c r="B991">
        <v>16264415</v>
      </c>
      <c r="C991">
        <v>0</v>
      </c>
      <c r="D991">
        <v>91</v>
      </c>
    </row>
    <row r="992" spans="1:4" x14ac:dyDescent="0.3">
      <c r="A992" s="1">
        <v>46324.763317939818</v>
      </c>
      <c r="B992">
        <v>16285723</v>
      </c>
      <c r="C992">
        <v>0</v>
      </c>
      <c r="D992">
        <v>91</v>
      </c>
    </row>
    <row r="993" spans="1:4" x14ac:dyDescent="0.3">
      <c r="A993" s="1">
        <v>46324.76331800926</v>
      </c>
      <c r="B993">
        <v>16291960</v>
      </c>
      <c r="C993">
        <v>0</v>
      </c>
      <c r="D993">
        <v>91</v>
      </c>
    </row>
    <row r="994" spans="1:4" x14ac:dyDescent="0.3">
      <c r="A994" s="1">
        <v>46324.763318368059</v>
      </c>
      <c r="B994">
        <v>16322594</v>
      </c>
      <c r="C994">
        <v>0</v>
      </c>
      <c r="D994">
        <v>91</v>
      </c>
    </row>
    <row r="995" spans="1:4" x14ac:dyDescent="0.3">
      <c r="A995" s="1">
        <v>46324.763318576392</v>
      </c>
      <c r="B995">
        <v>16340089</v>
      </c>
      <c r="C995">
        <v>0</v>
      </c>
      <c r="D995">
        <v>91</v>
      </c>
    </row>
    <row r="996" spans="1:4" x14ac:dyDescent="0.3">
      <c r="A996" s="1">
        <v>46324.763318807869</v>
      </c>
      <c r="B996">
        <v>16360806</v>
      </c>
      <c r="C996">
        <v>0</v>
      </c>
      <c r="D996">
        <v>91</v>
      </c>
    </row>
    <row r="997" spans="1:4" x14ac:dyDescent="0.3">
      <c r="A997" s="1">
        <v>46324.76331894676</v>
      </c>
      <c r="B997">
        <v>16372219</v>
      </c>
      <c r="C997">
        <v>0</v>
      </c>
      <c r="D997">
        <v>91</v>
      </c>
    </row>
    <row r="998" spans="1:4" x14ac:dyDescent="0.3">
      <c r="A998" s="1">
        <v>46324.763319062498</v>
      </c>
      <c r="B998">
        <v>16382550</v>
      </c>
      <c r="C998">
        <v>0</v>
      </c>
      <c r="D998">
        <v>91</v>
      </c>
    </row>
    <row r="999" spans="1:4" x14ac:dyDescent="0.3">
      <c r="A999" s="1">
        <v>46324.763319305559</v>
      </c>
      <c r="B999">
        <v>16403968</v>
      </c>
      <c r="C999">
        <v>0</v>
      </c>
      <c r="D999">
        <v>91</v>
      </c>
    </row>
    <row r="1000" spans="1:4" x14ac:dyDescent="0.3">
      <c r="A1000" s="1">
        <v>46324.763319317128</v>
      </c>
      <c r="B1000">
        <v>16404362</v>
      </c>
      <c r="C1000">
        <v>0</v>
      </c>
      <c r="D1000">
        <v>91</v>
      </c>
    </row>
    <row r="1001" spans="1:4" x14ac:dyDescent="0.3">
      <c r="A1001" s="1">
        <v>46324.763319687503</v>
      </c>
      <c r="B1001">
        <v>16436211</v>
      </c>
      <c r="C1001">
        <v>0</v>
      </c>
      <c r="D1001">
        <v>91</v>
      </c>
    </row>
    <row r="1002" spans="1:4" x14ac:dyDescent="0.3">
      <c r="A1002" s="1">
        <v>46324.763319745369</v>
      </c>
      <c r="B1002">
        <v>16441664</v>
      </c>
      <c r="C1002">
        <v>0</v>
      </c>
      <c r="D1002">
        <v>91</v>
      </c>
    </row>
    <row r="1003" spans="1:4" x14ac:dyDescent="0.3">
      <c r="A1003" s="1">
        <v>46324.763320057871</v>
      </c>
      <c r="B1003">
        <v>16468066</v>
      </c>
      <c r="C1003">
        <v>0</v>
      </c>
      <c r="D1003">
        <v>91</v>
      </c>
    </row>
    <row r="1004" spans="1:4" x14ac:dyDescent="0.3">
      <c r="A1004" s="1">
        <v>46324.76332017361</v>
      </c>
      <c r="B1004">
        <v>16478347</v>
      </c>
      <c r="C1004">
        <v>0</v>
      </c>
      <c r="D1004">
        <v>91</v>
      </c>
    </row>
    <row r="1005" spans="1:4" x14ac:dyDescent="0.3">
      <c r="A1005" s="1">
        <v>46324.763320416663</v>
      </c>
      <c r="B1005">
        <v>16499806</v>
      </c>
      <c r="C1005">
        <v>0</v>
      </c>
      <c r="D1005">
        <v>91</v>
      </c>
    </row>
    <row r="1006" spans="1:4" x14ac:dyDescent="0.3">
      <c r="A1006" s="1">
        <v>46324.763320428239</v>
      </c>
      <c r="B1006">
        <v>16500224</v>
      </c>
      <c r="C1006">
        <v>0</v>
      </c>
      <c r="D1006">
        <v>91</v>
      </c>
    </row>
    <row r="1007" spans="1:4" x14ac:dyDescent="0.3">
      <c r="A1007" s="1">
        <v>46324.763320810183</v>
      </c>
      <c r="B1007">
        <v>16533760</v>
      </c>
      <c r="C1007">
        <v>0</v>
      </c>
      <c r="D1007">
        <v>91</v>
      </c>
    </row>
    <row r="1008" spans="1:4" x14ac:dyDescent="0.3">
      <c r="A1008" s="1">
        <v>46324.76332085648</v>
      </c>
      <c r="B1008">
        <v>16537235</v>
      </c>
      <c r="C1008">
        <v>0</v>
      </c>
      <c r="D1008">
        <v>91</v>
      </c>
    </row>
    <row r="1009" spans="1:4" x14ac:dyDescent="0.3">
      <c r="A1009" s="1">
        <v>46324.763321157407</v>
      </c>
      <c r="B1009">
        <v>16563860</v>
      </c>
      <c r="C1009">
        <v>0</v>
      </c>
      <c r="D1009">
        <v>91</v>
      </c>
    </row>
    <row r="1010" spans="1:4" x14ac:dyDescent="0.3">
      <c r="A1010" s="1">
        <v>46324.763321284721</v>
      </c>
      <c r="B1010">
        <v>16574706</v>
      </c>
      <c r="C1010">
        <v>0</v>
      </c>
      <c r="D1010">
        <v>91</v>
      </c>
    </row>
    <row r="1011" spans="1:4" x14ac:dyDescent="0.3">
      <c r="A1011" s="1">
        <v>46324.763321539351</v>
      </c>
      <c r="B1011">
        <v>16596391</v>
      </c>
      <c r="C1011">
        <v>0</v>
      </c>
      <c r="D1011">
        <v>91</v>
      </c>
    </row>
    <row r="1012" spans="1:4" x14ac:dyDescent="0.3">
      <c r="A1012" s="1">
        <v>46324.763321724538</v>
      </c>
      <c r="B1012">
        <v>16612212</v>
      </c>
      <c r="C1012">
        <v>0</v>
      </c>
      <c r="D1012">
        <v>91</v>
      </c>
    </row>
    <row r="1013" spans="1:4" x14ac:dyDescent="0.3">
      <c r="A1013" s="1">
        <v>46324.763321909719</v>
      </c>
      <c r="B1013">
        <v>16628076</v>
      </c>
      <c r="C1013">
        <v>0</v>
      </c>
      <c r="D1013">
        <v>91</v>
      </c>
    </row>
    <row r="1014" spans="1:4" x14ac:dyDescent="0.3">
      <c r="A1014" s="1">
        <v>46324.763321967592</v>
      </c>
      <c r="B1014">
        <v>16633253</v>
      </c>
      <c r="C1014">
        <v>0</v>
      </c>
      <c r="D1014">
        <v>91</v>
      </c>
    </row>
    <row r="1015" spans="1:4" x14ac:dyDescent="0.3">
      <c r="A1015" s="1">
        <v>46324.763322280094</v>
      </c>
      <c r="B1015">
        <v>16660160</v>
      </c>
      <c r="C1015">
        <v>0</v>
      </c>
      <c r="D1015">
        <v>91</v>
      </c>
    </row>
    <row r="1016" spans="1:4" x14ac:dyDescent="0.3">
      <c r="A1016" s="1">
        <v>46324.763322395833</v>
      </c>
      <c r="B1016">
        <v>16670141</v>
      </c>
      <c r="C1016">
        <v>0</v>
      </c>
      <c r="D1016">
        <v>91</v>
      </c>
    </row>
    <row r="1017" spans="1:4" x14ac:dyDescent="0.3">
      <c r="A1017" s="1">
        <v>46324.763322650462</v>
      </c>
      <c r="B1017">
        <v>16692054</v>
      </c>
      <c r="C1017">
        <v>0</v>
      </c>
      <c r="D1017">
        <v>91</v>
      </c>
    </row>
    <row r="1018" spans="1:4" x14ac:dyDescent="0.3">
      <c r="A1018" s="1">
        <v>46324.763322824074</v>
      </c>
      <c r="B1018">
        <v>16707225</v>
      </c>
      <c r="C1018">
        <v>0</v>
      </c>
      <c r="D1018">
        <v>91</v>
      </c>
    </row>
    <row r="1019" spans="1:4" x14ac:dyDescent="0.3">
      <c r="A1019" s="1">
        <v>46324.76332302083</v>
      </c>
      <c r="B1019">
        <v>16724108</v>
      </c>
      <c r="C1019">
        <v>0</v>
      </c>
      <c r="D1019">
        <v>91</v>
      </c>
    </row>
    <row r="1020" spans="1:4" x14ac:dyDescent="0.3">
      <c r="A1020" s="1">
        <v>46324.763323252315</v>
      </c>
      <c r="B1020">
        <v>16744116</v>
      </c>
      <c r="C1020">
        <v>0</v>
      </c>
      <c r="D1020">
        <v>91</v>
      </c>
    </row>
    <row r="1021" spans="1:4" x14ac:dyDescent="0.3">
      <c r="A1021" s="1">
        <v>46324.76332337963</v>
      </c>
      <c r="B1021">
        <v>16755543</v>
      </c>
      <c r="C1021">
        <v>0</v>
      </c>
      <c r="D1021">
        <v>91</v>
      </c>
    </row>
    <row r="1022" spans="1:4" x14ac:dyDescent="0.3">
      <c r="A1022" s="1">
        <v>46324.76332366898</v>
      </c>
      <c r="B1022">
        <v>16780950</v>
      </c>
      <c r="C1022">
        <v>0</v>
      </c>
      <c r="D1022">
        <v>91</v>
      </c>
    </row>
    <row r="1023" spans="1:4" x14ac:dyDescent="0.3">
      <c r="A1023" s="1">
        <v>46324.763323749998</v>
      </c>
      <c r="B1023">
        <v>16787829</v>
      </c>
      <c r="C1023">
        <v>0</v>
      </c>
      <c r="D1023">
        <v>91</v>
      </c>
    </row>
    <row r="1024" spans="1:4" x14ac:dyDescent="0.3">
      <c r="A1024" s="1">
        <v>46324.763323923609</v>
      </c>
      <c r="B1024">
        <v>16802275</v>
      </c>
      <c r="C1024">
        <v>0</v>
      </c>
      <c r="D1024">
        <v>91</v>
      </c>
    </row>
    <row r="1025" spans="1:4" x14ac:dyDescent="0.3">
      <c r="A1025" s="1">
        <v>46324.763324120373</v>
      </c>
      <c r="B1025">
        <v>16819724</v>
      </c>
      <c r="C1025">
        <v>0</v>
      </c>
      <c r="D1025">
        <v>91</v>
      </c>
    </row>
    <row r="1026" spans="1:4" x14ac:dyDescent="0.3">
      <c r="A1026" s="1">
        <v>46324.763324340274</v>
      </c>
      <c r="B1026">
        <v>16839028</v>
      </c>
      <c r="C1026">
        <v>0</v>
      </c>
      <c r="D1026">
        <v>91</v>
      </c>
    </row>
    <row r="1027" spans="1:4" x14ac:dyDescent="0.3">
      <c r="A1027" s="1">
        <v>46324.763324490741</v>
      </c>
      <c r="B1027">
        <v>16851744</v>
      </c>
      <c r="C1027">
        <v>0</v>
      </c>
      <c r="D1027">
        <v>91</v>
      </c>
    </row>
    <row r="1028" spans="1:4" x14ac:dyDescent="0.3">
      <c r="A1028" s="1">
        <v>46324.763324780091</v>
      </c>
      <c r="B1028">
        <v>16876131</v>
      </c>
      <c r="C1028">
        <v>0</v>
      </c>
      <c r="D1028">
        <v>91</v>
      </c>
    </row>
    <row r="1029" spans="1:4" x14ac:dyDescent="0.3">
      <c r="A1029" s="1">
        <v>46324.763324861109</v>
      </c>
      <c r="B1029">
        <v>16883805</v>
      </c>
      <c r="C1029">
        <v>0</v>
      </c>
      <c r="D1029">
        <v>91</v>
      </c>
    </row>
    <row r="1030" spans="1:4" x14ac:dyDescent="0.3">
      <c r="A1030" s="1">
        <v>46324.763325208332</v>
      </c>
      <c r="B1030">
        <v>16913212</v>
      </c>
      <c r="C1030">
        <v>0</v>
      </c>
      <c r="D1030">
        <v>91</v>
      </c>
    </row>
    <row r="1031" spans="1:4" x14ac:dyDescent="0.3">
      <c r="A1031" s="1">
        <v>46324.763325231484</v>
      </c>
      <c r="B1031">
        <v>16915776</v>
      </c>
      <c r="C1031">
        <v>0</v>
      </c>
      <c r="D1031">
        <v>91</v>
      </c>
    </row>
    <row r="1032" spans="1:4" x14ac:dyDescent="0.3">
      <c r="A1032" s="1">
        <v>46324.763325601853</v>
      </c>
      <c r="B1032">
        <v>16947688</v>
      </c>
      <c r="C1032">
        <v>0</v>
      </c>
      <c r="D1032">
        <v>91</v>
      </c>
    </row>
    <row r="1033" spans="1:4" x14ac:dyDescent="0.3">
      <c r="A1033" s="1">
        <v>46324.763325624997</v>
      </c>
      <c r="B1033">
        <v>16949924</v>
      </c>
      <c r="C1033">
        <v>0</v>
      </c>
      <c r="D1033">
        <v>91</v>
      </c>
    </row>
    <row r="1034" spans="1:4" x14ac:dyDescent="0.3">
      <c r="A1034" s="1">
        <v>46324.763325972221</v>
      </c>
      <c r="B1034">
        <v>16979843</v>
      </c>
      <c r="C1034">
        <v>0</v>
      </c>
      <c r="D1034">
        <v>91</v>
      </c>
    </row>
    <row r="1035" spans="1:4" x14ac:dyDescent="0.3">
      <c r="A1035" s="1">
        <v>46324.763326064814</v>
      </c>
      <c r="B1035">
        <v>16987217</v>
      </c>
      <c r="C1035">
        <v>0</v>
      </c>
      <c r="D1035">
        <v>91</v>
      </c>
    </row>
    <row r="1036" spans="1:4" x14ac:dyDescent="0.3">
      <c r="A1036" s="1">
        <v>46324.763326342596</v>
      </c>
      <c r="B1036">
        <v>17011812</v>
      </c>
      <c r="C1036">
        <v>0</v>
      </c>
      <c r="D1036">
        <v>91</v>
      </c>
    </row>
    <row r="1037" spans="1:4" x14ac:dyDescent="0.3">
      <c r="A1037" s="1">
        <v>46324.763326504632</v>
      </c>
      <c r="B1037">
        <v>17025062</v>
      </c>
      <c r="C1037">
        <v>0</v>
      </c>
      <c r="D1037">
        <v>91</v>
      </c>
    </row>
    <row r="1038" spans="1:4" x14ac:dyDescent="0.3">
      <c r="A1038" s="1">
        <v>46324.76332672454</v>
      </c>
      <c r="B1038">
        <v>17044042</v>
      </c>
      <c r="C1038">
        <v>0</v>
      </c>
      <c r="D1038">
        <v>91</v>
      </c>
    </row>
    <row r="1039" spans="1:4" x14ac:dyDescent="0.3">
      <c r="A1039" s="1">
        <v>46324.763326921297</v>
      </c>
      <c r="B1039">
        <v>17061908</v>
      </c>
      <c r="C1039">
        <v>0</v>
      </c>
      <c r="D1039">
        <v>91</v>
      </c>
    </row>
    <row r="1040" spans="1:4" x14ac:dyDescent="0.3">
      <c r="A1040" s="1">
        <v>46324.763327083332</v>
      </c>
      <c r="B1040">
        <v>17075676</v>
      </c>
      <c r="C1040">
        <v>0</v>
      </c>
      <c r="D1040">
        <v>91</v>
      </c>
    </row>
    <row r="1041" spans="1:4" x14ac:dyDescent="0.3">
      <c r="A1041" s="1">
        <v>46324.76332716435</v>
      </c>
      <c r="B1041">
        <v>17082735</v>
      </c>
      <c r="C1041">
        <v>0</v>
      </c>
      <c r="D1041">
        <v>91</v>
      </c>
    </row>
    <row r="1042" spans="1:4" x14ac:dyDescent="0.3">
      <c r="A1042" s="1">
        <v>46324.763327407411</v>
      </c>
      <c r="B1042">
        <v>17103991</v>
      </c>
      <c r="C1042">
        <v>0</v>
      </c>
      <c r="D1042">
        <v>91</v>
      </c>
    </row>
    <row r="1043" spans="1:4" x14ac:dyDescent="0.3">
      <c r="A1043" s="1">
        <v>46324.7633274537</v>
      </c>
      <c r="B1043">
        <v>17107540</v>
      </c>
      <c r="C1043">
        <v>0</v>
      </c>
      <c r="D1043">
        <v>91</v>
      </c>
    </row>
    <row r="1044" spans="1:4" x14ac:dyDescent="0.3">
      <c r="A1044" s="1">
        <v>46324.763327638888</v>
      </c>
      <c r="B1044">
        <v>17123461</v>
      </c>
      <c r="C1044">
        <v>0</v>
      </c>
      <c r="D1044">
        <v>91</v>
      </c>
    </row>
    <row r="1045" spans="1:4" x14ac:dyDescent="0.3">
      <c r="A1045" s="1">
        <v>46324.763327835652</v>
      </c>
      <c r="B1045">
        <v>17140736</v>
      </c>
      <c r="C1045">
        <v>0</v>
      </c>
      <c r="D1045">
        <v>91</v>
      </c>
    </row>
    <row r="1046" spans="1:4" x14ac:dyDescent="0.3">
      <c r="A1046" s="1">
        <v>46324.763328009256</v>
      </c>
      <c r="B1046">
        <v>17155297</v>
      </c>
      <c r="C1046">
        <v>0</v>
      </c>
      <c r="D1046">
        <v>91</v>
      </c>
    </row>
    <row r="1047" spans="1:4" x14ac:dyDescent="0.3">
      <c r="A1047" s="1">
        <v>46324.763328263885</v>
      </c>
      <c r="B1047">
        <v>17177842</v>
      </c>
      <c r="C1047">
        <v>0</v>
      </c>
      <c r="D1047">
        <v>91</v>
      </c>
    </row>
    <row r="1048" spans="1:4" x14ac:dyDescent="0.3">
      <c r="A1048" s="1">
        <v>46324.763328564812</v>
      </c>
      <c r="B1048">
        <v>17203415</v>
      </c>
      <c r="C1048">
        <v>0</v>
      </c>
      <c r="D1048">
        <v>91</v>
      </c>
    </row>
    <row r="1049" spans="1:4" x14ac:dyDescent="0.3">
      <c r="A1049" s="1">
        <v>46324.763328692126</v>
      </c>
      <c r="B1049">
        <v>17214468</v>
      </c>
      <c r="C1049">
        <v>0</v>
      </c>
      <c r="D1049">
        <v>91</v>
      </c>
    </row>
    <row r="1050" spans="1:4" x14ac:dyDescent="0.3">
      <c r="A1050" s="1">
        <v>46324.763328946756</v>
      </c>
      <c r="B1050">
        <v>17236202</v>
      </c>
      <c r="C1050">
        <v>0</v>
      </c>
      <c r="D1050">
        <v>91</v>
      </c>
    </row>
    <row r="1051" spans="1:4" x14ac:dyDescent="0.3">
      <c r="A1051" s="1">
        <v>46324.763328946756</v>
      </c>
      <c r="B1051">
        <v>17236638</v>
      </c>
      <c r="C1051">
        <v>0</v>
      </c>
      <c r="D1051">
        <v>92</v>
      </c>
    </row>
    <row r="1052" spans="1:4" x14ac:dyDescent="0.3">
      <c r="A1052" s="1">
        <v>46324.763329305555</v>
      </c>
      <c r="B1052">
        <v>17267383</v>
      </c>
      <c r="C1052">
        <v>0</v>
      </c>
      <c r="D1052">
        <v>92</v>
      </c>
    </row>
    <row r="1053" spans="1:4" x14ac:dyDescent="0.3">
      <c r="A1053" s="1">
        <v>46324.763329374997</v>
      </c>
      <c r="B1053">
        <v>17273577</v>
      </c>
      <c r="C1053">
        <v>0</v>
      </c>
      <c r="D1053">
        <v>91</v>
      </c>
    </row>
    <row r="1054" spans="1:4" x14ac:dyDescent="0.3">
      <c r="A1054" s="1">
        <v>46324.763329675923</v>
      </c>
      <c r="B1054">
        <v>17299964</v>
      </c>
      <c r="C1054">
        <v>0</v>
      </c>
      <c r="D1054">
        <v>91</v>
      </c>
    </row>
    <row r="1055" spans="1:4" x14ac:dyDescent="0.3">
      <c r="A1055" s="1">
        <v>46324.763329803238</v>
      </c>
      <c r="B1055">
        <v>17310843</v>
      </c>
      <c r="C1055">
        <v>0</v>
      </c>
      <c r="D1055">
        <v>91</v>
      </c>
    </row>
    <row r="1056" spans="1:4" x14ac:dyDescent="0.3">
      <c r="A1056" s="1">
        <v>46324.763330046299</v>
      </c>
      <c r="B1056">
        <v>17331417</v>
      </c>
      <c r="C1056">
        <v>0</v>
      </c>
      <c r="D1056">
        <v>91</v>
      </c>
    </row>
    <row r="1057" spans="1:4" x14ac:dyDescent="0.3">
      <c r="A1057" s="1">
        <v>46324.763330231479</v>
      </c>
      <c r="B1057">
        <v>17347390</v>
      </c>
      <c r="C1057">
        <v>0</v>
      </c>
      <c r="D1057">
        <v>91</v>
      </c>
    </row>
    <row r="1058" spans="1:4" x14ac:dyDescent="0.3">
      <c r="A1058" s="1">
        <v>46324.763330416667</v>
      </c>
      <c r="B1058">
        <v>17363490</v>
      </c>
      <c r="C1058">
        <v>0</v>
      </c>
      <c r="D1058">
        <v>91</v>
      </c>
    </row>
    <row r="1059" spans="1:4" x14ac:dyDescent="0.3">
      <c r="A1059" s="1">
        <v>46324.76333047454</v>
      </c>
      <c r="B1059">
        <v>17368908</v>
      </c>
      <c r="C1059">
        <v>0</v>
      </c>
      <c r="D1059">
        <v>91</v>
      </c>
    </row>
    <row r="1060" spans="1:4" x14ac:dyDescent="0.3">
      <c r="A1060" s="1">
        <v>46324.763330787035</v>
      </c>
      <c r="B1060">
        <v>17395592</v>
      </c>
      <c r="C1060">
        <v>0</v>
      </c>
      <c r="D1060">
        <v>91</v>
      </c>
    </row>
    <row r="1061" spans="1:4" x14ac:dyDescent="0.3">
      <c r="A1061" s="1">
        <v>46324.763330914349</v>
      </c>
      <c r="B1061">
        <v>17406838</v>
      </c>
      <c r="C1061">
        <v>0</v>
      </c>
      <c r="D1061">
        <v>91</v>
      </c>
    </row>
    <row r="1062" spans="1:4" x14ac:dyDescent="0.3">
      <c r="A1062" s="1">
        <v>46324.76333115741</v>
      </c>
      <c r="B1062">
        <v>17427607</v>
      </c>
      <c r="C1062">
        <v>0</v>
      </c>
      <c r="D1062">
        <v>91</v>
      </c>
    </row>
    <row r="1063" spans="1:4" x14ac:dyDescent="0.3">
      <c r="A1063" s="1">
        <v>46324.763331354166</v>
      </c>
      <c r="B1063">
        <v>17444625</v>
      </c>
      <c r="C1063">
        <v>0</v>
      </c>
      <c r="D1063">
        <v>91</v>
      </c>
    </row>
    <row r="1064" spans="1:4" x14ac:dyDescent="0.3">
      <c r="A1064" s="1">
        <v>46324.76333159722</v>
      </c>
      <c r="B1064">
        <v>17465778</v>
      </c>
      <c r="C1064">
        <v>0</v>
      </c>
      <c r="D1064">
        <v>91</v>
      </c>
    </row>
    <row r="1065" spans="1:4" x14ac:dyDescent="0.3">
      <c r="A1065" s="1">
        <v>46324.763331712966</v>
      </c>
      <c r="B1065">
        <v>17475405</v>
      </c>
      <c r="C1065">
        <v>0</v>
      </c>
      <c r="D1065">
        <v>91</v>
      </c>
    </row>
    <row r="1066" spans="1:4" x14ac:dyDescent="0.3">
      <c r="A1066" s="1">
        <v>46324.76333184028</v>
      </c>
      <c r="B1066">
        <v>17486507</v>
      </c>
      <c r="C1066">
        <v>0</v>
      </c>
      <c r="D1066">
        <v>92</v>
      </c>
    </row>
    <row r="1067" spans="1:4" x14ac:dyDescent="0.3">
      <c r="A1067" s="1">
        <v>46324.763332083334</v>
      </c>
      <c r="B1067">
        <v>17507698</v>
      </c>
      <c r="C1067">
        <v>0</v>
      </c>
      <c r="D1067">
        <v>92</v>
      </c>
    </row>
    <row r="1068" spans="1:4" x14ac:dyDescent="0.3">
      <c r="A1068" s="1">
        <v>46324.763332268521</v>
      </c>
      <c r="B1068">
        <v>17523787</v>
      </c>
      <c r="C1068">
        <v>0</v>
      </c>
      <c r="D1068">
        <v>91</v>
      </c>
    </row>
    <row r="1069" spans="1:4" x14ac:dyDescent="0.3">
      <c r="A1069" s="1">
        <v>46324.76333263889</v>
      </c>
      <c r="B1069">
        <v>17555222</v>
      </c>
      <c r="C1069">
        <v>0</v>
      </c>
      <c r="D1069">
        <v>91</v>
      </c>
    </row>
    <row r="1070" spans="1:4" x14ac:dyDescent="0.3">
      <c r="A1070" s="1">
        <v>46324.763332708331</v>
      </c>
      <c r="B1070">
        <v>17561449</v>
      </c>
      <c r="C1070">
        <v>0</v>
      </c>
      <c r="D1070">
        <v>91</v>
      </c>
    </row>
    <row r="1071" spans="1:4" x14ac:dyDescent="0.3">
      <c r="A1071" s="1">
        <v>46324.763332951392</v>
      </c>
      <c r="B1071">
        <v>17582936</v>
      </c>
      <c r="C1071">
        <v>0</v>
      </c>
      <c r="D1071">
        <v>92</v>
      </c>
    </row>
    <row r="1072" spans="1:4" x14ac:dyDescent="0.3">
      <c r="A1072" s="1">
        <v>46324.763333009258</v>
      </c>
      <c r="B1072">
        <v>17587066</v>
      </c>
      <c r="C1072">
        <v>0</v>
      </c>
      <c r="D1072">
        <v>92</v>
      </c>
    </row>
    <row r="1073" spans="1:4" x14ac:dyDescent="0.3">
      <c r="A1073" s="1">
        <v>46324.763333379633</v>
      </c>
      <c r="B1073">
        <v>17619244</v>
      </c>
      <c r="C1073">
        <v>0</v>
      </c>
      <c r="D1073">
        <v>92</v>
      </c>
    </row>
    <row r="1074" spans="1:4" x14ac:dyDescent="0.3">
      <c r="A1074" s="1">
        <v>46324.763333391202</v>
      </c>
      <c r="B1074">
        <v>17620540</v>
      </c>
      <c r="C1074">
        <v>0</v>
      </c>
      <c r="D1074">
        <v>92</v>
      </c>
    </row>
    <row r="1075" spans="1:4" x14ac:dyDescent="0.3">
      <c r="A1075" s="1">
        <v>46324.763333750001</v>
      </c>
      <c r="B1075">
        <v>17651111</v>
      </c>
      <c r="C1075">
        <v>0</v>
      </c>
      <c r="D1075">
        <v>92</v>
      </c>
    </row>
    <row r="1076" spans="1:4" x14ac:dyDescent="0.3">
      <c r="A1076" s="1">
        <v>46324.763333819443</v>
      </c>
      <c r="B1076">
        <v>17657786</v>
      </c>
      <c r="C1076">
        <v>0</v>
      </c>
      <c r="D1076">
        <v>92</v>
      </c>
    </row>
    <row r="1077" spans="1:4" x14ac:dyDescent="0.3">
      <c r="A1077" s="1">
        <v>46324.763334120369</v>
      </c>
      <c r="B1077">
        <v>17683618</v>
      </c>
      <c r="C1077">
        <v>0</v>
      </c>
      <c r="D1077">
        <v>92</v>
      </c>
    </row>
    <row r="1078" spans="1:4" x14ac:dyDescent="0.3">
      <c r="A1078" s="1">
        <v>46324.76333425926</v>
      </c>
      <c r="B1078">
        <v>17695199</v>
      </c>
      <c r="C1078">
        <v>0</v>
      </c>
      <c r="D1078">
        <v>91</v>
      </c>
    </row>
    <row r="1079" spans="1:4" x14ac:dyDescent="0.3">
      <c r="A1079" s="1">
        <v>46324.763334490737</v>
      </c>
      <c r="B1079">
        <v>17715529</v>
      </c>
      <c r="C1079">
        <v>0</v>
      </c>
      <c r="D1079">
        <v>91</v>
      </c>
    </row>
    <row r="1080" spans="1:4" x14ac:dyDescent="0.3">
      <c r="A1080" s="1">
        <v>46324.763334502313</v>
      </c>
      <c r="B1080">
        <v>17716987</v>
      </c>
      <c r="C1080">
        <v>0</v>
      </c>
      <c r="D1080">
        <v>91</v>
      </c>
    </row>
    <row r="1081" spans="1:4" x14ac:dyDescent="0.3">
      <c r="A1081" s="1">
        <v>46324.76333494213</v>
      </c>
      <c r="B1081">
        <v>17754536</v>
      </c>
      <c r="C1081">
        <v>0</v>
      </c>
      <c r="D1081">
        <v>91</v>
      </c>
    </row>
    <row r="1082" spans="1:4" x14ac:dyDescent="0.3">
      <c r="A1082" s="1">
        <v>46324.763335046293</v>
      </c>
      <c r="B1082">
        <v>17763334</v>
      </c>
      <c r="C1082">
        <v>0</v>
      </c>
      <c r="D1082">
        <v>91</v>
      </c>
    </row>
    <row r="1083" spans="1:4" x14ac:dyDescent="0.3">
      <c r="A1083" s="1">
        <v>46324.763335416668</v>
      </c>
      <c r="B1083">
        <v>17795207</v>
      </c>
      <c r="C1083">
        <v>0</v>
      </c>
      <c r="D1083">
        <v>91</v>
      </c>
    </row>
    <row r="1084" spans="1:4" x14ac:dyDescent="0.3">
      <c r="A1084" s="1">
        <v>46324.763335567128</v>
      </c>
      <c r="B1084">
        <v>17808230</v>
      </c>
      <c r="C1084">
        <v>0</v>
      </c>
      <c r="D1084">
        <v>0</v>
      </c>
    </row>
    <row r="1085" spans="1:4" x14ac:dyDescent="0.3">
      <c r="A1085" s="1">
        <v>46324.763335567128</v>
      </c>
      <c r="B1085">
        <v>17808851</v>
      </c>
      <c r="C1085">
        <v>0</v>
      </c>
      <c r="D1085">
        <v>91</v>
      </c>
    </row>
    <row r="1086" spans="1:4" x14ac:dyDescent="0.3">
      <c r="A1086" s="1">
        <v>46324.763335787036</v>
      </c>
      <c r="B1086">
        <v>17827309</v>
      </c>
      <c r="C1086">
        <v>0</v>
      </c>
      <c r="D1086">
        <v>91</v>
      </c>
    </row>
    <row r="1087" spans="1:4" x14ac:dyDescent="0.3">
      <c r="A1087" s="1">
        <v>46324.763335868054</v>
      </c>
      <c r="B1087">
        <v>17834118</v>
      </c>
      <c r="C1087">
        <v>0</v>
      </c>
      <c r="D1087">
        <v>91</v>
      </c>
    </row>
    <row r="1088" spans="1:4" x14ac:dyDescent="0.3">
      <c r="A1088" s="1">
        <v>46324.763336157404</v>
      </c>
      <c r="B1088">
        <v>17859442</v>
      </c>
      <c r="C1088">
        <v>0</v>
      </c>
      <c r="D1088">
        <v>91</v>
      </c>
    </row>
    <row r="1089" spans="1:4" x14ac:dyDescent="0.3">
      <c r="A1089" s="1">
        <v>46324.763336284719</v>
      </c>
      <c r="B1089">
        <v>17870456</v>
      </c>
      <c r="C1089">
        <v>0</v>
      </c>
      <c r="D1089">
        <v>91</v>
      </c>
    </row>
    <row r="1090" spans="1:4" x14ac:dyDescent="0.3">
      <c r="A1090" s="1">
        <v>46324.76333652778</v>
      </c>
      <c r="B1090">
        <v>17891154</v>
      </c>
      <c r="C1090">
        <v>0</v>
      </c>
      <c r="D1090">
        <v>91</v>
      </c>
    </row>
    <row r="1091" spans="1:4" x14ac:dyDescent="0.3">
      <c r="A1091" s="1">
        <v>46324.763336724536</v>
      </c>
      <c r="B1091">
        <v>17908506</v>
      </c>
      <c r="C1091">
        <v>0</v>
      </c>
      <c r="D1091">
        <v>91</v>
      </c>
    </row>
    <row r="1092" spans="1:4" x14ac:dyDescent="0.3">
      <c r="A1092" s="1">
        <v>46324.763336898148</v>
      </c>
      <c r="B1092">
        <v>17923022</v>
      </c>
      <c r="C1092">
        <v>0</v>
      </c>
      <c r="D1092">
        <v>91</v>
      </c>
    </row>
    <row r="1093" spans="1:4" x14ac:dyDescent="0.3">
      <c r="A1093" s="1">
        <v>46324.763337152777</v>
      </c>
      <c r="B1093">
        <v>17945962</v>
      </c>
      <c r="C1093">
        <v>0</v>
      </c>
      <c r="D1093">
        <v>91</v>
      </c>
    </row>
    <row r="1094" spans="1:4" x14ac:dyDescent="0.3">
      <c r="A1094" s="1">
        <v>46324.763337256947</v>
      </c>
      <c r="B1094">
        <v>17954705</v>
      </c>
      <c r="C1094">
        <v>0</v>
      </c>
      <c r="D1094">
        <v>91</v>
      </c>
    </row>
    <row r="1095" spans="1:4" x14ac:dyDescent="0.3">
      <c r="A1095" s="1">
        <v>46324.763337407407</v>
      </c>
      <c r="B1095">
        <v>17967074</v>
      </c>
      <c r="C1095">
        <v>0</v>
      </c>
      <c r="D1095">
        <v>91</v>
      </c>
    </row>
    <row r="1096" spans="1:4" x14ac:dyDescent="0.3">
      <c r="A1096" s="1">
        <v>46324.763337627315</v>
      </c>
      <c r="B1096">
        <v>17986910</v>
      </c>
      <c r="C1096">
        <v>0</v>
      </c>
      <c r="D1096">
        <v>91</v>
      </c>
    </row>
    <row r="1097" spans="1:4" x14ac:dyDescent="0.3">
      <c r="A1097" s="1">
        <v>46324.763337835648</v>
      </c>
      <c r="B1097">
        <v>18004082</v>
      </c>
      <c r="C1097">
        <v>0</v>
      </c>
      <c r="D1097">
        <v>91</v>
      </c>
    </row>
    <row r="1098" spans="1:4" x14ac:dyDescent="0.3">
      <c r="A1098" s="1">
        <v>46324.763337997683</v>
      </c>
      <c r="B1098">
        <v>18018956</v>
      </c>
      <c r="C1098">
        <v>0</v>
      </c>
      <c r="D1098">
        <v>91</v>
      </c>
    </row>
    <row r="1099" spans="1:4" x14ac:dyDescent="0.3">
      <c r="A1099" s="1">
        <v>46324.763338263889</v>
      </c>
      <c r="B1099">
        <v>18041341</v>
      </c>
      <c r="C1099">
        <v>0</v>
      </c>
      <c r="D1099">
        <v>91</v>
      </c>
    </row>
    <row r="1100" spans="1:4" x14ac:dyDescent="0.3">
      <c r="A1100" s="1">
        <v>46324.763338379627</v>
      </c>
      <c r="B1100">
        <v>18051211</v>
      </c>
      <c r="C1100">
        <v>0</v>
      </c>
      <c r="D1100">
        <v>91</v>
      </c>
    </row>
    <row r="1101" spans="1:4" x14ac:dyDescent="0.3">
      <c r="A1101" s="1">
        <v>46324.763338738427</v>
      </c>
      <c r="B1101">
        <v>18082814</v>
      </c>
      <c r="C1101">
        <v>0</v>
      </c>
      <c r="D1101">
        <v>91</v>
      </c>
    </row>
    <row r="1102" spans="1:4" x14ac:dyDescent="0.3">
      <c r="A1102" s="1">
        <v>46324.763338888886</v>
      </c>
      <c r="B1102">
        <v>18095038</v>
      </c>
      <c r="C1102">
        <v>0</v>
      </c>
      <c r="D1102">
        <v>91</v>
      </c>
    </row>
    <row r="1103" spans="1:4" x14ac:dyDescent="0.3">
      <c r="A1103" s="1">
        <v>46324.763338888886</v>
      </c>
      <c r="B1103">
        <v>18095777</v>
      </c>
      <c r="C1103">
        <v>0</v>
      </c>
      <c r="D1103" t="s">
        <v>4</v>
      </c>
    </row>
    <row r="1104" spans="1:4" x14ac:dyDescent="0.3">
      <c r="A1104" s="1">
        <v>46324.763339108795</v>
      </c>
      <c r="B1104">
        <v>18114887</v>
      </c>
      <c r="C1104">
        <v>0</v>
      </c>
      <c r="D1104" t="s">
        <v>4</v>
      </c>
    </row>
    <row r="1105" spans="1:4" x14ac:dyDescent="0.3">
      <c r="A1105" s="1">
        <v>46324.763339189813</v>
      </c>
      <c r="B1105">
        <v>18122022</v>
      </c>
      <c r="C1105">
        <v>0</v>
      </c>
      <c r="D1105">
        <v>91</v>
      </c>
    </row>
    <row r="1106" spans="1:4" x14ac:dyDescent="0.3">
      <c r="A1106" s="1">
        <v>46324.76333947917</v>
      </c>
      <c r="B1106">
        <v>18146776</v>
      </c>
      <c r="C1106">
        <v>0</v>
      </c>
      <c r="D1106">
        <v>91</v>
      </c>
    </row>
    <row r="1107" spans="1:4" x14ac:dyDescent="0.3">
      <c r="A1107" s="1">
        <v>46324.763339618054</v>
      </c>
      <c r="B1107">
        <v>18158833</v>
      </c>
      <c r="C1107">
        <v>0</v>
      </c>
      <c r="D1107">
        <v>91</v>
      </c>
    </row>
    <row r="1108" spans="1:4" x14ac:dyDescent="0.3">
      <c r="A1108" s="1">
        <v>46324.763339849538</v>
      </c>
      <c r="B1108">
        <v>18178737</v>
      </c>
      <c r="C1108">
        <v>0</v>
      </c>
      <c r="D1108">
        <v>91</v>
      </c>
    </row>
    <row r="1109" spans="1:4" x14ac:dyDescent="0.3">
      <c r="A1109" s="1">
        <v>46324.763340057871</v>
      </c>
      <c r="B1109">
        <v>18196147</v>
      </c>
      <c r="C1109">
        <v>0</v>
      </c>
      <c r="D1109">
        <v>91</v>
      </c>
    </row>
    <row r="1110" spans="1:4" x14ac:dyDescent="0.3">
      <c r="A1110" s="1">
        <v>46324.763340219906</v>
      </c>
      <c r="B1110">
        <v>18210824</v>
      </c>
      <c r="C1110">
        <v>0</v>
      </c>
      <c r="D1110">
        <v>91</v>
      </c>
    </row>
    <row r="1111" spans="1:4" x14ac:dyDescent="0.3">
      <c r="A1111" s="1">
        <v>46324.763340289355</v>
      </c>
      <c r="B1111">
        <v>18216677</v>
      </c>
      <c r="C1111">
        <v>0</v>
      </c>
      <c r="D1111">
        <v>91</v>
      </c>
    </row>
    <row r="1112" spans="1:4" x14ac:dyDescent="0.3">
      <c r="A1112" s="1">
        <v>46324.763340532409</v>
      </c>
      <c r="B1112">
        <v>18237832</v>
      </c>
      <c r="C1112">
        <v>0</v>
      </c>
      <c r="D1112">
        <v>92</v>
      </c>
    </row>
    <row r="1113" spans="1:4" x14ac:dyDescent="0.3">
      <c r="A1113" s="1">
        <v>46324.763340590274</v>
      </c>
      <c r="B1113">
        <v>18242617</v>
      </c>
      <c r="C1113">
        <v>0</v>
      </c>
      <c r="D1113">
        <v>92</v>
      </c>
    </row>
    <row r="1114" spans="1:4" x14ac:dyDescent="0.3">
      <c r="A1114" s="1">
        <v>46324.76334096065</v>
      </c>
      <c r="B1114">
        <v>18274993</v>
      </c>
      <c r="C1114">
        <v>0</v>
      </c>
      <c r="D1114">
        <v>92</v>
      </c>
    </row>
    <row r="1115" spans="1:4" x14ac:dyDescent="0.3">
      <c r="A1115" s="1">
        <v>46324.763340972226</v>
      </c>
      <c r="B1115">
        <v>18275930</v>
      </c>
      <c r="C1115">
        <v>0</v>
      </c>
      <c r="D1115">
        <v>92</v>
      </c>
    </row>
    <row r="1116" spans="1:4" x14ac:dyDescent="0.3">
      <c r="A1116" s="1">
        <v>46324.763341388891</v>
      </c>
      <c r="B1116">
        <v>18311613</v>
      </c>
      <c r="C1116">
        <v>0</v>
      </c>
      <c r="D1116">
        <v>92</v>
      </c>
    </row>
    <row r="1117" spans="1:4" x14ac:dyDescent="0.3">
      <c r="A1117" s="1">
        <v>46324.763341701386</v>
      </c>
      <c r="B1117">
        <v>18338412</v>
      </c>
      <c r="C1117">
        <v>0</v>
      </c>
      <c r="D1117">
        <v>92</v>
      </c>
    </row>
    <row r="1118" spans="1:4" x14ac:dyDescent="0.3">
      <c r="A1118" s="1">
        <v>46324.763341817132</v>
      </c>
      <c r="B1118">
        <v>18348504</v>
      </c>
      <c r="C1118">
        <v>0</v>
      </c>
      <c r="D1118">
        <v>92</v>
      </c>
    </row>
    <row r="1119" spans="1:4" x14ac:dyDescent="0.3">
      <c r="A1119" s="1">
        <v>46324.763342071761</v>
      </c>
      <c r="B1119">
        <v>18370733</v>
      </c>
      <c r="C1119">
        <v>0</v>
      </c>
      <c r="D1119">
        <v>92</v>
      </c>
    </row>
    <row r="1120" spans="1:4" x14ac:dyDescent="0.3">
      <c r="A1120" s="1">
        <v>46324.76334208333</v>
      </c>
      <c r="B1120">
        <v>18371333</v>
      </c>
      <c r="C1120">
        <v>0</v>
      </c>
      <c r="D1120">
        <v>92</v>
      </c>
    </row>
    <row r="1121" spans="1:4" x14ac:dyDescent="0.3">
      <c r="A1121" s="1">
        <v>46324.763342442129</v>
      </c>
      <c r="B1121">
        <v>18402488</v>
      </c>
      <c r="C1121">
        <v>0</v>
      </c>
      <c r="D1121">
        <v>92</v>
      </c>
    </row>
    <row r="1122" spans="1:4" x14ac:dyDescent="0.3">
      <c r="A1122" s="1">
        <v>46324.763342511571</v>
      </c>
      <c r="B1122">
        <v>18408666</v>
      </c>
      <c r="C1122">
        <v>0</v>
      </c>
      <c r="D1122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load_cell_microseconds_20261029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Nie, Yunfeng</cp:lastModifiedBy>
  <dcterms:created xsi:type="dcterms:W3CDTF">2026-10-30T01:23:22Z</dcterms:created>
  <dcterms:modified xsi:type="dcterms:W3CDTF">2026-10-30T01:23:24Z</dcterms:modified>
</cp:coreProperties>
</file>