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1218\Desktop\"/>
    </mc:Choice>
  </mc:AlternateContent>
  <bookViews>
    <workbookView windowWidth="24750" windowHeight="12080"/>
  </bookViews>
  <sheets>
    <sheet name="Sheet1" sheetId="1" r:id="rId1"/>
    <sheet name="微信名字" sheetId="5" r:id="rId2"/>
  </sheets>
  <definedNames>
    <definedName name="_xlnm._FilterDatabase" localSheetId="1" hidden="1">微信名字!$B$1:$B$8404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<sst xmlns="http://schemas.openxmlformats.org/spreadsheetml/2006/main" count="9363" uniqueCount="9081">
  <si>
    <t>早餐</t>
  </si>
  <si>
    <t>包子</t>
  </si>
  <si>
    <t>面包</t>
  </si>
  <si>
    <t>午餐</t>
  </si>
  <si>
    <t>晚餐</t>
  </si>
  <si>
    <t>炸鸡汉堡</t>
  </si>
  <si>
    <t>饮料</t>
  </si>
  <si>
    <t>超市</t>
  </si>
  <si>
    <t>便利店</t>
  </si>
  <si>
    <t>服装</t>
  </si>
  <si>
    <t>停车</t>
  </si>
  <si>
    <t>加油</t>
  </si>
  <si>
    <t>理发店</t>
  </si>
  <si>
    <t>扫二维码支</t>
  </si>
  <si>
    <t>转账支</t>
  </si>
  <si>
    <t>转账收</t>
  </si>
  <si>
    <t>二维码收款</t>
  </si>
  <si>
    <t>费县程式早餐店</t>
  </si>
  <si>
    <t>泓业庆丰包子铺(金雀山路店)</t>
  </si>
  <si>
    <t>鲍师傅糕点(临沂和谐广场店)</t>
  </si>
  <si>
    <t>金叶酒家(新华路店)</t>
  </si>
  <si>
    <t>夜沙龙烧烤涮肚龙虾(金五路总店)</t>
  </si>
  <si>
    <t>熊家无二·韩式炸鸡</t>
  </si>
  <si>
    <t>库迪咖啡(财富广场店)</t>
  </si>
  <si>
    <t>九州购物中心(河东店)</t>
  </si>
  <si>
    <t>卖可便利店(豪森丽都店)</t>
  </si>
  <si>
    <t>简衣</t>
  </si>
  <si>
    <t>速停车</t>
  </si>
  <si>
    <t>中国石化临沂南坊3站(南京路)</t>
  </si>
  <si>
    <t>简剪</t>
  </si>
  <si>
    <t>得儿驾</t>
  </si>
  <si>
    <t>有心人(有心人)</t>
  </si>
  <si>
    <t>邹洋洋</t>
  </si>
  <si>
    <t>小熊的少女梦</t>
  </si>
  <si>
    <t>鲜肉火烧早餐店(团山路店)</t>
  </si>
  <si>
    <t>庆丰包子铺(临西八路店)</t>
  </si>
  <si>
    <t>凯斐·麦香园(通达路店)</t>
  </si>
  <si>
    <t>笨鸡小跑·沂蒙菜·炒鸡(金四路店)</t>
  </si>
  <si>
    <t>湖南崖炒鸡总店</t>
  </si>
  <si>
    <t>酱二韩式炸鸡</t>
  </si>
  <si>
    <t>luckin coffee 瑞幸咖啡</t>
  </si>
  <si>
    <t>盒马鲜生(临沂万象汇店)</t>
  </si>
  <si>
    <t>孚惠便利店(水田路曹王庄南门店)</t>
  </si>
  <si>
    <t>沐禾服饰</t>
  </si>
  <si>
    <t>ETCP停车</t>
  </si>
  <si>
    <t>中国石油山东临沂销售分公司双月湖加油站</t>
  </si>
  <si>
    <t>慕型精剪</t>
  </si>
  <si>
    <t>璇儿哥</t>
  </si>
  <si>
    <t>风过楼兰(风过楼兰)</t>
  </si>
  <si>
    <t>吕正权(吕正权)</t>
  </si>
  <si>
    <t>微笑向暖丶</t>
  </si>
  <si>
    <t>小雨早餐店</t>
  </si>
  <si>
    <t>包子客牛肉汤包(罗庄欧罗花园店)</t>
  </si>
  <si>
    <t>丹香(临沂平安路店)</t>
  </si>
  <si>
    <t>向民炒鸡老店(金泰华府店)</t>
  </si>
  <si>
    <t>小渔滩总店</t>
  </si>
  <si>
    <t>明洞街韩式炸鸡</t>
  </si>
  <si>
    <t>麦德龙(临沂罗庄商场店)</t>
  </si>
  <si>
    <t>京东便利店(兰山路店)</t>
  </si>
  <si>
    <t>初遇</t>
  </si>
  <si>
    <t>P云停车平台</t>
  </si>
  <si>
    <t>西一路加油站(莒南)</t>
  </si>
  <si>
    <t>初色潮流</t>
  </si>
  <si>
    <t>Rain</t>
  </si>
  <si>
    <t>苏清樾(苏清樾)</t>
  </si>
  <si>
    <t>独览风月</t>
  </si>
  <si>
    <t>安稳先生ü</t>
  </si>
  <si>
    <t>李记早餐店(正阳路店)</t>
  </si>
  <si>
    <t>老台门汤包(成才路店)</t>
  </si>
  <si>
    <t>源麦甜(兰山店)</t>
  </si>
  <si>
    <t>三人行酱汁鸡·新派炒鸡(人民广场店)</t>
  </si>
  <si>
    <t>盛庄渔村(庄排路总店)</t>
  </si>
  <si>
    <t>享多味汉堡炸鸡</t>
  </si>
  <si>
    <t>家家悦(临沂北园路店)</t>
  </si>
  <si>
    <t>友客便利店(革命纪念馆店)</t>
  </si>
  <si>
    <t>衣然</t>
  </si>
  <si>
    <t>万达广场停车场</t>
  </si>
  <si>
    <t>路顺加油站(郯城)</t>
  </si>
  <si>
    <t>领秀造型</t>
  </si>
  <si>
    <t>王者乃暴君也</t>
  </si>
  <si>
    <t>周莉萍</t>
  </si>
  <si>
    <t>怡德~陈渝</t>
  </si>
  <si>
    <t>你好调皮</t>
  </si>
  <si>
    <t>叁餐客快餐早餐店</t>
  </si>
  <si>
    <t>将军肚汤包(沂州路店)</t>
  </si>
  <si>
    <t>提拉米酥(秀水湾店)</t>
  </si>
  <si>
    <t>街角酒馆(沂州里)</t>
  </si>
  <si>
    <t>瑞来饭店</t>
  </si>
  <si>
    <t>临榆炸鸡腿</t>
  </si>
  <si>
    <t>大润发北城店</t>
  </si>
  <si>
    <t>易捷便利店(吾悦广场店)</t>
  </si>
  <si>
    <t>清禾</t>
  </si>
  <si>
    <t>中化石油(平邑中心站)</t>
  </si>
  <si>
    <t>星剪</t>
  </si>
  <si>
    <t>kim myeong kwon</t>
  </si>
  <si>
    <t>风吹过夏天</t>
  </si>
  <si>
    <t>恒和胡海刚☒☒☒☒☒☒☒☒☒☒☒(恒和胡海刚☒☒☒☒☒☒☒☒☒☒☒)</t>
  </si>
  <si>
    <t>几分老友</t>
  </si>
  <si>
    <t>早餐店面馆</t>
  </si>
  <si>
    <t>寨里瘦肉灌汤包</t>
  </si>
  <si>
    <t>银贝儿烘焙(逸夫店)</t>
  </si>
  <si>
    <t>小柒烧肉·和牛专门店</t>
  </si>
  <si>
    <t>新农村相虎炒鸡店</t>
  </si>
  <si>
    <t>友家炸鸡不打烊</t>
  </si>
  <si>
    <t>东方超市(沂水店)</t>
  </si>
  <si>
    <t>尚客便利店(罗庄华润佳园店)</t>
  </si>
  <si>
    <t>云舒衣舍</t>
  </si>
  <si>
    <t>临腾中铁石化加油站(兰山区)</t>
  </si>
  <si>
    <t>名师剪</t>
  </si>
  <si>
    <t>檀兮尔</t>
  </si>
  <si>
    <t>雾里看花</t>
  </si>
  <si>
    <t>璐璐</t>
  </si>
  <si>
    <t>凤鸣朝阳</t>
  </si>
  <si>
    <t>恒心早餐店</t>
  </si>
  <si>
    <t>赐御宴灌汤包(皇山店)</t>
  </si>
  <si>
    <t>林大师烘焙(八一路店)</t>
  </si>
  <si>
    <t>北木南烤肉和酒</t>
  </si>
  <si>
    <t>劈柴院(罗庄店)</t>
  </si>
  <si>
    <t>猫叔叔披萨</t>
  </si>
  <si>
    <t>开元超市(兰陵商城店)</t>
  </si>
  <si>
    <t>十分·便利店(河东滨河东路店)</t>
  </si>
  <si>
    <t>知柚</t>
  </si>
  <si>
    <t>临沂服务区中国石化加油站</t>
  </si>
  <si>
    <t>靓剪屋</t>
  </si>
  <si>
    <t>快乐一生</t>
  </si>
  <si>
    <t>张林</t>
  </si>
  <si>
    <t>七夜</t>
  </si>
  <si>
    <t>战斗吧丶金克斯</t>
  </si>
  <si>
    <t>东城早餐店</t>
  </si>
  <si>
    <t>东苑康盟大包子</t>
  </si>
  <si>
    <t>初路烘焙集合店</t>
  </si>
  <si>
    <t>胡同里京味烤肉(临沂店)</t>
  </si>
  <si>
    <t>土老帽菜馆</t>
  </si>
  <si>
    <t>正新鸡排</t>
  </si>
  <si>
    <t>君悦购物中心(沂南店)</t>
  </si>
  <si>
    <t>惠客便利店(临沂汽车站店)</t>
  </si>
  <si>
    <t>星禾</t>
  </si>
  <si>
    <t>山东路油油气临沂南服务区东区加油站</t>
  </si>
  <si>
    <t>发丝源</t>
  </si>
  <si>
    <t>杨晓洋</t>
  </si>
  <si>
    <t>喻世维(喻世维)</t>
  </si>
  <si>
    <t>王东(王东)</t>
  </si>
  <si>
    <t>吊车王</t>
  </si>
  <si>
    <t>老街坊早餐店</t>
  </si>
  <si>
    <t>沂蒙大包子</t>
  </si>
  <si>
    <t>面包心语(东方不夜城店)</t>
  </si>
  <si>
    <t>闫府私房菜</t>
  </si>
  <si>
    <t>半天妖青花椒烤鱼(临沂大学店)</t>
  </si>
  <si>
    <t>贝克汉堡</t>
  </si>
  <si>
    <t>华百购物中心(平邑店)</t>
  </si>
  <si>
    <t>宅客便利超市(兰山区花园街店)</t>
  </si>
  <si>
    <t>浅港</t>
  </si>
  <si>
    <t>临沂市成丰石化加油站(兰山区)</t>
  </si>
  <si>
    <t>潮剪社</t>
  </si>
  <si>
    <t>LLN</t>
  </si>
  <si>
    <t>苦盡甘來(苦盡甘來)</t>
  </si>
  <si>
    <t>梦里的梦是你的梦〓(梦里的梦是你的梦〓)</t>
  </si>
  <si>
    <t>三生万物</t>
  </si>
  <si>
    <t>润鲜早餐店</t>
  </si>
  <si>
    <t>李家牛肉大包子</t>
  </si>
  <si>
    <t>爸爸糖吐司面包(河东吾悦店)</t>
  </si>
  <si>
    <t>FOODBOWL超级碗(万象汇店)</t>
  </si>
  <si>
    <t>乡村豆腐坊(总店)</t>
  </si>
  <si>
    <t>叫了只炸鸡</t>
  </si>
  <si>
    <t>乐尚超市(莒南店)</t>
  </si>
  <si>
    <t>正博便利超市(新东关店)</t>
  </si>
  <si>
    <t>森途</t>
  </si>
  <si>
    <t>中化石油华城站(罗庄区)</t>
  </si>
  <si>
    <t>锐剪潮流</t>
  </si>
  <si>
    <t>飞</t>
  </si>
  <si>
    <t>向日葵的温柔乡</t>
  </si>
  <si>
    <t>青山绿水</t>
  </si>
  <si>
    <t>不似经年</t>
  </si>
  <si>
    <t>钟家早餐店</t>
  </si>
  <si>
    <t>黄记牛肉大包子</t>
  </si>
  <si>
    <t>鸿福·烘焙</t>
  </si>
  <si>
    <t>金雀港式茶餐厅(万达店)</t>
  </si>
  <si>
    <t>煎饼卷大葱(刘庄店)</t>
  </si>
  <si>
    <t>享哆味</t>
  </si>
  <si>
    <t>华诚超市(临沭店)</t>
  </si>
  <si>
    <t>好望角便利店</t>
  </si>
  <si>
    <t>亦格</t>
  </si>
  <si>
    <t>极剪潮流</t>
  </si>
  <si>
    <t>南丁</t>
  </si>
  <si>
    <t>高陶</t>
  </si>
  <si>
    <t>蹇二</t>
  </si>
  <si>
    <t>纟幸灬福</t>
  </si>
  <si>
    <t>老城早餐店</t>
  </si>
  <si>
    <t>真真大包子</t>
  </si>
  <si>
    <t>麦点烘焙(河东店)</t>
  </si>
  <si>
    <t>庄户菜馆</t>
  </si>
  <si>
    <t>喜鹊窝特色炒鸡(半程店)</t>
  </si>
  <si>
    <t>快乐星汉堡</t>
  </si>
  <si>
    <t>好客购物广场</t>
  </si>
  <si>
    <t>高清百货批发超市</t>
  </si>
  <si>
    <t>度尚男装</t>
  </si>
  <si>
    <t>丝语造型</t>
  </si>
  <si>
    <t>世本常态</t>
  </si>
  <si>
    <t>亚楠(亚楠)</t>
  </si>
  <si>
    <t>心玥(心玥)</t>
  </si>
  <si>
    <t>Baby 柒</t>
  </si>
  <si>
    <t>糁油条早餐店</t>
  </si>
  <si>
    <t>郭师傅大包子</t>
  </si>
  <si>
    <t>经典烘焙(罗庄店)</t>
  </si>
  <si>
    <t>花未休闲餐厅</t>
  </si>
  <si>
    <t>蒙建饭庄</t>
  </si>
  <si>
    <t>惠商超市(蒙阴万德福店)</t>
  </si>
  <si>
    <t>忠信综合商店(水田路店)</t>
  </si>
  <si>
    <t>美衣</t>
  </si>
  <si>
    <t>慕色造型</t>
  </si>
  <si>
    <t>懒小雅</t>
  </si>
  <si>
    <t>菜大花(菜大花)</t>
  </si>
  <si>
    <t>浪淘沙(浪淘沙)</t>
  </si>
  <si>
    <t>长疯大侠</t>
  </si>
  <si>
    <t>沙沟早餐店</t>
  </si>
  <si>
    <t>包子天(花山路店)</t>
  </si>
  <si>
    <t>星期甜烘焙</t>
  </si>
  <si>
    <t>常家炒鸡店</t>
  </si>
  <si>
    <t>百味斋酒楼</t>
  </si>
  <si>
    <t>京优客购物广场</t>
  </si>
  <si>
    <t>24小时便利店(前十街店)</t>
  </si>
  <si>
    <t>爱衣服</t>
  </si>
  <si>
    <t>呆呆呆</t>
  </si>
  <si>
    <t>荊棘石</t>
  </si>
  <si>
    <t>李佳芯</t>
  </si>
  <si>
    <t>一帆风顺</t>
  </si>
  <si>
    <t>贾庄早餐店</t>
  </si>
  <si>
    <t>沈老头包子(湖西崖店)</t>
  </si>
  <si>
    <t>荔秋甜品烘焙</t>
  </si>
  <si>
    <t>二十里炒鸡店</t>
  </si>
  <si>
    <t>黄大厨羊肉馆</t>
  </si>
  <si>
    <t>利客龙超市(龙湖店)</t>
  </si>
  <si>
    <t>小咪便利店(四季春天店)</t>
  </si>
  <si>
    <t>嗨特购</t>
  </si>
  <si>
    <t>唐思月(唐思月)</t>
  </si>
  <si>
    <t>川</t>
  </si>
  <si>
    <t>周威</t>
  </si>
  <si>
    <t>刘记早餐店(通达路店)</t>
  </si>
  <si>
    <t>牛牛包子(莒南店)</t>
  </si>
  <si>
    <t>真情烘焙(锦绣蓝山店)</t>
  </si>
  <si>
    <t>张老大草烧鸡</t>
  </si>
  <si>
    <t>姜峰私房菜</t>
  </si>
  <si>
    <t>好怡嘉超市(罗五路店)</t>
  </si>
  <si>
    <t>优+便利店(通达路店)</t>
  </si>
  <si>
    <t>张曼倩</t>
  </si>
  <si>
    <t>吴治碧</t>
  </si>
  <si>
    <t>林</t>
  </si>
  <si>
    <t>马玉洁</t>
  </si>
  <si>
    <t>敬燕早餐店</t>
  </si>
  <si>
    <t>老味包子(银雀山路店)</t>
  </si>
  <si>
    <t>金麦园烘焙之家</t>
  </si>
  <si>
    <t>王小二小胡同炒鸡(总店)</t>
  </si>
  <si>
    <t>桂福园美食城</t>
  </si>
  <si>
    <t>新大联合超市(平邑店)</t>
  </si>
  <si>
    <t>公园里便利店(罗庄邻里中心店)</t>
  </si>
  <si>
    <t>学会感恩</t>
  </si>
  <si>
    <t>関兜閟告</t>
  </si>
  <si>
    <t>林培培</t>
  </si>
  <si>
    <t>JY.Angel黄玲</t>
  </si>
  <si>
    <t>暖阳早餐店</t>
  </si>
  <si>
    <t>彤慧杜老四包子店</t>
  </si>
  <si>
    <t>萨么烘焙</t>
  </si>
  <si>
    <t>高伟炒鸡总店(金源路店)</t>
  </si>
  <si>
    <t>美岸烤鱼城(罗庄为民店)</t>
  </si>
  <si>
    <t>振华超市(金猴北城名居店)</t>
  </si>
  <si>
    <t>正强生鲜便利店(罗庄清河南路店)</t>
  </si>
  <si>
    <t>林&amp;果</t>
  </si>
  <si>
    <t>木木(木木)</t>
  </si>
  <si>
    <t>c</t>
  </si>
  <si>
    <t>难得糊涂</t>
  </si>
  <si>
    <t>朝阳糁馆</t>
  </si>
  <si>
    <t>好好包子铺总店(蒙阴店)</t>
  </si>
  <si>
    <t>7度烘焙工坊</t>
  </si>
  <si>
    <t>笨鸡小跑·临沂炒鸡(五洲湖店)</t>
  </si>
  <si>
    <t>临沭一0五八大排档</t>
  </si>
  <si>
    <t>万家悦生活超市(翰林居店)</t>
  </si>
  <si>
    <t>米粒便利店(河东新城花园店)</t>
  </si>
  <si>
    <t>黄黄</t>
  </si>
  <si>
    <t>黄世华</t>
  </si>
  <si>
    <t>颐园</t>
  </si>
  <si>
    <t>李向莉</t>
  </si>
  <si>
    <t>羲之朝阳糁馆(总店)</t>
  </si>
  <si>
    <t>清真包子铺(陶然路店)</t>
  </si>
  <si>
    <t>吉佰利烘焙坊(新建路店)</t>
  </si>
  <si>
    <t>河东羊汤大排档</t>
  </si>
  <si>
    <t>联合万家超市(平邑二店)</t>
  </si>
  <si>
    <t>乐美家便利(沂河花园店)</t>
  </si>
  <si>
    <t>想吃小金鱼</t>
  </si>
  <si>
    <t>简单生活</t>
  </si>
  <si>
    <t>栖隅(栖隅)</t>
  </si>
  <si>
    <t>乔乔</t>
  </si>
  <si>
    <t>正宗姜家沂州糁馆(总店)</t>
  </si>
  <si>
    <t>阿力包子铺(八一路店)</t>
  </si>
  <si>
    <t>荣发烘焙店</t>
  </si>
  <si>
    <t>龙湖大排档烧烤(儒辰观澜府店)</t>
  </si>
  <si>
    <t>八一超市</t>
  </si>
  <si>
    <t>天猫小店(嘻来客便利店)</t>
  </si>
  <si>
    <t>刘春波</t>
  </si>
  <si>
    <t>John</t>
  </si>
  <si>
    <t>健康最重要</t>
  </si>
  <si>
    <t>刘磊</t>
  </si>
  <si>
    <t>临沂于家糁馆(总店)</t>
  </si>
  <si>
    <t>陈记包子铺(河东解放东路店)</t>
  </si>
  <si>
    <t>甜蜜物语烘焙店</t>
  </si>
  <si>
    <t>鸿鑫烧烤大排档</t>
  </si>
  <si>
    <t>明发超市</t>
  </si>
  <si>
    <t>快买智能便利店(解放路店)</t>
  </si>
  <si>
    <t>Ⅺ &amp;舒</t>
  </si>
  <si>
    <t>伍爷爷</t>
  </si>
  <si>
    <t>☒☒逆风行☒☒(☒☒逆风行☒☒)</t>
  </si>
  <si>
    <t>七味流苏</t>
  </si>
  <si>
    <t>曹记老糁馆</t>
  </si>
  <si>
    <t>包子兄弟(沂州路店)</t>
  </si>
  <si>
    <t>言言家烘焙店</t>
  </si>
  <si>
    <t>吕氏疙瘩汤(临沂上海路万达店)</t>
  </si>
  <si>
    <t>东北炭烤·水饺烧烤大排档</t>
  </si>
  <si>
    <t>盛达超市</t>
  </si>
  <si>
    <t>霏成超市(金桥社区店)</t>
  </si>
  <si>
    <t>湛蓝天空</t>
  </si>
  <si>
    <t>谱写人生(谱写人生)</t>
  </si>
  <si>
    <t>A墊悉李李(A墊悉李李)</t>
  </si>
  <si>
    <t>方寸光阴</t>
  </si>
  <si>
    <t>徐家羊肉糁(总店)</t>
  </si>
  <si>
    <t>旺比包子(青年路店)</t>
  </si>
  <si>
    <t>喜柿烘焙店</t>
  </si>
  <si>
    <t>蓝海国际饭店-渔歌舫</t>
  </si>
  <si>
    <t>潘三大排档</t>
  </si>
  <si>
    <t>东购超市</t>
  </si>
  <si>
    <t>临悦购便利超市(罗庄盛庄店)</t>
  </si>
  <si>
    <t>莹莹</t>
  </si>
  <si>
    <t>冉隆荣</t>
  </si>
  <si>
    <t>何君</t>
  </si>
  <si>
    <t>魑魅魍魉</t>
  </si>
  <si>
    <t>康康糁府(上海路店)</t>
  </si>
  <si>
    <t>明鼎包子(临西九路店)</t>
  </si>
  <si>
    <t>杜杜家的烘焙店</t>
  </si>
  <si>
    <t>洪沟崖张记炒鸡店</t>
  </si>
  <si>
    <t>惠子快餐大排档</t>
  </si>
  <si>
    <t>乐美家超市</t>
  </si>
  <si>
    <t>惠友便利超市(宝丽江山樾店)</t>
  </si>
  <si>
    <t>昊姐</t>
  </si>
  <si>
    <t>疯狂小粑粑(疯狂小粑粑)</t>
  </si>
  <si>
    <t>明天更美好</t>
  </si>
  <si>
    <t>月舞云袖</t>
  </si>
  <si>
    <t>李家豆腐脑</t>
  </si>
  <si>
    <t>皖南包子(御山河店)</t>
  </si>
  <si>
    <t>贝肯烘焙蛋糕店(颐兴园店)</t>
  </si>
  <si>
    <t>皇城根北京风味主题餐厅(美食大道店)</t>
  </si>
  <si>
    <t>迎宾烧烤大排档</t>
  </si>
  <si>
    <t>富乐士超市(蒙阴店)</t>
  </si>
  <si>
    <t>甜甜便民超市(费县探沂店)</t>
  </si>
  <si>
    <t>大儿童</t>
  </si>
  <si>
    <t>王兴华(王兴华)</t>
  </si>
  <si>
    <t>杨燕(杨燕)</t>
  </si>
  <si>
    <t>勿忘心安</t>
  </si>
  <si>
    <t>潍坊肉火烧(北京路店)</t>
  </si>
  <si>
    <t>包蒸牛包子铺(临沭店)</t>
  </si>
  <si>
    <t>巷里手感烘焙</t>
  </si>
  <si>
    <t>吴家活鱼炒鸡店</t>
  </si>
  <si>
    <t>张家1号烧烤大排档</t>
  </si>
  <si>
    <t>天悦城超市(河东店)</t>
  </si>
  <si>
    <t>优选生活超市(丽景华都店)</t>
  </si>
  <si>
    <t>弓长</t>
  </si>
  <si>
    <t>罗毅(罗毅)</t>
  </si>
  <si>
    <t>周庆</t>
  </si>
  <si>
    <t>青青子衿╮</t>
  </si>
  <si>
    <t>苍山白粥店(沂州里店)</t>
  </si>
  <si>
    <t>巨山大包子连锁店(蒙阴店)</t>
  </si>
  <si>
    <t>面包好了</t>
  </si>
  <si>
    <t>微山湖野生渔村</t>
  </si>
  <si>
    <t>国华烧烤大排档(国华新城店)</t>
  </si>
  <si>
    <t>蜜欢小镇(北城名居店)</t>
  </si>
  <si>
    <t>四季优选生活超市(沂河路店)</t>
  </si>
  <si>
    <t>Mr.差不多</t>
  </si>
  <si>
    <t>风过林梢</t>
  </si>
  <si>
    <t>玉儿(玉儿)</t>
  </si>
  <si>
    <t>柠檬乖乖</t>
  </si>
  <si>
    <t>赵家糁馆</t>
  </si>
  <si>
    <t>梁记小笼包铺(临沭店)</t>
  </si>
  <si>
    <t>你好面包</t>
  </si>
  <si>
    <t>小渔滩排骨老店</t>
  </si>
  <si>
    <t>朱光玉火锅馆(临沂万象汇店)</t>
  </si>
  <si>
    <t>金升超市</t>
  </si>
  <si>
    <t>和美优选生活超市(北园华府店)</t>
  </si>
  <si>
    <t>暖暖</t>
  </si>
  <si>
    <t>汐(汐)</t>
  </si>
  <si>
    <t>汪汪(汪汪)</t>
  </si>
  <si>
    <t>小镇姑娘</t>
  </si>
  <si>
    <t>马家糁馆</t>
  </si>
  <si>
    <t>杭州小笼包(平安路店)</t>
  </si>
  <si>
    <t>江泉面包房</t>
  </si>
  <si>
    <t>陈家老菜馆</t>
  </si>
  <si>
    <t>萍姐火锅(沂州里店)</t>
  </si>
  <si>
    <t>三得利超市(费县店)</t>
  </si>
  <si>
    <t>祥业日用百货超市</t>
  </si>
  <si>
    <t>jane</t>
  </si>
  <si>
    <t>茂磊(茂磊)</t>
  </si>
  <si>
    <t>张子豪(张子豪)</t>
  </si>
  <si>
    <t>暮色</t>
  </si>
  <si>
    <t>王记杂粮菜煎饼铺</t>
  </si>
  <si>
    <t>杭州小笼包(通达路店)</t>
  </si>
  <si>
    <t>花与烘焙蛋糕店(桂花丽舍店)</t>
  </si>
  <si>
    <t>蒙童胜境·沂蒙炒鸡园</t>
  </si>
  <si>
    <t>四川香天下火锅(北城店)</t>
  </si>
  <si>
    <t>郯城县丽元超市</t>
  </si>
  <si>
    <t>易事多便利店</t>
  </si>
  <si>
    <t>我是大宝贝</t>
  </si>
  <si>
    <t>王晓勇</t>
  </si>
  <si>
    <t>WLD</t>
  </si>
  <si>
    <t>红粉凤凰花凤凰</t>
  </si>
  <si>
    <t>小李煎饼果子店</t>
  </si>
  <si>
    <t>李记包子铺(金源大道店)</t>
  </si>
  <si>
    <t>乔怡佳烘焙蛋糕店</t>
  </si>
  <si>
    <t>笨鸡小跑·沂蒙菜·炒鸡(总店)</t>
  </si>
  <si>
    <t>龍歌自助小火锅(河东吾悦店)</t>
  </si>
  <si>
    <t>沂水铧晨烟酒综合超市</t>
  </si>
  <si>
    <t>京东便利店</t>
  </si>
  <si>
    <t>丝丝~</t>
  </si>
  <si>
    <t>忆痕夕(忆痕夕)</t>
  </si>
  <si>
    <t>静轩超市</t>
  </si>
  <si>
    <t>初梦良安</t>
  </si>
  <si>
    <t>老张豆腐脑</t>
  </si>
  <si>
    <t>侯记砂锅·手工大包子</t>
  </si>
  <si>
    <t>唛乐多烘焙店</t>
  </si>
  <si>
    <t>琅琊山炒鸡(琅琊古城店)</t>
  </si>
  <si>
    <t>京鼎香火锅(兰山区店)</t>
  </si>
  <si>
    <t>兰陵县环城超市</t>
  </si>
  <si>
    <t>正大优鲜便利店</t>
  </si>
  <si>
    <t>馨</t>
  </si>
  <si>
    <t>已红温(已红温)</t>
  </si>
  <si>
    <t>八九(八九)</t>
  </si>
  <si>
    <t>走心小迷妹</t>
  </si>
  <si>
    <t>阿强烧饼店</t>
  </si>
  <si>
    <t>肉丁大包子(莒南店)</t>
  </si>
  <si>
    <t>肯勤劳鲜花烘焙坊(焦庄花园店)</t>
  </si>
  <si>
    <t>董二草鸡店</t>
  </si>
  <si>
    <t>小天鹅火锅(和谐广场店)</t>
  </si>
  <si>
    <t>临沂高新区语喏超市</t>
  </si>
  <si>
    <t>喜邻便利店</t>
  </si>
  <si>
    <t>張小Kiu*□</t>
  </si>
  <si>
    <t>徐书贵</t>
  </si>
  <si>
    <t>薰衣草</t>
  </si>
  <si>
    <t>Aomr</t>
  </si>
  <si>
    <t>张记煎包店</t>
  </si>
  <si>
    <t>正宗老面馒头大包子</t>
  </si>
  <si>
    <t>香蕴花坊烘焙常庄店</t>
  </si>
  <si>
    <t>黄门老灶火锅(涑河南街店)</t>
  </si>
  <si>
    <t>艺诺超市</t>
  </si>
  <si>
    <t>少惹我</t>
  </si>
  <si>
    <t>执着(执着)</t>
  </si>
  <si>
    <t>燕语花香</t>
  </si>
  <si>
    <t>月倚轻云</t>
  </si>
  <si>
    <t>赵家粥铺</t>
  </si>
  <si>
    <t>王记糁大包子</t>
  </si>
  <si>
    <t>馨馨西点巧克力</t>
  </si>
  <si>
    <t>崮乡圣水坊赵家炒鸡(花都店)</t>
  </si>
  <si>
    <t>东来顺火锅(金四路店)</t>
  </si>
  <si>
    <t>怡家佳购物中心</t>
  </si>
  <si>
    <t>孙化彬</t>
  </si>
  <si>
    <t>邓布利多(邓布利多)</t>
  </si>
  <si>
    <t>清敏</t>
  </si>
  <si>
    <t>多啦の梦</t>
  </si>
  <si>
    <t>小李豆浆油条店</t>
  </si>
  <si>
    <t>黄记炒馅大包子(郯城店)</t>
  </si>
  <si>
    <t>正宗老式甜点</t>
  </si>
  <si>
    <t>三河庄园·宴会·老字号(幸福小镇店)</t>
  </si>
  <si>
    <t>刘锦记鱼火锅(新华路店)</t>
  </si>
  <si>
    <t>家佳悦便民百货超市</t>
  </si>
  <si>
    <t>Nn</t>
  </si>
  <si>
    <t>徐帮万(徐帮万)</t>
  </si>
  <si>
    <t>钟奇勇</t>
  </si>
  <si>
    <t>油炸小可爱</t>
  </si>
  <si>
    <t>小陈包子铺</t>
  </si>
  <si>
    <t>福记包子(富民路店)</t>
  </si>
  <si>
    <t>红枣坊(册山店)</t>
  </si>
  <si>
    <t>万嘉福时尚火锅(沂南店)</t>
  </si>
  <si>
    <t>惠客多生活超市(花半里店)</t>
  </si>
  <si>
    <t>有想法的胖子</t>
  </si>
  <si>
    <t>【艷】(【艷】)</t>
  </si>
  <si>
    <t>中福(中福)</t>
  </si>
  <si>
    <t>晚来天欲雪</t>
  </si>
  <si>
    <t>赵记馄饨店</t>
  </si>
  <si>
    <t>巨峰包子(中心南街店)</t>
  </si>
  <si>
    <t>麦琪蛋糕店</t>
  </si>
  <si>
    <t>淄博桃园烧烤</t>
  </si>
  <si>
    <t>正大批发超市(北园佳园店)</t>
  </si>
  <si>
    <t>李明源18240456543</t>
  </si>
  <si>
    <t>明</t>
  </si>
  <si>
    <t>确认过眼神(确认过眼神)</t>
  </si>
  <si>
    <t>灯火阑珊处</t>
  </si>
  <si>
    <t>小李馒头店</t>
  </si>
  <si>
    <t>吉祥包子铺(龙湖路店)</t>
  </si>
  <si>
    <t>欢乐多蛋糕烘焙</t>
  </si>
  <si>
    <t>步步高草鸡店</t>
  </si>
  <si>
    <t>小麦地淄博烧烤</t>
  </si>
  <si>
    <t>九州正上超市(垛庄店)</t>
  </si>
  <si>
    <t>福杯满溢</t>
  </si>
  <si>
    <t>曲</t>
  </si>
  <si>
    <t>风继续吹(风继续吹)</t>
  </si>
  <si>
    <t>阿星</t>
  </si>
  <si>
    <t>兰山区荣臻早餐店</t>
  </si>
  <si>
    <t>包凤祥包子</t>
  </si>
  <si>
    <t>美乐蛋糕</t>
  </si>
  <si>
    <t>九九炒鸡</t>
  </si>
  <si>
    <t>腰王烤串(上海路店)</t>
  </si>
  <si>
    <t>佳隆超市(汇阳店)</t>
  </si>
  <si>
    <t>豆豆1104</t>
  </si>
  <si>
    <t>李富源(李富源)</t>
  </si>
  <si>
    <t>陌</t>
  </si>
  <si>
    <t>妙菡</t>
  </si>
  <si>
    <t>朝阳糁馆乐果餐厅(南坊店)</t>
  </si>
  <si>
    <t>祥禾包子铺(临沭店)</t>
  </si>
  <si>
    <t>心语蛋糕</t>
  </si>
  <si>
    <t>沂香吉商城炒鸡王(涑河南街店)</t>
  </si>
  <si>
    <t>小埠东烧烤大院</t>
  </si>
  <si>
    <t>香山利民超市</t>
  </si>
  <si>
    <t>小笨猪</t>
  </si>
  <si>
    <t>Niuy。</t>
  </si>
  <si>
    <t>leo</t>
  </si>
  <si>
    <t>╰浅唱欢乐〞</t>
  </si>
  <si>
    <t>壹品尚粥(南坊店)</t>
  </si>
  <si>
    <t>黄强小笼包子店(临沭店)</t>
  </si>
  <si>
    <t>好运来蛋糕(莲花山路)</t>
  </si>
  <si>
    <t>灯火兰山炒鸡店</t>
  </si>
  <si>
    <t>老孙烧烤(启阳美食街店)</t>
  </si>
  <si>
    <t>西卜庄利民超市</t>
  </si>
  <si>
    <t>本本</t>
  </si>
  <si>
    <t>阳光刺破瞳孔(阳光刺破瞳孔)</t>
  </si>
  <si>
    <t>颜颜</t>
  </si>
  <si>
    <t>念念不忘</t>
  </si>
  <si>
    <t>平衡粥店(南坊店)</t>
  </si>
  <si>
    <t>徐海包子店(临沭店)</t>
  </si>
  <si>
    <t>Miss Cake工作室</t>
  </si>
  <si>
    <t>罗庄区三岗特色炒鸡店</t>
  </si>
  <si>
    <t>东方红老头烧烤(兴冠园店)</t>
  </si>
  <si>
    <t>诚信便民超市</t>
  </si>
  <si>
    <t>意气风发</t>
  </si>
  <si>
    <t>戴林熠</t>
  </si>
  <si>
    <t>快乐</t>
  </si>
  <si>
    <t>小浪漫</t>
  </si>
  <si>
    <t>王芳大院摊煎饼</t>
  </si>
  <si>
    <t>李国翠包子铺(临沭店)</t>
  </si>
  <si>
    <t>徐小小健康烘焙</t>
  </si>
  <si>
    <t>三合烧烤(汤河路店)</t>
  </si>
  <si>
    <t>德高批发超市</t>
  </si>
  <si>
    <t>吉宝</t>
  </si>
  <si>
    <t>要开心哟(要开心哟)</t>
  </si>
  <si>
    <t>DaiΛ_Λ诚意</t>
  </si>
  <si>
    <t>逝去的年华</t>
  </si>
  <si>
    <t>山幺幺菜煎饼</t>
  </si>
  <si>
    <t>守国包子铺(临沭店)</t>
  </si>
  <si>
    <t>布雷格英式烘焙</t>
  </si>
  <si>
    <t>鲁南炒鸡王</t>
  </si>
  <si>
    <t>齐鲁一串烧烤(成都路店)</t>
  </si>
  <si>
    <t>物多多超市</t>
  </si>
  <si>
    <t>建荣</t>
  </si>
  <si>
    <t>何时相遇</t>
  </si>
  <si>
    <t>X！(X！)</t>
  </si>
  <si>
    <t>刘乐乐</t>
  </si>
  <si>
    <t>米家摊煎饼</t>
  </si>
  <si>
    <t>李守国家常包子店(临沭店)</t>
  </si>
  <si>
    <t>四叶草蛋糕坊</t>
  </si>
  <si>
    <t>连金饭店</t>
  </si>
  <si>
    <t>烧烤世家(鲁商中心店)</t>
  </si>
  <si>
    <t>亿家旺超市</t>
  </si>
  <si>
    <t>一栗</t>
  </si>
  <si>
    <t>霖</t>
  </si>
  <si>
    <t>面包布丁(面包布丁)</t>
  </si>
  <si>
    <t>张玉</t>
  </si>
  <si>
    <t>秦家传统摊煎饼</t>
  </si>
  <si>
    <t>杭之轩包子店(临沭店)</t>
  </si>
  <si>
    <t>味多美蛋糕</t>
  </si>
  <si>
    <t>根本味菜馆</t>
  </si>
  <si>
    <t>东睿四季烧烤(鲁商中心店)</t>
  </si>
  <si>
    <t>供销超市</t>
  </si>
  <si>
    <t>王春雨</t>
  </si>
  <si>
    <t>檗見(檗見)</t>
  </si>
  <si>
    <t>夏天的风(夏天的风)</t>
  </si>
  <si>
    <t>日落渐变色1960</t>
  </si>
  <si>
    <t>沂蒙名吃总店塌煎饼</t>
  </si>
  <si>
    <t>于凤连大包子店(临沭店)</t>
  </si>
  <si>
    <t>何少烘焙(沂水店)</t>
  </si>
  <si>
    <t>广场批发超市</t>
  </si>
  <si>
    <t>Bo Bo</t>
  </si>
  <si>
    <t>国富</t>
  </si>
  <si>
    <t>黄伟(黄伟)</t>
  </si>
  <si>
    <t>王</t>
  </si>
  <si>
    <t>吴白庄全羊汤馆</t>
  </si>
  <si>
    <t>朵朵包子店(临沭店)</t>
  </si>
  <si>
    <t>一亩三分甜</t>
  </si>
  <si>
    <t>阿福菜馆</t>
  </si>
  <si>
    <t>张老大草烧鸡家常菜馆</t>
  </si>
  <si>
    <t>万家乐超市</t>
  </si>
  <si>
    <t>*左左*</t>
  </si>
  <si>
    <t>光阴似箭(光阴似箭)</t>
  </si>
  <si>
    <t>万里(万里)</t>
  </si>
  <si>
    <t>深蓝</t>
  </si>
  <si>
    <t>老谢家糁汤</t>
  </si>
  <si>
    <t>十里坊曹氏早惠包子店</t>
  </si>
  <si>
    <t>麦子地手感烘焙</t>
  </si>
  <si>
    <t>团团巷江南菜</t>
  </si>
  <si>
    <t>思同</t>
  </si>
  <si>
    <t>布道者(布道者)</t>
  </si>
  <si>
    <t>@Xping(@Xping)</t>
  </si>
  <si>
    <t>唐师傅</t>
  </si>
  <si>
    <t>沂蒙锅贴豆腐卷</t>
  </si>
  <si>
    <t>潮汕老洪饭店</t>
  </si>
  <si>
    <t>小阳光～新</t>
  </si>
  <si>
    <t>老男孩</t>
  </si>
  <si>
    <t>川(川)</t>
  </si>
  <si>
    <t>扬帆起航℃</t>
  </si>
  <si>
    <t>一品香糁(青年路店)</t>
  </si>
  <si>
    <t>小四川家常菜馆</t>
  </si>
  <si>
    <t>一切即一</t>
  </si>
  <si>
    <t>逸优(逸优)</t>
  </si>
  <si>
    <t>牧尘(牧尘)</t>
  </si>
  <si>
    <t>不会游泳的鱼</t>
  </si>
  <si>
    <t>孙云铭</t>
  </si>
  <si>
    <t>叽里咕噜</t>
  </si>
  <si>
    <t>幸福小钕人(幸福小钕人)</t>
  </si>
  <si>
    <t>飞越巅峰</t>
  </si>
  <si>
    <t>老地方炒鸡店</t>
  </si>
  <si>
    <t>新闻联播</t>
  </si>
  <si>
    <t>张鹏飞</t>
  </si>
  <si>
    <t>哈哈哈</t>
  </si>
  <si>
    <t>申请微笑</t>
  </si>
  <si>
    <t>沂蒙山小公鸡菜馆</t>
  </si>
  <si>
    <t>蓝天</t>
  </si>
  <si>
    <t>Ashen</t>
  </si>
  <si>
    <t>平哥，看淡人生(平哥，看淡人生)</t>
  </si>
  <si>
    <t>无力的回忆</t>
  </si>
  <si>
    <t>兰山路老临沂炒鸡店</t>
  </si>
  <si>
    <t>樊会超</t>
  </si>
  <si>
    <t>姜方耀</t>
  </si>
  <si>
    <t>皇(皇)</t>
  </si>
  <si>
    <t>念你们の爱</t>
  </si>
  <si>
    <t>通达路炒鸡大院</t>
  </si>
  <si>
    <t>黄大厨羊肉馆家常菜</t>
  </si>
  <si>
    <t>wing</t>
  </si>
  <si>
    <t>熊永祥</t>
  </si>
  <si>
    <t>吴利</t>
  </si>
  <si>
    <t>╰錯覺0oゞ</t>
  </si>
  <si>
    <t>沂州路炒鸡工坊</t>
  </si>
  <si>
    <t>心情</t>
  </si>
  <si>
    <t>穆磊</t>
  </si>
  <si>
    <t>小武(小武)</t>
  </si>
  <si>
    <t>李</t>
  </si>
  <si>
    <t>罗庄区沂蒙炒鸡馆</t>
  </si>
  <si>
    <t>水精灵</t>
  </si>
  <si>
    <t>笑忘(笑忘)</t>
  </si>
  <si>
    <t>巴南</t>
  </si>
  <si>
    <t>许诺余生</t>
  </si>
  <si>
    <t>凤梨 吹雪</t>
  </si>
  <si>
    <t>平淡是福</t>
  </si>
  <si>
    <t>谭琼</t>
  </si>
  <si>
    <t>浅斟朱颜睡</t>
  </si>
  <si>
    <t>最萌の微笑</t>
  </si>
  <si>
    <t>青野(青野)</t>
  </si>
  <si>
    <t>朱大姐</t>
  </si>
  <si>
    <t>花黎Punma”</t>
  </si>
  <si>
    <t>胡同里京味烤肉家常菜馆</t>
  </si>
  <si>
    <t>Qian</t>
  </si>
  <si>
    <t>长久</t>
  </si>
  <si>
    <t>开心良哥</t>
  </si>
  <si>
    <t>“三好”学生</t>
  </si>
  <si>
    <t>北木南烤肉和酒家常菜馆</t>
  </si>
  <si>
    <t>将心比心</t>
  </si>
  <si>
    <t>阔步前行</t>
  </si>
  <si>
    <t>孙廷英</t>
  </si>
  <si>
    <t>再见ろ天真</t>
  </si>
  <si>
    <t>闫府私房菜家常菜馆</t>
  </si>
  <si>
    <t>laoxu</t>
  </si>
  <si>
    <t>江丽萍</t>
  </si>
  <si>
    <t>水墨青丹</t>
  </si>
  <si>
    <t>年复一年</t>
  </si>
  <si>
    <t>彩虹巧克力</t>
  </si>
  <si>
    <t>巧妹子.龙泰.虎笑</t>
  </si>
  <si>
    <t>紫荷依(紫荷依)</t>
  </si>
  <si>
    <t>安忆雅</t>
  </si>
  <si>
    <t>柯蓝</t>
  </si>
  <si>
    <t>小明(小明)</t>
  </si>
  <si>
    <t>张飞雪</t>
  </si>
  <si>
    <t>各种暴躁各种嗨</t>
  </si>
  <si>
    <t>咱妈烀饼</t>
  </si>
  <si>
    <t>骄阳服装</t>
  </si>
  <si>
    <t>王哥</t>
  </si>
  <si>
    <t>单纯爺们</t>
  </si>
  <si>
    <t>知奥赵</t>
  </si>
  <si>
    <t>月亮在贩售温柔</t>
  </si>
  <si>
    <t>魏</t>
  </si>
  <si>
    <t>浮世清欢</t>
  </si>
  <si>
    <t>爱新觉罗莉</t>
  </si>
  <si>
    <t>吓凶(吓凶)</t>
  </si>
  <si>
    <t>翘嘴巴·(翘嘴巴·)</t>
  </si>
  <si>
    <t>暗香初醒</t>
  </si>
  <si>
    <t>亮仔-幼</t>
  </si>
  <si>
    <t>一别两宽，各自生欢！</t>
  </si>
  <si>
    <t>初訟☒☒☒(初訟☒☒☒)</t>
  </si>
  <si>
    <t>浅色夏沫</t>
  </si>
  <si>
    <t>老四季</t>
  </si>
  <si>
    <t>GANBINWEI(GANBINWEI)</t>
  </si>
  <si>
    <t>wgp</t>
  </si>
  <si>
    <t>夜踏笙歌</t>
  </si>
  <si>
    <t>小可爱的们</t>
  </si>
  <si>
    <t>贴膜界袁可(贴膜界袁可)</t>
  </si>
  <si>
    <t>hey~yuma(hey~yuma)</t>
  </si>
  <si>
    <t>日光微暖</t>
  </si>
  <si>
    <t>小米粥</t>
  </si>
  <si>
    <t>牛牛宝宝</t>
  </si>
  <si>
    <t>唐礼梅</t>
  </si>
  <si>
    <t>远行de风</t>
  </si>
  <si>
    <t>小妖金</t>
  </si>
  <si>
    <t>勾兑(勾兑)</t>
  </si>
  <si>
    <t>HZX</t>
  </si>
  <si>
    <t>萌城姑凉(ōベ)</t>
  </si>
  <si>
    <t>雪</t>
  </si>
  <si>
    <t>喜东东(喜东东)</t>
  </si>
  <si>
    <t>一生有你(一生有你)</t>
  </si>
  <si>
    <t>游吟诗人、</t>
  </si>
  <si>
    <t>喧闹的大街</t>
  </si>
  <si>
    <t>风过无痕</t>
  </si>
  <si>
    <t>睁只眼闭只眼</t>
  </si>
  <si>
    <t>确认过眼神，遇见对的你</t>
  </si>
  <si>
    <t>马姣</t>
  </si>
  <si>
    <t>爱我就爱你(爱我就爱你)</t>
  </si>
  <si>
    <t>魏兵(魏兵)</t>
  </si>
  <si>
    <t>度夏°丨柒夏°</t>
  </si>
  <si>
    <t>和而不同</t>
  </si>
  <si>
    <t>李卫(李卫)</t>
  </si>
  <si>
    <t>・☒・(・☒・)</t>
  </si>
  <si>
    <t>ME</t>
  </si>
  <si>
    <t>绅士的品格</t>
  </si>
  <si>
    <t>兔飞猛进</t>
  </si>
  <si>
    <t>小笼龙(小笼龙)</t>
  </si>
  <si>
    <t>良辰美景，艳阳满天</t>
  </si>
  <si>
    <t>哈哈哈哈哈哈洋-</t>
  </si>
  <si>
    <t>唐潜宁(唐潜宁)</t>
  </si>
  <si>
    <t>任登召</t>
  </si>
  <si>
    <t>大海的呼唤</t>
  </si>
  <si>
    <t>蕾蕾于冬</t>
  </si>
  <si>
    <t>幸福的味道(幸福的味道)</t>
  </si>
  <si>
    <t>努力工作，不敢停下。(努力工作，不敢停下。)</t>
  </si>
  <si>
    <t>佳乐文具店</t>
  </si>
  <si>
    <t>小辉辉Ⅺ Ⅺ</t>
  </si>
  <si>
    <t>相识就是缘</t>
  </si>
  <si>
    <t>金枝玉叶</t>
  </si>
  <si>
    <t>我心飞翔</t>
  </si>
  <si>
    <t>财琳拉姆</t>
  </si>
  <si>
    <t>努力的打工人(努力的打工人)</t>
  </si>
  <si>
    <t>欣蔚(欣蔚)</t>
  </si>
  <si>
    <t>姗姗</t>
  </si>
  <si>
    <t>太后</t>
  </si>
  <si>
    <t>易Hong</t>
  </si>
  <si>
    <t>天堂鸟(天堂鸟)</t>
  </si>
  <si>
    <t>笑傲江湖</t>
  </si>
  <si>
    <t>老鱼头</t>
  </si>
  <si>
    <t>A.B.C(A.B.C)</t>
  </si>
  <si>
    <t>suker何(suker何)</t>
  </si>
  <si>
    <t>善人</t>
  </si>
  <si>
    <t>半城繁花</t>
  </si>
  <si>
    <t>彭丽(彭丽)</t>
  </si>
  <si>
    <t>唐明群</t>
  </si>
  <si>
    <t>樂</t>
  </si>
  <si>
    <t>琳丛丛</t>
  </si>
  <si>
    <t>一团和气</t>
  </si>
  <si>
    <t>流星(流星)</t>
  </si>
  <si>
    <t>A000古月</t>
  </si>
  <si>
    <t>郎野（新号）</t>
  </si>
  <si>
    <t>阿博(阿博)</t>
  </si>
  <si>
    <t>刘超</t>
  </si>
  <si>
    <t>孟胜喜</t>
  </si>
  <si>
    <t>一点一滴</t>
  </si>
  <si>
    <t>如月</t>
  </si>
  <si>
    <t>邹才群</t>
  </si>
  <si>
    <t>丁翔</t>
  </si>
  <si>
    <t>ta ta</t>
  </si>
  <si>
    <t>周周(周周)</t>
  </si>
  <si>
    <t>张芳(张芳)</t>
  </si>
  <si>
    <t>蔓蔓</t>
  </si>
  <si>
    <t>天平</t>
  </si>
  <si>
    <t>好人一身平安(好人一身平安)</t>
  </si>
  <si>
    <t>星空下的约定</t>
  </si>
  <si>
    <t>是夢、終會醒</t>
  </si>
  <si>
    <t>钟鉨</t>
  </si>
  <si>
    <t>大脑壳(大脑壳)</t>
  </si>
  <si>
    <t>谢宗武</t>
  </si>
  <si>
    <t>周伟</t>
  </si>
  <si>
    <t>晨曦</t>
  </si>
  <si>
    <t>.莫</t>
  </si>
  <si>
    <t>李建华(李建华)</t>
  </si>
  <si>
    <t>常元</t>
  </si>
  <si>
    <t>云兮</t>
  </si>
  <si>
    <t>似水流年</t>
  </si>
  <si>
    <t>罗列星辰(罗列星辰)</t>
  </si>
  <si>
    <t>孙梓祎</t>
  </si>
  <si>
    <t>做窗户</t>
  </si>
  <si>
    <t>柒槿年(柒槿年)</t>
  </si>
  <si>
    <t>星堃(星堃)</t>
  </si>
  <si>
    <t>微尘</t>
  </si>
  <si>
    <t>董董</t>
  </si>
  <si>
    <t>王朝兰</t>
  </si>
  <si>
    <t>国莉</t>
  </si>
  <si>
    <t>王廷</t>
  </si>
  <si>
    <t>飞儿～CNC</t>
  </si>
  <si>
    <t>XPxx(XPxx)</t>
  </si>
  <si>
    <t>蜜蜂王子(蜜蜂王子)</t>
  </si>
  <si>
    <t>美玲</t>
  </si>
  <si>
    <t>东</t>
  </si>
  <si>
    <t>孙婉闻</t>
  </si>
  <si>
    <t>王毅</t>
  </si>
  <si>
    <t>丁后平</t>
  </si>
  <si>
    <t>曹侠</t>
  </si>
  <si>
    <t>玉莉</t>
  </si>
  <si>
    <t>佳</t>
  </si>
  <si>
    <t>张彦芝</t>
  </si>
  <si>
    <t>秦真(秦真)</t>
  </si>
  <si>
    <t>琴姐</t>
  </si>
  <si>
    <t>晓晗</t>
  </si>
  <si>
    <t>LZY刘先生(LZY刘先生)</t>
  </si>
  <si>
    <t>陈鹏(陈鹏)</t>
  </si>
  <si>
    <t>MKDIR杨伶</t>
  </si>
  <si>
    <t>淋雨了(淋雨了)</t>
  </si>
  <si>
    <t>A香香</t>
  </si>
  <si>
    <t>王明辉</t>
  </si>
  <si>
    <t>kiner(kiner)</t>
  </si>
  <si>
    <t>逗瓣(逗瓣)</t>
  </si>
  <si>
    <t>Annie杨</t>
  </si>
  <si>
    <t>X★H(X★H)</t>
  </si>
  <si>
    <t>木(木)</t>
  </si>
  <si>
    <t>A-勇哥</t>
  </si>
  <si>
    <t>周明珠(周明珠)</t>
  </si>
  <si>
    <t>冬天的梅花</t>
  </si>
  <si>
    <t>姚凤阳</t>
  </si>
  <si>
    <t>文兰</t>
  </si>
  <si>
    <t>凭栏听雨</t>
  </si>
  <si>
    <t>苏玉英</t>
  </si>
  <si>
    <t>许昌琼</t>
  </si>
  <si>
    <t>苑金旗</t>
  </si>
  <si>
    <t>陈景华</t>
  </si>
  <si>
    <t>刘凤敏</t>
  </si>
  <si>
    <t>萌爹</t>
  </si>
  <si>
    <t>李志科</t>
  </si>
  <si>
    <t>江鑫(江鑫)</t>
  </si>
  <si>
    <t>王苏影</t>
  </si>
  <si>
    <t>老聂</t>
  </si>
  <si>
    <t>人在异乡</t>
  </si>
  <si>
    <t>走南闯北</t>
  </si>
  <si>
    <t>@习@</t>
  </si>
  <si>
    <t>人不如故(人不如故)</t>
  </si>
  <si>
    <t>王猛</t>
  </si>
  <si>
    <t>胡万红</t>
  </si>
  <si>
    <t>感恩的心</t>
  </si>
  <si>
    <t>嗯哼(嗯哼)</t>
  </si>
  <si>
    <t>随缘</t>
  </si>
  <si>
    <t>余三(余三)</t>
  </si>
  <si>
    <t>輝仔</t>
  </si>
  <si>
    <t>沈光拳</t>
  </si>
  <si>
    <t>顺其自然</t>
  </si>
  <si>
    <t>水晶之恋(水晶之恋)</t>
  </si>
  <si>
    <t>做人要低调</t>
  </si>
  <si>
    <t>老张</t>
  </si>
  <si>
    <t>麦麦提力</t>
  </si>
  <si>
    <t>心的旅行(心的旅行)</t>
  </si>
  <si>
    <t>兴宜</t>
  </si>
  <si>
    <t>李天胜(李天胜)</t>
  </si>
  <si>
    <t>一路小平坡</t>
  </si>
  <si>
    <t>青春我永不放弃(青春我永不放弃)</t>
  </si>
  <si>
    <t>红旗飘飘</t>
  </si>
  <si>
    <t>碧大姐</t>
  </si>
  <si>
    <t>LIIN</t>
  </si>
  <si>
    <t>自由行</t>
  </si>
  <si>
    <t>等待绽放</t>
  </si>
  <si>
    <t>喜乐</t>
  </si>
  <si>
    <t>简单</t>
  </si>
  <si>
    <t>正道</t>
  </si>
  <si>
    <t>归航</t>
  </si>
  <si>
    <t>军花</t>
  </si>
  <si>
    <t>幸福人生</t>
  </si>
  <si>
    <t>晴天</t>
  </si>
  <si>
    <t>清香泥土</t>
  </si>
  <si>
    <t>闲云野鹤</t>
  </si>
  <si>
    <t>慧慧</t>
  </si>
  <si>
    <t>冷美人</t>
  </si>
  <si>
    <t>若水</t>
  </si>
  <si>
    <t>低头找曾经</t>
  </si>
  <si>
    <t>LI BIUBIU</t>
  </si>
  <si>
    <t>刘小静</t>
  </si>
  <si>
    <t>和风细雨</t>
  </si>
  <si>
    <t>墨京</t>
  </si>
  <si>
    <t>爱与，诚！</t>
  </si>
  <si>
    <t>一切随缘</t>
  </si>
  <si>
    <t>向日葵</t>
  </si>
  <si>
    <t>木木</t>
  </si>
  <si>
    <t>LUCHY L</t>
  </si>
  <si>
    <t>小八宝</t>
  </si>
  <si>
    <t>喜上梅梢</t>
  </si>
  <si>
    <t>控～芯n</t>
  </si>
  <si>
    <t>小桃儿</t>
  </si>
  <si>
    <t>不离不弃</t>
  </si>
  <si>
    <t>天下为公</t>
  </si>
  <si>
    <t>重情重义</t>
  </si>
  <si>
    <t>懒得动弹</t>
  </si>
  <si>
    <t>啊喵</t>
  </si>
  <si>
    <t>平安是福</t>
  </si>
  <si>
    <t>昭君</t>
  </si>
  <si>
    <t>A省多多</t>
  </si>
  <si>
    <t>Ryan</t>
  </si>
  <si>
    <t>老男孩</t>
  </si>
  <si>
    <t>JYMacy莫琼</t>
  </si>
  <si>
    <t>人道酬善</t>
  </si>
  <si>
    <t>小爷们</t>
  </si>
  <si>
    <t>梦鱼得鹿</t>
  </si>
  <si>
    <t>俊熙</t>
  </si>
  <si>
    <t>家有小猫</t>
  </si>
  <si>
    <t>有意-思之</t>
  </si>
  <si>
    <t>菊韵从化</t>
  </si>
  <si>
    <t>素颜</t>
  </si>
  <si>
    <t>何以解悠</t>
  </si>
  <si>
    <t>豆^_^宝</t>
  </si>
  <si>
    <t>岁月静好我们不老</t>
  </si>
  <si>
    <t>美居&amp;沈美兰</t>
  </si>
  <si>
    <t>浅安时光</t>
  </si>
  <si>
    <t>水晶花之雨</t>
  </si>
  <si>
    <t>花开无声</t>
  </si>
  <si>
    <t>东方一点红</t>
  </si>
  <si>
    <t>金色蒲公英</t>
  </si>
  <si>
    <t>我本痴颠</t>
  </si>
  <si>
    <t>不负遇见</t>
  </si>
  <si>
    <t>诚信金步</t>
  </si>
  <si>
    <t>四季如春</t>
  </si>
  <si>
    <t>骑鱼的男人</t>
  </si>
  <si>
    <t>半边翅膀</t>
  </si>
  <si>
    <t>龙马精神</t>
  </si>
  <si>
    <t>花落半歌</t>
  </si>
  <si>
    <t>山高我为峰</t>
  </si>
  <si>
    <t>骗人的羊(骗人的羊)</t>
  </si>
  <si>
    <t>俗人(俗人)</t>
  </si>
  <si>
    <t>逝去的青春(逝去的青春)</t>
  </si>
  <si>
    <t>嗨皮大叔(嗨皮大叔)</t>
  </si>
  <si>
    <t>小强(小强)</t>
  </si>
  <si>
    <t>王八念经</t>
  </si>
  <si>
    <t>华山</t>
  </si>
  <si>
    <t>谭</t>
  </si>
  <si>
    <t>王文敏</t>
  </si>
  <si>
    <t>心想</t>
  </si>
  <si>
    <t>布朗食冰多多(布朗食冰多多)</t>
  </si>
  <si>
    <t>42(42)</t>
  </si>
  <si>
    <t>欢欢</t>
  </si>
  <si>
    <t>德富</t>
  </si>
  <si>
    <t>红尘天涯</t>
  </si>
  <si>
    <t>STC</t>
  </si>
  <si>
    <t>Cxf(Cxf)</t>
  </si>
  <si>
    <t>心灵港口</t>
  </si>
  <si>
    <t>罗永桂</t>
  </si>
  <si>
    <t>xu(xu)</t>
  </si>
  <si>
    <t>相依相伴(相依相伴)</t>
  </si>
  <si>
    <t>轻风。</t>
  </si>
  <si>
    <t>珠珠</t>
  </si>
  <si>
    <t>MEET(MEET)</t>
  </si>
  <si>
    <t>升华(升华)</t>
  </si>
  <si>
    <t>蓝天(蓝天)</t>
  </si>
  <si>
    <t>时光旅行者</t>
  </si>
  <si>
    <t>戴戴</t>
  </si>
  <si>
    <t>李道云</t>
  </si>
  <si>
    <t>小王不胖啊！(小王不胖啊！)</t>
  </si>
  <si>
    <t>杜杜(杜杜)</t>
  </si>
  <si>
    <t>隐枫阁</t>
  </si>
  <si>
    <t>潘老大</t>
  </si>
  <si>
    <t>田玉军(田玉军)</t>
  </si>
  <si>
    <t>山水</t>
  </si>
  <si>
    <t>草根</t>
  </si>
  <si>
    <t>浅笑安然</t>
  </si>
  <si>
    <t>)你，一生所爱。(）你，一生所爱。)</t>
  </si>
  <si>
    <t>Aaaa</t>
  </si>
  <si>
    <t>slblyt(slblyt)</t>
  </si>
  <si>
    <t>大白小白(大白小白)</t>
  </si>
  <si>
    <t>MonoLogue(MonoLogue)</t>
  </si>
  <si>
    <t>yh(yh)</t>
  </si>
  <si>
    <t>肤浅的小富婆</t>
  </si>
  <si>
    <t>~枫</t>
  </si>
  <si>
    <t>阿木木(阿木木)</t>
  </si>
  <si>
    <t>一梦(一梦)</t>
  </si>
  <si>
    <t>邵毅龙</t>
  </si>
  <si>
    <t>刘小映</t>
  </si>
  <si>
    <t>赵代科</t>
  </si>
  <si>
    <t>曾哥</t>
  </si>
  <si>
    <t>蒋海波(蒋海波)</t>
  </si>
  <si>
    <t>Afterglow(Afterglow)</t>
  </si>
  <si>
    <t>发发</t>
  </si>
  <si>
    <t>秋风扫百忧</t>
  </si>
  <si>
    <t>知莫(知莫)</t>
  </si>
  <si>
    <t>霞姐(霞姐)</t>
  </si>
  <si>
    <t>意</t>
  </si>
  <si>
    <t>钟珍良</t>
  </si>
  <si>
    <t>书会</t>
  </si>
  <si>
    <t>缘(缘)</t>
  </si>
  <si>
    <t>(一__一)((一_一))</t>
  </si>
  <si>
    <t>艳子(艳子)</t>
  </si>
  <si>
    <t>安小顺</t>
  </si>
  <si>
    <t>专家杜</t>
  </si>
  <si>
    <t>善待自己(善待自己)</t>
  </si>
  <si>
    <t>上帝也疯狂(上帝也疯狂)</t>
  </si>
  <si>
    <t>宁(宁)</t>
  </si>
  <si>
    <t>中生(中生)</t>
  </si>
  <si>
    <t>彩云</t>
  </si>
  <si>
    <t>刘</t>
  </si>
  <si>
    <t>2☒2☒宇☒☒☒(2☒2☒宇☒☒☒)</t>
  </si>
  <si>
    <t>王建忠</t>
  </si>
  <si>
    <t>瑰尔卜洛娇(瑰尔卜洛娇)</t>
  </si>
  <si>
    <t>一凡风顺</t>
  </si>
  <si>
    <t>Mortal</t>
  </si>
  <si>
    <t>亿达~杨波(亿达~杨波)</t>
  </si>
  <si>
    <t>李忠</t>
  </si>
  <si>
    <t>沉淀马玉龙(沉淀马玉龙)</t>
  </si>
  <si>
    <t>蝌蚪(蝌蚪)</t>
  </si>
  <si>
    <t>人生如茶</t>
  </si>
  <si>
    <t>oncemore(oncemore)</t>
  </si>
  <si>
    <t>陆帅</t>
  </si>
  <si>
    <t>J.(J.)</t>
  </si>
  <si>
    <t>芳香满园</t>
  </si>
  <si>
    <t>采</t>
  </si>
  <si>
    <t>罗鑫盛(罗鑫盛)</t>
  </si>
  <si>
    <t>吴姐姐</t>
  </si>
  <si>
    <t>Ga(Ga)</t>
  </si>
  <si>
    <t>剑寒春水(剑寒春水)</t>
  </si>
  <si>
    <t>天涯海角</t>
  </si>
  <si>
    <t>赖永红</t>
  </si>
  <si>
    <t>浅醉意忘忧(浅醉意忘忧)</t>
  </si>
  <si>
    <t>A花间予你</t>
  </si>
  <si>
    <t>李正利</t>
  </si>
  <si>
    <t>OLAY</t>
  </si>
  <si>
    <t>月光</t>
  </si>
  <si>
    <t>冰谷</t>
  </si>
  <si>
    <t>马钰函</t>
  </si>
  <si>
    <t>华华(华华)</t>
  </si>
  <si>
    <t>5(5)</t>
  </si>
  <si>
    <t>夏桂友</t>
  </si>
  <si>
    <t>csj(csj)</t>
  </si>
  <si>
    <t>在下毛毛雨(在下毛毛雨)</t>
  </si>
  <si>
    <t>微笑面对生活</t>
  </si>
  <si>
    <t>赵英</t>
  </si>
  <si>
    <t>林松(林松)</t>
  </si>
  <si>
    <t>视你如命(视你如命)</t>
  </si>
  <si>
    <t>陈先生</t>
  </si>
  <si>
    <t>淡然一生(淡然一生)</t>
  </si>
  <si>
    <t>小王(小王)</t>
  </si>
  <si>
    <t>闲</t>
  </si>
  <si>
    <t>杨华林(杨华林)</t>
  </si>
  <si>
    <t>卖的乐轩(卖的乐轩)</t>
  </si>
  <si>
    <t>涉濫艳D懮伤ミ(涉濫艳D懮伤ミ)</t>
  </si>
  <si>
    <t>破茧(破茧)</t>
  </si>
  <si>
    <t>夏花秋叶落</t>
  </si>
  <si>
    <t>平安快乐(平安快乐)</t>
  </si>
  <si>
    <t>纵再见(纵再见)</t>
  </si>
  <si>
    <t>扫码支付用户</t>
  </si>
  <si>
    <t>青青竹风，雨掀窗(青青竹风，雨掀窗)</t>
  </si>
  <si>
    <t>王志兵</t>
  </si>
  <si>
    <t>钟跃素</t>
  </si>
  <si>
    <t>☒☒☒☒☒τ丶回忆丶你的笑ζ☒☒(☒☒☒☒☒τ丶回忆丶你的笑ζ☒☒)</t>
  </si>
  <si>
    <t>且等清风来(且等清风来)</t>
  </si>
  <si>
    <t>汪洋大海</t>
  </si>
  <si>
    <t>张维(张维)</t>
  </si>
  <si>
    <t>浩南(浩南)</t>
  </si>
  <si>
    <t>jjm、(jjm、)</t>
  </si>
  <si>
    <t>梁建</t>
  </si>
  <si>
    <t>林木(林木)</t>
  </si>
  <si>
    <t>L日月(L日月)</t>
  </si>
  <si>
    <t>冉四(冉四)</t>
  </si>
  <si>
    <t>星河(星河)</t>
  </si>
  <si>
    <t>娟娟(娟娟)</t>
  </si>
  <si>
    <t>彭兴芬</t>
  </si>
  <si>
    <t>从头来过(从头来过)</t>
  </si>
  <si>
    <t>醒悟(醒悟)</t>
  </si>
  <si>
    <t>呆呆(呆呆)</t>
  </si>
  <si>
    <t>春田花花</t>
  </si>
  <si>
    <t>Komorebi(Komorebi)</t>
  </si>
  <si>
    <t>李龙英</t>
  </si>
  <si>
    <t>简凡富(简凡富)</t>
  </si>
  <si>
    <t>潘明华</t>
  </si>
  <si>
    <t>秦启秀</t>
  </si>
  <si>
    <t>陈敏华(陈敏华)</t>
  </si>
  <si>
    <t>x(x)</t>
  </si>
  <si>
    <t>汪~群(汪~群)</t>
  </si>
  <si>
    <t>过河卒(过河卒)</t>
  </si>
  <si>
    <t>徐光福(徐光福)</t>
  </si>
  <si>
    <t>琴☒☒☒☒(琴☒☒☒☒)</t>
  </si>
  <si>
    <t>凌</t>
  </si>
  <si>
    <t>乐逍遥(乐逍遥)</t>
  </si>
  <si>
    <t>抱元守一</t>
  </si>
  <si>
    <t>徐英</t>
  </si>
  <si>
    <t>他说(他说)</t>
  </si>
  <si>
    <t>康师傅</t>
  </si>
  <si>
    <t>郑周华(郑周华)</t>
  </si>
  <si>
    <t>木子李(木子李)</t>
  </si>
  <si>
    <t>LILFOURTEENLuv(LILFOURTEENLuv)</t>
  </si>
  <si>
    <t>TimTim</t>
  </si>
  <si>
    <t>红高梁</t>
  </si>
  <si>
    <t>玲玲(玲玲)</t>
  </si>
  <si>
    <t>Zaccheus</t>
  </si>
  <si>
    <t>小兰租好房(小兰租好房)</t>
  </si>
  <si>
    <t>温柔</t>
  </si>
  <si>
    <t>彩虹之上</t>
  </si>
  <si>
    <t>秦叔叔</t>
  </si>
  <si>
    <t>淡水海边</t>
  </si>
  <si>
    <t>*ink鬼鬼向贵军(＊ink鬼鬼向贵军)</t>
  </si>
  <si>
    <t>小绵羊</t>
  </si>
  <si>
    <t>没头脑(没头脑)</t>
  </si>
  <si>
    <t>岛锦辰kiwi(岛锦辰kiwi)</t>
  </si>
  <si>
    <t>纪良才(纪良才)</t>
  </si>
  <si>
    <t>寂静的人(寂静的人)</t>
  </si>
  <si>
    <t>孙华兴(孙华兴)</t>
  </si>
  <si>
    <t>楚蓉</t>
  </si>
  <si>
    <t>刘仁维</t>
  </si>
  <si>
    <t>甜鱼</t>
  </si>
  <si>
    <t>doog.</t>
  </si>
  <si>
    <t>明远整装</t>
  </si>
  <si>
    <t>■■■刮開有獎(■■■刮開有獎)</t>
  </si>
  <si>
    <t>小科国际货物进仓运输(小科国际货物进仓运输)</t>
  </si>
  <si>
    <t>很久很久之间</t>
  </si>
  <si>
    <t>黄艳</t>
  </si>
  <si>
    <t>古月(古月)</t>
  </si>
  <si>
    <t>下一页、(下一页、)</t>
  </si>
  <si>
    <t>何燕(何燕)</t>
  </si>
  <si>
    <t>皮大哥</t>
  </si>
  <si>
    <t>小政.</t>
  </si>
  <si>
    <t>金鑫小王</t>
  </si>
  <si>
    <t>王存明</t>
  </si>
  <si>
    <t>空(空)</t>
  </si>
  <si>
    <t>习惯</t>
  </si>
  <si>
    <t>AEEC(AEEC)</t>
  </si>
  <si>
    <t>平凡一生(平凡一生)</t>
  </si>
  <si>
    <t>锦枝</t>
  </si>
  <si>
    <t>Eilin</t>
  </si>
  <si>
    <t>糖葫芦串儿</t>
  </si>
  <si>
    <t>青草</t>
  </si>
  <si>
    <t>小史老师</t>
  </si>
  <si>
    <t>李露(李露)</t>
  </si>
  <si>
    <t>球星闪电</t>
  </si>
  <si>
    <t>朱青(朱青)</t>
  </si>
  <si>
    <t>☒落烬☒☒(☒落烬☒☒)</t>
  </si>
  <si>
    <t>进哥哥</t>
  </si>
  <si>
    <t>君浩(君浩)</t>
  </si>
  <si>
    <t>DY</t>
  </si>
  <si>
    <t>Mr-白(Mr-白)</t>
  </si>
  <si>
    <t>但荣强(但荣强)</t>
  </si>
  <si>
    <t>谢毅(谢毅)</t>
  </si>
  <si>
    <t>李凤英</t>
  </si>
  <si>
    <t>和英的岁岁年年</t>
  </si>
  <si>
    <t>晗晗妹</t>
  </si>
  <si>
    <t>梦想当中的人</t>
  </si>
  <si>
    <t>云沫</t>
  </si>
  <si>
    <t>杨方奎</t>
  </si>
  <si>
    <t>vanessa(vanessa)</t>
  </si>
  <si>
    <t>贤君</t>
  </si>
  <si>
    <t>☒☒何女士☒☒☒☒☒☒☒(☒☒何女士☒☒☒☒☒☒☒)</t>
  </si>
  <si>
    <t>阿凡提</t>
  </si>
  <si>
    <t>Knight(Knight)</t>
  </si>
  <si>
    <t>陈陈(陈陈)</t>
  </si>
  <si>
    <t>梁正(梁正)</t>
  </si>
  <si>
    <t>强。(强。)</t>
  </si>
  <si>
    <t>杨才学</t>
  </si>
  <si>
    <t>淡漠De风(淡漠De风)</t>
  </si>
  <si>
    <t>蓝桉(蓝桉)</t>
  </si>
  <si>
    <t>张玲</t>
  </si>
  <si>
    <t>曾满英</t>
  </si>
  <si>
    <t>分享快乐</t>
  </si>
  <si>
    <t>哈哈185</t>
  </si>
  <si>
    <t>左清元｜Priv(左清元｜Priv)</t>
  </si>
  <si>
    <t>风居住的街道</t>
  </si>
  <si>
    <t>李嘉图(李嘉图)</t>
  </si>
  <si>
    <t>辉哥</t>
  </si>
  <si>
    <t>雪梨</t>
  </si>
  <si>
    <t>果冉多多(果冉多多)</t>
  </si>
  <si>
    <t>see(see)</t>
  </si>
  <si>
    <t>冯中林</t>
  </si>
  <si>
    <t>赵发财</t>
  </si>
  <si>
    <t>今晚打老虎(今晚打老虎)</t>
  </si>
  <si>
    <t>小草莓</t>
  </si>
  <si>
    <t>囍歡~☒☒☒☒☒.(囍歡~☒☒☒☒☒.)</t>
  </si>
  <si>
    <t>陈德萍</t>
  </si>
  <si>
    <t>涛声依旧</t>
  </si>
  <si>
    <t>邹倩</t>
  </si>
  <si>
    <t>cfxiang(cfxiang)</t>
  </si>
  <si>
    <t>赵翠容</t>
  </si>
  <si>
    <t>宓</t>
  </si>
  <si>
    <t>XQ</t>
  </si>
  <si>
    <t>等风来</t>
  </si>
  <si>
    <t>李杨洪(李杨洪)</t>
  </si>
  <si>
    <t>小熊(小熊)</t>
  </si>
  <si>
    <t>张国盛</t>
  </si>
  <si>
    <t>月亮的晚安</t>
  </si>
  <si>
    <t>扎西拉姆</t>
  </si>
  <si>
    <t>张国英(张国英)</t>
  </si>
  <si>
    <t>无敌</t>
  </si>
  <si>
    <t>★浩(★浩)</t>
  </si>
  <si>
    <t>友情</t>
  </si>
  <si>
    <t>y.(y.)</t>
  </si>
  <si>
    <t>叶明亮</t>
  </si>
  <si>
    <t>文韬武略(文韬武略)</t>
  </si>
  <si>
    <t>7iuSwag</t>
  </si>
  <si>
    <t>Passerby、(Passerby、)</t>
  </si>
  <si>
    <t>默问花开</t>
  </si>
  <si>
    <t>赖乾凤</t>
  </si>
  <si>
    <t>人生是条河,深浅都要过(人生是条河，深浅都要过)</t>
  </si>
  <si>
    <t>黑神(黑神)</t>
  </si>
  <si>
    <t>陈木匠</t>
  </si>
  <si>
    <t>张义品(张义品)</t>
  </si>
  <si>
    <t>陈元庆(陈元庆)</t>
  </si>
  <si>
    <t>迷途知返</t>
  </si>
  <si>
    <t>地邦科技(地邦科技)</t>
  </si>
  <si>
    <t>周夏凤(周夏凤)</t>
  </si>
  <si>
    <t>佳运</t>
  </si>
  <si>
    <t>逸幽</t>
  </si>
  <si>
    <t>Be-more空间设计｜蒲涛.(Be-more空间设计|蒲涛.)</t>
  </si>
  <si>
    <t>中</t>
  </si>
  <si>
    <t>从零开始(从零开始)</t>
  </si>
  <si>
    <t>两生花开</t>
  </si>
  <si>
    <t>张贤贵(张贤贵)</t>
  </si>
  <si>
    <t>你在偷看我吗.(你在偷看我吗.)</t>
  </si>
  <si>
    <t>方南</t>
  </si>
  <si>
    <t>白天不知夜里黑，，，成应文(白天不知夜里黑，，，成应文)</t>
  </si>
  <si>
    <t>熊芳</t>
  </si>
  <si>
    <t>路易·威登(路易·威登)</t>
  </si>
  <si>
    <t>大吉。(大吉。)</t>
  </si>
  <si>
    <t>文林(文林)</t>
  </si>
  <si>
    <t>为了明天</t>
  </si>
  <si>
    <t>真诚相待</t>
  </si>
  <si>
    <t>郑天锦</t>
  </si>
  <si>
    <t>魏晗彬</t>
  </si>
  <si>
    <t>美霆婆婆</t>
  </si>
  <si>
    <t>黑子</t>
  </si>
  <si>
    <t>缘&amp;圆</t>
  </si>
  <si>
    <t>小菊</t>
  </si>
  <si>
    <t>压力一动力(压力一动力)</t>
  </si>
  <si>
    <t>逢人就夸</t>
  </si>
  <si>
    <t>大汉(大汉)</t>
  </si>
  <si>
    <t>橙子</t>
  </si>
  <si>
    <t>茜茜妹(茜茜妹)</t>
  </si>
  <si>
    <t>Eva(Eva)</t>
  </si>
  <si>
    <t>马到功成(马到功成)</t>
  </si>
  <si>
    <t>小彭</t>
  </si>
  <si>
    <t>独享快乐</t>
  </si>
  <si>
    <t>向日葵的吻</t>
  </si>
  <si>
    <t>紫璎梦忆(紫璎梦忆)</t>
  </si>
  <si>
    <t>罗梅</t>
  </si>
  <si>
    <t>潘潘</t>
  </si>
  <si>
    <t>郑利</t>
  </si>
  <si>
    <t>胡椒粉(胡椒粉)</t>
  </si>
  <si>
    <t>@☒☒☒忆兮☒☒☒☒卜(@☒☒☒忆兮☒☒☒☒卜)</t>
  </si>
  <si>
    <t>李林(李林)</t>
  </si>
  <si>
    <t>松涧(松涧)</t>
  </si>
  <si>
    <t>姚妹儿</t>
  </si>
  <si>
    <t>魔方</t>
  </si>
  <si>
    <t>富贵有馀</t>
  </si>
  <si>
    <t>樊群</t>
  </si>
  <si>
    <t>玉缘(玉缘)</t>
  </si>
  <si>
    <t>桀骜如初～(桀骜如初～)</t>
  </si>
  <si>
    <t>朱老板</t>
  </si>
  <si>
    <t>诤友(诤友)</t>
  </si>
  <si>
    <t>从头再来</t>
  </si>
  <si>
    <t>最熟悉的陌生(最熟悉的陌生)</t>
  </si>
  <si>
    <t>Masquerade(Masquerade)</t>
  </si>
  <si>
    <t>A检测鉴定,结构加固(A检测鉴定,结构加固)</t>
  </si>
  <si>
    <t>渴望</t>
  </si>
  <si>
    <t>夏先涛(夏先涛)</t>
  </si>
  <si>
    <t>秀全</t>
  </si>
  <si>
    <t>啦啦啦</t>
  </si>
  <si>
    <t>风停在窗边</t>
  </si>
  <si>
    <t>中意</t>
  </si>
  <si>
    <t>Wh</t>
  </si>
  <si>
    <t>裴芸锋</t>
  </si>
  <si>
    <t>朱进强(朱进强)</t>
  </si>
  <si>
    <t>雷姐</t>
  </si>
  <si>
    <t>夏</t>
  </si>
  <si>
    <t>蒋小莉,(蒋小莉,)</t>
  </si>
  <si>
    <t>（沉&amp;默＊:-)(（沉&amp;默＊:-))</t>
  </si>
  <si>
    <t>老表</t>
  </si>
  <si>
    <t>宛原</t>
  </si>
  <si>
    <t>一骑绝尘的--冷(一骑绝尘的--冷)</t>
  </si>
  <si>
    <t>魏瓦匠，，成建，贴砖,回填宝，等(魏瓦匠,,成建，贴砖，回填宝，等)</t>
  </si>
  <si>
    <t>李才容</t>
  </si>
  <si>
    <t>华祥红(华祥红)</t>
  </si>
  <si>
    <t>老龚</t>
  </si>
  <si>
    <t>甜蜜时光</t>
  </si>
  <si>
    <t>醉逍遥</t>
  </si>
  <si>
    <t>八角</t>
  </si>
  <si>
    <t>A媚媚(A媚媚)</t>
  </si>
  <si>
    <t>余</t>
  </si>
  <si>
    <t>吴开霞</t>
  </si>
  <si>
    <t>光华</t>
  </si>
  <si>
    <t>刘琼芳</t>
  </si>
  <si>
    <t>cs&amp;cyx(cs&amp;cyx)</t>
  </si>
  <si>
    <t>只爱你</t>
  </si>
  <si>
    <t>胡小松</t>
  </si>
  <si>
    <t>李富琴</t>
  </si>
  <si>
    <t>HYYM(HYYM)</t>
  </si>
  <si>
    <t>许多年，以后(许多年，以后)</t>
  </si>
  <si>
    <t>AAA田(AAA田)</t>
  </si>
  <si>
    <t>李民</t>
  </si>
  <si>
    <t>Q</t>
  </si>
  <si>
    <t>张哲歆</t>
  </si>
  <si>
    <t>阿波(阿波)</t>
  </si>
  <si>
    <t>鱼(鱼)</t>
  </si>
  <si>
    <t>钟友文(钟友文)</t>
  </si>
  <si>
    <t>丁大哥</t>
  </si>
  <si>
    <t>沈成盛</t>
  </si>
  <si>
    <t>老兵</t>
  </si>
  <si>
    <t>清馨@百合(清馨@百合)</t>
  </si>
  <si>
    <t>崔道恩(崔道恩)</t>
  </si>
  <si>
    <t>樊平定(樊平定)</t>
  </si>
  <si>
    <t>石胜利</t>
  </si>
  <si>
    <t>慧萍</t>
  </si>
  <si>
    <t>杨利</t>
  </si>
  <si>
    <t>张俊楠</t>
  </si>
  <si>
    <t>.A澳蓝体彩福彩(世界杯火热进行中)(.A澳蓝体彩福彩(世界杯火热进行中))</t>
  </si>
  <si>
    <t>明通达许黄森(明通达许黄森)</t>
  </si>
  <si>
    <t>秦建辉</t>
  </si>
  <si>
    <t>吉</t>
  </si>
  <si>
    <t>鑫洋</t>
  </si>
  <si>
    <t>江</t>
  </si>
  <si>
    <t>李新渝</t>
  </si>
  <si>
    <t>简单爱</t>
  </si>
  <si>
    <t>懒猫的狮子倒影(懒猫的狮子倒影)</t>
  </si>
  <si>
    <t>AA最好混的就是时间(AA最好混的就是时间)</t>
  </si>
  <si>
    <t>王东芬</t>
  </si>
  <si>
    <t>陈朝学</t>
  </si>
  <si>
    <t>夏二哥(夏二哥)</t>
  </si>
  <si>
    <t>小石头</t>
  </si>
  <si>
    <t>牟</t>
  </si>
  <si>
    <t>嵱力活着的猫</t>
  </si>
  <si>
    <t>海.~之~.蓝(海.~之~.蓝)</t>
  </si>
  <si>
    <t>蘑菇晶晶</t>
  </si>
  <si>
    <t>宽</t>
  </si>
  <si>
    <t>凡人</t>
  </si>
  <si>
    <t>crL</t>
  </si>
  <si>
    <t>陈豪(陈豪)</t>
  </si>
  <si>
    <t>DZX</t>
  </si>
  <si>
    <t>南瓜</t>
  </si>
  <si>
    <t>zzz.(zzz.)</t>
  </si>
  <si>
    <t>虎虎害怕(虎虎害怕)</t>
  </si>
  <si>
    <t>岛</t>
  </si>
  <si>
    <t>弦音(弦音)</t>
  </si>
  <si>
    <t>石友红</t>
  </si>
  <si>
    <t>世界所望（太平）(世界所望（太平）)</t>
  </si>
  <si>
    <t>奶茶的温柔</t>
  </si>
  <si>
    <t>相遇似缘(相遇似缘)</t>
  </si>
  <si>
    <t>桃花一线</t>
  </si>
  <si>
    <t>悬字</t>
  </si>
  <si>
    <t>紫水晶</t>
  </si>
  <si>
    <t>蓉妹子(蓉妹子)</t>
  </si>
  <si>
    <t>老姚</t>
  </si>
  <si>
    <t>小伟(小伟)</t>
  </si>
  <si>
    <t>想纵容你的坏(想纵容你的坏)</t>
  </si>
  <si>
    <t>☒,鑫(☒,鑫)</t>
  </si>
  <si>
    <t>蒋伟(蒋伟)</t>
  </si>
  <si>
    <t>谭涛(谭涛)</t>
  </si>
  <si>
    <t>祥哥</t>
  </si>
  <si>
    <t>酥酥</t>
  </si>
  <si>
    <t>李仲琼</t>
  </si>
  <si>
    <t>阿文(阿文)</t>
  </si>
  <si>
    <t>刘有昌(刘有昌)</t>
  </si>
  <si>
    <t>深海的歌</t>
  </si>
  <si>
    <t>芳华</t>
  </si>
  <si>
    <t>小潘</t>
  </si>
  <si>
    <t>赖玉明</t>
  </si>
  <si>
    <t>陌生人丶(陌生人丶)</t>
  </si>
  <si>
    <t>胡木匠</t>
  </si>
  <si>
    <t>only丶Λyou(only丶Λyou)</t>
  </si>
  <si>
    <t>吉祥如意</t>
  </si>
  <si>
    <t>卢伟(卢伟)</t>
  </si>
  <si>
    <t>Summer(Summer)</t>
  </si>
  <si>
    <t>8March(8March)</t>
  </si>
  <si>
    <t>飞翔小吉愉(飞翔小吉愉)</t>
  </si>
  <si>
    <t>月光倾城</t>
  </si>
  <si>
    <t>丁腊春(丁腊春)</t>
  </si>
  <si>
    <t>新时代</t>
  </si>
  <si>
    <t>罗文周</t>
  </si>
  <si>
    <t>杨渝明</t>
  </si>
  <si>
    <t>星芒万丈</t>
  </si>
  <si>
    <t>二木安(二木安)</t>
  </si>
  <si>
    <t>弦(弦)</t>
  </si>
  <si>
    <t>杨帆起航(杨帆起航)</t>
  </si>
  <si>
    <t>A.杉杉(A.杉杉)</t>
  </si>
  <si>
    <t>文文三峡攻略(文文三峡攻略)</t>
  </si>
  <si>
    <t>王存友</t>
  </si>
  <si>
    <t>李开心就好(李开心就好)</t>
  </si>
  <si>
    <t>后群</t>
  </si>
  <si>
    <t>高小春-(高小春-)</t>
  </si>
  <si>
    <t>沈某人(沈某人)</t>
  </si>
  <si>
    <t>程小伦</t>
  </si>
  <si>
    <t>老幺(老幺)</t>
  </si>
  <si>
    <t>山墨三(山墨三)</t>
  </si>
  <si>
    <t>往事清零</t>
  </si>
  <si>
    <t>宋先生</t>
  </si>
  <si>
    <t>汪福贵</t>
  </si>
  <si>
    <t>王国胜(王国胜)</t>
  </si>
  <si>
    <t>rifg</t>
  </si>
  <si>
    <t>王燕</t>
  </si>
  <si>
    <t>天使的话语</t>
  </si>
  <si>
    <t>小璐</t>
  </si>
  <si>
    <t>一路向阳</t>
  </si>
  <si>
    <t>邹云凡(邹云凡)</t>
  </si>
  <si>
    <t>汪绪勇(汪绪勇)</t>
  </si>
  <si>
    <t>山峰</t>
  </si>
  <si>
    <t>张骞妤</t>
  </si>
  <si>
    <t>醇菜油(醇菜油)</t>
  </si>
  <si>
    <t>如果可以重来(如果可以重来)</t>
  </si>
  <si>
    <t>唐磊</t>
  </si>
  <si>
    <t>xsq陈家湾</t>
  </si>
  <si>
    <t>张姐☒☒(张姐☒☒)</t>
  </si>
  <si>
    <t>chocolate</t>
  </si>
  <si>
    <t>牟二妹</t>
  </si>
  <si>
    <t>芳芳</t>
  </si>
  <si>
    <t>Cl</t>
  </si>
  <si>
    <t>陈仁华</t>
  </si>
  <si>
    <t>为明天努力(为明天努力)</t>
  </si>
  <si>
    <t>东方茶茶(东方茶茶)</t>
  </si>
  <si>
    <t>ChaseCloudHorizon(ChaseCloudHorizon)</t>
  </si>
  <si>
    <t>铭记y份等待~(铭记y份等待~)</t>
  </si>
  <si>
    <t>余群</t>
  </si>
  <si>
    <t>瑞雪</t>
  </si>
  <si>
    <t>朵儿(朵儿)</t>
  </si>
  <si>
    <t>一帘幽梦(一帘幽梦)</t>
  </si>
  <si>
    <t>天天吃烧白</t>
  </si>
  <si>
    <t>QiQi(QiQi)</t>
  </si>
  <si>
    <t>水果批发</t>
  </si>
  <si>
    <t>兰</t>
  </si>
  <si>
    <t>~虞姬</t>
  </si>
  <si>
    <t>晨希D宝贝(晨希D宝贝)</t>
  </si>
  <si>
    <t>星河滚烫</t>
  </si>
  <si>
    <t>肖亮</t>
  </si>
  <si>
    <t>小全(小全)</t>
  </si>
  <si>
    <t>网络连接您常(网络连接您常)</t>
  </si>
  <si>
    <t>Zxs</t>
  </si>
  <si>
    <t>小酷(小酷)</t>
  </si>
  <si>
    <t>A高旭(A高旭)</t>
  </si>
  <si>
    <t>ZXL</t>
  </si>
  <si>
    <t>星期八当坏蛋(星期八当坏蛋)</t>
  </si>
  <si>
    <t>谭进松</t>
  </si>
  <si>
    <t>夏夜晚星</t>
  </si>
  <si>
    <t>冬天里的阳光(冬天里的阳光)</t>
  </si>
  <si>
    <t>DDDD~</t>
  </si>
  <si>
    <t>Jessica</t>
  </si>
  <si>
    <t>淡看人生(淡看人生)</t>
  </si>
  <si>
    <t>柴李宝宝☒(柴李宝宝☒)</t>
  </si>
  <si>
    <t>晃晃</t>
  </si>
  <si>
    <t>☒☒烈酒☒☒敬☒余生☒(☒☒烈酒☒☒敬☒余生☒)</t>
  </si>
  <si>
    <t>福</t>
  </si>
  <si>
    <t>童(童)</t>
  </si>
  <si>
    <t>希(希)</t>
  </si>
  <si>
    <t>大大</t>
  </si>
  <si>
    <t>猪猪宝贝</t>
  </si>
  <si>
    <t>花花(花花)</t>
  </si>
  <si>
    <t>憧未(憧未)</t>
  </si>
  <si>
    <t>戒酒的李白(戒酒的李白)</t>
  </si>
  <si>
    <t>丹</t>
  </si>
  <si>
    <t>不好耍(不好耍)</t>
  </si>
  <si>
    <t>蓝生(蓝生)</t>
  </si>
  <si>
    <t>黄涛</t>
  </si>
  <si>
    <t>胡大大</t>
  </si>
  <si>
    <t>真诚(真诚)</t>
  </si>
  <si>
    <t>江心比心(江心比心)</t>
  </si>
  <si>
    <t>靓</t>
  </si>
  <si>
    <t>落''(落'')</t>
  </si>
  <si>
    <t>江夏黄仙鹤</t>
  </si>
  <si>
    <t>何光群</t>
  </si>
  <si>
    <t>梨让(梨让)</t>
  </si>
  <si>
    <t>冬冬(冬冬)</t>
  </si>
  <si>
    <t>飛翔(飛翔)</t>
  </si>
  <si>
    <t>茉莉花香</t>
  </si>
  <si>
    <t>涛哥(涛哥)</t>
  </si>
  <si>
    <t>遇见你</t>
  </si>
  <si>
    <t>陳.(陳.)</t>
  </si>
  <si>
    <t>琳琳</t>
  </si>
  <si>
    <t>流年</t>
  </si>
  <si>
    <t>三妹</t>
  </si>
  <si>
    <t>誕)調(誕)調)</t>
  </si>
  <si>
    <t>杨贵平(杨贵平)</t>
  </si>
  <si>
    <t>高五(高五)</t>
  </si>
  <si>
    <t>馥雨舒</t>
  </si>
  <si>
    <t>微笑面对未来</t>
  </si>
  <si>
    <t>子夜</t>
  </si>
  <si>
    <t>海绵宝宝</t>
  </si>
  <si>
    <t>严女士</t>
  </si>
  <si>
    <t>陈宁福</t>
  </si>
  <si>
    <t>三哥(三哥)</t>
  </si>
  <si>
    <t>樊静(樊静)</t>
  </si>
  <si>
    <t>汐月(汐月)</t>
  </si>
  <si>
    <t>ε过了ε(ε过了ε)</t>
  </si>
  <si>
    <t>大蚂蚁</t>
  </si>
  <si>
    <t>陈思华</t>
  </si>
  <si>
    <t>展逸(展逸)</t>
  </si>
  <si>
    <t>程勇(程勇)</t>
  </si>
  <si>
    <t>教苏匠(教苏匠)</t>
  </si>
  <si>
    <t>给你点田头</t>
  </si>
  <si>
    <t>云动</t>
  </si>
  <si>
    <t>薪(薪)</t>
  </si>
  <si>
    <t>淡然</t>
  </si>
  <si>
    <t>一生何求(一生何求)</t>
  </si>
  <si>
    <t>易蓉</t>
  </si>
  <si>
    <t>&amp;静若幽兰&amp;(&amp;静若幽兰&amp;)</t>
  </si>
  <si>
    <t>向往大海(向往大海)</t>
  </si>
  <si>
    <t>二哥(二哥)</t>
  </si>
  <si>
    <t>甜甜和煤球的饲养员(甜甜和煤球的饲养员)</t>
  </si>
  <si>
    <t>xbj(xbj)</t>
  </si>
  <si>
    <t>小钱也难挣啊</t>
  </si>
  <si>
    <t>茶园</t>
  </si>
  <si>
    <t>钟廷福</t>
  </si>
  <si>
    <t>沈连成</t>
  </si>
  <si>
    <t>糖豆(糖豆)</t>
  </si>
  <si>
    <t>岁月美好</t>
  </si>
  <si>
    <t>陈陈</t>
  </si>
  <si>
    <t>香蕉皮(香蕉皮)</t>
  </si>
  <si>
    <t>平安</t>
  </si>
  <si>
    <t>方圆</t>
  </si>
  <si>
    <t>齐齐</t>
  </si>
  <si>
    <t>李伟(李伟)</t>
  </si>
  <si>
    <t>陈友兵(陈友兵)</t>
  </si>
  <si>
    <t>王嘉琼</t>
  </si>
  <si>
    <t>忧乐</t>
  </si>
  <si>
    <t>RB、李宸熹（瑞冰美业)(RB、李宸熹（瑞冰美业）)</t>
  </si>
  <si>
    <t>平安顺利</t>
  </si>
  <si>
    <t>百合</t>
  </si>
  <si>
    <t>罗呵呵(罗呵呵)</t>
  </si>
  <si>
    <t>吴我琼</t>
  </si>
  <si>
    <t>林(林)</t>
  </si>
  <si>
    <t>情若有缘</t>
  </si>
  <si>
    <t>零列(零列)</t>
  </si>
  <si>
    <t>骆远模</t>
  </si>
  <si>
    <t>远舟(远舟)</t>
  </si>
  <si>
    <t>冉启光</t>
  </si>
  <si>
    <t>汤成龙</t>
  </si>
  <si>
    <t>急了但我不说(急了但我不说)</t>
  </si>
  <si>
    <t>瑜担</t>
  </si>
  <si>
    <t>XLY.语(XLY.语)</t>
  </si>
  <si>
    <t>sunshine(sunshine)</t>
  </si>
  <si>
    <t>静</t>
  </si>
  <si>
    <t>JOJO(JOJO)</t>
  </si>
  <si>
    <t>富贵</t>
  </si>
  <si>
    <t>干慧</t>
  </si>
  <si>
    <t>Li·☒☒ao☒☒(Li·☒☒ao☒☒)</t>
  </si>
  <si>
    <t>飞鹰(飞鹰)</t>
  </si>
  <si>
    <t>☒,维(☒,维)</t>
  </si>
  <si>
    <t>劉鵬(劉鵬)</t>
  </si>
  <si>
    <t>hfvgvn(hfvgvn)</t>
  </si>
  <si>
    <t>4956(4956)</t>
  </si>
  <si>
    <t>YES(YES)</t>
  </si>
  <si>
    <t>不悲不喜做个俗人(不悲不喜做个俗人)</t>
  </si>
  <si>
    <t>清风徐来</t>
  </si>
  <si>
    <t>卟!恼岂☒(卟!恼岂☒)</t>
  </si>
  <si>
    <t>-Dante(-Dante)</t>
  </si>
  <si>
    <t>何道容</t>
  </si>
  <si>
    <t>沧海一声笑</t>
  </si>
  <si>
    <t>明天会更好(明天会更好)</t>
  </si>
  <si>
    <t>Blan</t>
  </si>
  <si>
    <t>王临江(王临江)</t>
  </si>
  <si>
    <t>俞伯牙(俞伯牙)</t>
  </si>
  <si>
    <t>☒¥☒(☒¥☒)</t>
  </si>
  <si>
    <t>徐灵翠</t>
  </si>
  <si>
    <t>凤厨(凤厨)</t>
  </si>
  <si>
    <t>Juan(Juan)</t>
  </si>
  <si>
    <t>阿彬</t>
  </si>
  <si>
    <t>泽菊</t>
  </si>
  <si>
    <t>牧马人(牧马人)</t>
  </si>
  <si>
    <t>笨小孩(笨小孩)</t>
  </si>
  <si>
    <t>王珩</t>
  </si>
  <si>
    <t>L.(L.)</t>
  </si>
  <si>
    <t>饶(饶)</t>
  </si>
  <si>
    <t>Una～(Una~)</t>
  </si>
  <si>
    <t>干里难寻</t>
  </si>
  <si>
    <t>A平泽(A平泽)</t>
  </si>
  <si>
    <t>冷月寒秋(冷月寒秋)</t>
  </si>
  <si>
    <t>小俊屹(小俊屹)</t>
  </si>
  <si>
    <t>腊梅</t>
  </si>
  <si>
    <t>杨俊祥</t>
  </si>
  <si>
    <t>艳阳高照(艳阳高照)</t>
  </si>
  <si>
    <t>kaiyun旅定-Lira林(kaiyun旅定-Lira林)</t>
  </si>
  <si>
    <t>X先生(X先生)</t>
  </si>
  <si>
    <t>一喜</t>
  </si>
  <si>
    <t>小丽</t>
  </si>
  <si>
    <t>¢柚子。</t>
  </si>
  <si>
    <t>A天天</t>
  </si>
  <si>
    <t>致青春</t>
  </si>
  <si>
    <t>小四妹</t>
  </si>
  <si>
    <t>微微一笑☒(微微一笑☒)</t>
  </si>
  <si>
    <t>石榴</t>
  </si>
  <si>
    <t>前方的路还很长(前方的路还很长)</t>
  </si>
  <si>
    <t>逍遥哥哥(逍遥哥哥)</t>
  </si>
  <si>
    <t>光</t>
  </si>
  <si>
    <t>细妹</t>
  </si>
  <si>
    <t>蔡绍分</t>
  </si>
  <si>
    <t>骤</t>
  </si>
  <si>
    <t>杨枝甘露(杨枝甘露)</t>
  </si>
  <si>
    <t>自然一生</t>
  </si>
  <si>
    <t>ltj</t>
  </si>
  <si>
    <t>**乖</t>
  </si>
  <si>
    <t>☒微☒醺☒☒(☒微☒醺☒☒)</t>
  </si>
  <si>
    <t>叶群</t>
  </si>
  <si>
    <t>万碧</t>
  </si>
  <si>
    <t>蒋建明</t>
  </si>
  <si>
    <t>徐亮(徐亮)</t>
  </si>
  <si>
    <t>神仙姐姐☒☒(神仙姐姐☒☒)</t>
  </si>
  <si>
    <t>拟态辣</t>
  </si>
  <si>
    <t>天之</t>
  </si>
  <si>
    <t>☒☒吕☒☒☒浩☒☒☒☒(☒☒吕☒☒☒浩☒☒☒☒)</t>
  </si>
  <si>
    <t>江艳</t>
  </si>
  <si>
    <t>范秀英</t>
  </si>
  <si>
    <t>廖学平</t>
  </si>
  <si>
    <t>胡定强</t>
  </si>
  <si>
    <t>ycx(ycx)</t>
  </si>
  <si>
    <t>觅觅(觅觅)</t>
  </si>
  <si>
    <t>小目标面馆</t>
  </si>
  <si>
    <t>风的梦境</t>
  </si>
  <si>
    <t>2008(2008)</t>
  </si>
  <si>
    <t>何铸(何铸)</t>
  </si>
  <si>
    <t>唔燃！已在(唔燃！已在)</t>
  </si>
  <si>
    <t>杜银花</t>
  </si>
  <si>
    <t>赵洪波(赵洪波)</t>
  </si>
  <si>
    <t>hjiw</t>
  </si>
  <si>
    <t>Lifetime(Lifetime)</t>
  </si>
  <si>
    <t>XY</t>
  </si>
  <si>
    <t>花开花落</t>
  </si>
  <si>
    <t>剑客</t>
  </si>
  <si>
    <t>灵光一现</t>
  </si>
  <si>
    <t>HK</t>
  </si>
  <si>
    <t>刘美佳</t>
  </si>
  <si>
    <t>标慧☒-(标慧☒-)</t>
  </si>
  <si>
    <t>感谢经历</t>
  </si>
  <si>
    <t>崽崽酱</t>
  </si>
  <si>
    <t>人间烟火</t>
  </si>
  <si>
    <t>健康平安开心</t>
  </si>
  <si>
    <t>工程师</t>
  </si>
  <si>
    <t>一颗胖圆子</t>
  </si>
  <si>
    <t>@我(@我)</t>
  </si>
  <si>
    <t>玉米糊(玉米糊)</t>
  </si>
  <si>
    <t>嬰</t>
  </si>
  <si>
    <t>余生只爱自己</t>
  </si>
  <si>
    <t>柠檬&amp;不萌</t>
  </si>
  <si>
    <t>A雪儿☒☒☒☒(A雪儿☒☒☒☒)</t>
  </si>
  <si>
    <t>一对三(一对三)</t>
  </si>
  <si>
    <t>Wei(Wei)</t>
  </si>
  <si>
    <t>周国军</t>
  </si>
  <si>
    <t>兵哥(兵哥)</t>
  </si>
  <si>
    <t>平</t>
  </si>
  <si>
    <t>平平淡淡(平平淡淡)</t>
  </si>
  <si>
    <t>人生得意须尽欢，莫使金樽空对月(人生得意须尽欢，莫使金樽空对月)</t>
  </si>
  <si>
    <t>许仕云</t>
  </si>
  <si>
    <t>江文武(江文武)</t>
  </si>
  <si>
    <t>刘后富</t>
  </si>
  <si>
    <t>豆豆(豆豆)</t>
  </si>
  <si>
    <t>锦(锦)</t>
  </si>
  <si>
    <t>陈小林(陈小林)</t>
  </si>
  <si>
    <t>沙漠.</t>
  </si>
  <si>
    <t>开心美一天(开心美一天)</t>
  </si>
  <si>
    <t>杨正全</t>
  </si>
  <si>
    <t>一切随风</t>
  </si>
  <si>
    <t>白云上的彩霞</t>
  </si>
  <si>
    <t>骄傲(骄傲)</t>
  </si>
  <si>
    <t>漂泊的浮萍本无根</t>
  </si>
  <si>
    <t>燕子飞</t>
  </si>
  <si>
    <t>金刚(金刚)</t>
  </si>
  <si>
    <t>唐荣</t>
  </si>
  <si>
    <t>烟火人间</t>
  </si>
  <si>
    <t>coff</t>
  </si>
  <si>
    <t>麦田守望者</t>
  </si>
  <si>
    <t>不思量，自难忘(不思量，自难忘)</t>
  </si>
  <si>
    <t>向日葵的诗</t>
  </si>
  <si>
    <t>Carol</t>
  </si>
  <si>
    <t>笑看世界(笑看世界)</t>
  </si>
  <si>
    <t>A阿玲(A阿玲)</t>
  </si>
  <si>
    <t>知音漫客</t>
  </si>
  <si>
    <t>追风</t>
  </si>
  <si>
    <t>陈刚(陈刚)</t>
  </si>
  <si>
    <t>多味夕阳(多味夕阳)</t>
  </si>
  <si>
    <t>玥瑶(玥瑶)</t>
  </si>
  <si>
    <t>明祥</t>
  </si>
  <si>
    <t>太华</t>
  </si>
  <si>
    <t>许强(许强)</t>
  </si>
  <si>
    <t>阳光小徐(阳光小徐)</t>
  </si>
  <si>
    <t>任方云</t>
  </si>
  <si>
    <t>初心Λ_Λ(初心Λ_Λ)</t>
  </si>
  <si>
    <t>大明(大明)</t>
  </si>
  <si>
    <t>☒☒¥☒涛☒☒(☒☒¥☒涛☒☒)</t>
  </si>
  <si>
    <t>萍水相逢(萍水相逢)</t>
  </si>
  <si>
    <t>有一说一(有一说一)</t>
  </si>
  <si>
    <t>令天是好日子</t>
  </si>
  <si>
    <t>春云(春云)</t>
  </si>
  <si>
    <t>E*</t>
  </si>
  <si>
    <t>Z丨(Z丨)</t>
  </si>
  <si>
    <t>天天有个好心情</t>
  </si>
  <si>
    <t>轩轩(轩轩)</t>
  </si>
  <si>
    <t>Yulongyang(Yulongyang)</t>
  </si>
  <si>
    <t>杨林</t>
  </si>
  <si>
    <t>myyppf2☒2☒☒☒☒☒☒☒☒☒(myyppf2☒2☒☒☒☒☒☒☒☒☒)</t>
  </si>
  <si>
    <t>伟伟专业桥架安装(伟伟专业桥架安装)</t>
  </si>
  <si>
    <t>静心</t>
  </si>
  <si>
    <t>乾容</t>
  </si>
  <si>
    <t>晾花(晾花)</t>
  </si>
  <si>
    <t>胡红</t>
  </si>
  <si>
    <t>杨竹金</t>
  </si>
  <si>
    <t>ly</t>
  </si>
  <si>
    <t>雨果</t>
  </si>
  <si>
    <t>小小冯(小小冯)</t>
  </si>
  <si>
    <t>那么近那么静</t>
  </si>
  <si>
    <t>王忠玉(王忠玉)</t>
  </si>
  <si>
    <t>游★</t>
  </si>
  <si>
    <t>漠然(漠然)</t>
  </si>
  <si>
    <t>服装收购销售@平哥(服装收购销售@平哥)</t>
  </si>
  <si>
    <t>骆必蓉（蓉蓉）</t>
  </si>
  <si>
    <t>珍惜眼前</t>
  </si>
  <si>
    <t>Φ饺(Φ饺)</t>
  </si>
  <si>
    <t>傅玉林</t>
  </si>
  <si>
    <t>致愛(致愛)</t>
  </si>
  <si>
    <t>李碧秀</t>
  </si>
  <si>
    <t>（秦）空万里(（秦）空万里)</t>
  </si>
  <si>
    <t>A危废间-设备集装箱-特种方舱厂家(A危废间-设备集装箱-特种方舱厂家)</t>
  </si>
  <si>
    <t>珍珍(珍珍)</t>
  </si>
  <si>
    <t>顺</t>
  </si>
  <si>
    <t>Yanzi(Yanzi)</t>
  </si>
  <si>
    <t>余媛(余媛)</t>
  </si>
  <si>
    <t>蓦然回首(蓦然回首)</t>
  </si>
  <si>
    <t>瑶</t>
  </si>
  <si>
    <t>李憨憨(李憨憨)</t>
  </si>
  <si>
    <t>郭某人丶(郭某人丶)</t>
  </si>
  <si>
    <t>深海的吻</t>
  </si>
  <si>
    <t>该用户不存在(该用户不存在)</t>
  </si>
  <si>
    <t>阿童木</t>
  </si>
  <si>
    <t>小沃(小沃)</t>
  </si>
  <si>
    <t>Got</t>
  </si>
  <si>
    <t>显安</t>
  </si>
  <si>
    <t>辣梨</t>
  </si>
  <si>
    <t>始于初心(始于初心)</t>
  </si>
  <si>
    <t>茗</t>
  </si>
  <si>
    <t>☒往前走別回頭☒☒☒(☒往前走別回頭☒☒☒)</t>
  </si>
  <si>
    <t>龚良彪</t>
  </si>
  <si>
    <t>Λ涵Λ(Λ涵Λ)</t>
  </si>
  <si>
    <t>文忠利</t>
  </si>
  <si>
    <t>红叶</t>
  </si>
  <si>
    <t>速冻生坯包子油条(速冻生坯包子油条)</t>
  </si>
  <si>
    <t>坎坷的人生(坎坷的人生)</t>
  </si>
  <si>
    <t>云朵(云朵)</t>
  </si>
  <si>
    <t>幺哥，(幺哥，)</t>
  </si>
  <si>
    <t>金花</t>
  </si>
  <si>
    <t>咔咔冰块</t>
  </si>
  <si>
    <t>余塔雪</t>
  </si>
  <si>
    <t>半颗糖</t>
  </si>
  <si>
    <t>果果(果果)</t>
  </si>
  <si>
    <t>I</t>
  </si>
  <si>
    <t>浮生若梦(浮生若梦)</t>
  </si>
  <si>
    <t>未曾相识(未曾相识)</t>
  </si>
  <si>
    <t>小萍</t>
  </si>
  <si>
    <t>悠闲</t>
  </si>
  <si>
    <t>何雪枚</t>
  </si>
  <si>
    <t>我又不乱来(我又不乱来)</t>
  </si>
  <si>
    <t>邱才运</t>
  </si>
  <si>
    <t>DU</t>
  </si>
  <si>
    <t>鲁毓(鲁毓)</t>
  </si>
  <si>
    <t>小周(小周)</t>
  </si>
  <si>
    <t>要努力努力努力(要努力努力努力)</t>
  </si>
  <si>
    <t>老吕</t>
  </si>
  <si>
    <t>苗苗</t>
  </si>
  <si>
    <t>丶楠(丶楠)</t>
  </si>
  <si>
    <t>沈小铃</t>
  </si>
  <si>
    <t>古月</t>
  </si>
  <si>
    <t>迟来的爱(迟来的爱)</t>
  </si>
  <si>
    <t>Colin(Colin)</t>
  </si>
  <si>
    <t>殇(殇)</t>
  </si>
  <si>
    <t>心累</t>
  </si>
  <si>
    <t>东鹏饮料(东鹏饮料)</t>
  </si>
  <si>
    <t>熊大</t>
  </si>
  <si>
    <t>芳菲</t>
  </si>
  <si>
    <t>回忆青春</t>
  </si>
  <si>
    <t>黄华(黄华)</t>
  </si>
  <si>
    <t>Euphoria(Euphoria)</t>
  </si>
  <si>
    <t>Gwww.J(Gwww.J)</t>
  </si>
  <si>
    <t>修心渡己(修心渡己)</t>
  </si>
  <si>
    <t>陈亨碧</t>
  </si>
  <si>
    <t>逐梦</t>
  </si>
  <si>
    <t>孙学飞</t>
  </si>
  <si>
    <t>C_xx(C_xx)</t>
  </si>
  <si>
    <t>少哥</t>
  </si>
  <si>
    <t>媛</t>
  </si>
  <si>
    <t>☒☒☒特立独行(☒☒☒特立独行)</t>
  </si>
  <si>
    <t>心想事成(心想事成)</t>
  </si>
  <si>
    <t>木槿</t>
  </si>
  <si>
    <t>★★★小英子★★...(★★★小英子★★...)</t>
  </si>
  <si>
    <t>代崇余(代崇余)</t>
  </si>
  <si>
    <t>AAA斷橋愈摧莅門業(AAA斷橋愈摧莅門業)</t>
  </si>
  <si>
    <t>艳子</t>
  </si>
  <si>
    <t>A_星河</t>
  </si>
  <si>
    <t>Oliver阿杰</t>
  </si>
  <si>
    <t>原野(原野)</t>
  </si>
  <si>
    <t>原野生辉(原野生辉)</t>
  </si>
  <si>
    <t>biubiubiu~</t>
  </si>
  <si>
    <t>李小兵(李小兵)</t>
  </si>
  <si>
    <t>其实……都无所谓(其实……都无所谓)</t>
  </si>
  <si>
    <t>罗哥'哥</t>
  </si>
  <si>
    <t>杨棋(杨棋)</t>
  </si>
  <si>
    <t>小勇</t>
  </si>
  <si>
    <t>陈钒证(陈钒证)</t>
  </si>
  <si>
    <t>LLL(LLL)</t>
  </si>
  <si>
    <t>Ly，(Ly，)</t>
  </si>
  <si>
    <t>回收废品(回收废品)</t>
  </si>
  <si>
    <t>云淡风轻</t>
  </si>
  <si>
    <t>阿奎奎(阿奎奎)</t>
  </si>
  <si>
    <t>遇到困难不慌张女士(遇到困难不慌张女士)</t>
  </si>
  <si>
    <t>花</t>
  </si>
  <si>
    <t>姚琼</t>
  </si>
  <si>
    <t>A0(A0)</t>
  </si>
  <si>
    <t>大庆(大庆)</t>
  </si>
  <si>
    <t>美好晴天</t>
  </si>
  <si>
    <t>¥杀(¥杀)</t>
  </si>
  <si>
    <t>茹</t>
  </si>
  <si>
    <t>吴雪儿</t>
  </si>
  <si>
    <t>%(%)</t>
  </si>
  <si>
    <t>谭文静(谭文静)</t>
  </si>
  <si>
    <t>胡三</t>
  </si>
  <si>
    <t>李小铭(李小铭)</t>
  </si>
  <si>
    <t>美美</t>
  </si>
  <si>
    <t>静(静)</t>
  </si>
  <si>
    <t>心静如水</t>
  </si>
  <si>
    <t>成(成)</t>
  </si>
  <si>
    <t>WN(WN)</t>
  </si>
  <si>
    <t>悠悠我心</t>
  </si>
  <si>
    <t>潇洒的心</t>
  </si>
  <si>
    <t>养只小兔(养只小兔)</t>
  </si>
  <si>
    <t>王纪萍</t>
  </si>
  <si>
    <t>飘雪(飘雪)</t>
  </si>
  <si>
    <t>梧桐。</t>
  </si>
  <si>
    <t>高德洪(高德洪)</t>
  </si>
  <si>
    <t>煜峰(煜峰)</t>
  </si>
  <si>
    <t>江湖小哥(江湖小哥)</t>
  </si>
  <si>
    <t>心无杂念(心无杂念)</t>
  </si>
  <si>
    <t>彦熙</t>
  </si>
  <si>
    <t>Nuyoah(Nuyoah)</t>
  </si>
  <si>
    <t>iuK(iuK)</t>
  </si>
  <si>
    <t>英与静</t>
  </si>
  <si>
    <t>王姚</t>
  </si>
  <si>
    <t>有你真好(有你真好)</t>
  </si>
  <si>
    <t>聂飞</t>
  </si>
  <si>
    <t>蓝色天空(蓝色天空)</t>
  </si>
  <si>
    <t>奋斗，拼博(奋斗，拼博)</t>
  </si>
  <si>
    <t>姚老大</t>
  </si>
  <si>
    <t>Dr.Ke</t>
  </si>
  <si>
    <t>星泪(星泪)</t>
  </si>
  <si>
    <t>易如生</t>
  </si>
  <si>
    <t>瑶瑶</t>
  </si>
  <si>
    <t>&amp;凤&amp;(&amp;凤&amp;)</t>
  </si>
  <si>
    <t>听风(听风)</t>
  </si>
  <si>
    <t>陈光富</t>
  </si>
  <si>
    <t>兜里有糖(兜里有糖)</t>
  </si>
  <si>
    <t>浅渚清风(浅渚清风)</t>
  </si>
  <si>
    <t>杨安会</t>
  </si>
  <si>
    <t>噬魂.之神</t>
  </si>
  <si>
    <t>百宁</t>
  </si>
  <si>
    <t>A梦(A梦)</t>
  </si>
  <si>
    <t>笑口常开</t>
  </si>
  <si>
    <t>蒋一峰</t>
  </si>
  <si>
    <t>龚林</t>
  </si>
  <si>
    <t>徐磊</t>
  </si>
  <si>
    <t>建哥</t>
  </si>
  <si>
    <t>逍遥客(逍遥客)</t>
  </si>
  <si>
    <t>L兰兰</t>
  </si>
  <si>
    <t>深蓝的心情(深蓝的心情)</t>
  </si>
  <si>
    <t>泡～泡~</t>
  </si>
  <si>
    <t>陈苗(陈苗)</t>
  </si>
  <si>
    <t>建林(建林)</t>
  </si>
  <si>
    <t>正心果业黄波萝(正心果业黄波萝)</t>
  </si>
  <si>
    <t>尹瑾</t>
  </si>
  <si>
    <t>祥云(祥云)</t>
  </si>
  <si>
    <t>夏至微凉</t>
  </si>
  <si>
    <t>谷姐(谷姐)</t>
  </si>
  <si>
    <t>国色景秀</t>
  </si>
  <si>
    <t>春红</t>
  </si>
  <si>
    <t>丁丁</t>
  </si>
  <si>
    <t>光明(光明)</t>
  </si>
  <si>
    <t>茂茂</t>
  </si>
  <si>
    <t>一路平安李琴(一路平安李琴)</t>
  </si>
  <si>
    <t>BeMyself(BeMyself)</t>
  </si>
  <si>
    <t>张乐(张乐)</t>
  </si>
  <si>
    <t>定容</t>
  </si>
  <si>
    <t>（朵朵香）</t>
  </si>
  <si>
    <t>蔬菜梁小梅(蔬菜梁小梅)</t>
  </si>
  <si>
    <t>繁星(繁星)</t>
  </si>
  <si>
    <t>Mouse小白</t>
  </si>
  <si>
    <t>于延涛(于延涛)</t>
  </si>
  <si>
    <t>棉花糖云朵</t>
  </si>
  <si>
    <t>杨爽(杨爽)</t>
  </si>
  <si>
    <t>吴桂花(吴桂花)</t>
  </si>
  <si>
    <t>A~晨</t>
  </si>
  <si>
    <t>《恶作剧》！(《恶作剧》！)</t>
  </si>
  <si>
    <t>敏思慎行</t>
  </si>
  <si>
    <t>今天更美好</t>
  </si>
  <si>
    <t>☒(☒)</t>
  </si>
  <si>
    <t>May(May)</t>
  </si>
  <si>
    <t>妳布懂</t>
  </si>
  <si>
    <t>向日葵的童话</t>
  </si>
  <si>
    <t>one</t>
  </si>
  <si>
    <t>书.(书.)</t>
  </si>
  <si>
    <t>在哪跌倒乙就在哪躺下(在哪跌倒乙就在哪躺下)</t>
  </si>
  <si>
    <t>熊琴(熊琴)</t>
  </si>
  <si>
    <t>程林</t>
  </si>
  <si>
    <t>天天乐</t>
  </si>
  <si>
    <t>信仼最难得</t>
  </si>
  <si>
    <t>小麻绳(小麻绳)</t>
  </si>
  <si>
    <t>彼岸(彼岸)</t>
  </si>
  <si>
    <t>知足常乐(知足常乐)</t>
  </si>
  <si>
    <t>黎国强(黎国强)</t>
  </si>
  <si>
    <t>北斗(北斗)</t>
  </si>
  <si>
    <t>等待(等待)</t>
  </si>
  <si>
    <t>XieBin(XieBin)</t>
  </si>
  <si>
    <t>秋秋妹</t>
  </si>
  <si>
    <t>贩售(贩售)</t>
  </si>
  <si>
    <t>窖藏</t>
  </si>
  <si>
    <t>小敏</t>
  </si>
  <si>
    <t>半☒☒☒☒颗☒☒☒糖☒&amp;请吃(半☒☒☒☒颗☒☒☒糖☒&amp;请吃)</t>
  </si>
  <si>
    <t>小可</t>
  </si>
  <si>
    <t>郭哥</t>
  </si>
  <si>
    <t>陈仲芳</t>
  </si>
  <si>
    <t>愿君安康(愿君安康)</t>
  </si>
  <si>
    <t>玉Max(玉Max)</t>
  </si>
  <si>
    <t>林巧(林巧)</t>
  </si>
  <si>
    <t>罗维</t>
  </si>
  <si>
    <t>酸菜鱼(酸菜鱼)</t>
  </si>
  <si>
    <t>之予</t>
  </si>
  <si>
    <t>猜猜妹</t>
  </si>
  <si>
    <t>张琳(张琳)</t>
  </si>
  <si>
    <t>王圣超</t>
  </si>
  <si>
    <t>欣橙似锦</t>
  </si>
  <si>
    <t>lzanagl(lzanagl)</t>
  </si>
  <si>
    <t>冲哥哥</t>
  </si>
  <si>
    <t>唐毅</t>
  </si>
  <si>
    <t>彩霞</t>
  </si>
  <si>
    <t>余生☒爱☒自己(余生☒爱☒自己)</t>
  </si>
  <si>
    <t>花开富贵</t>
  </si>
  <si>
    <t>黑丫头</t>
  </si>
  <si>
    <t>小飞(小飞)</t>
  </si>
  <si>
    <t>朱良宽</t>
  </si>
  <si>
    <t>·</t>
  </si>
  <si>
    <t>谢建明(谢建明)</t>
  </si>
  <si>
    <t>紫兰</t>
  </si>
  <si>
    <t>后来。(后来。)</t>
  </si>
  <si>
    <t>华平(华平)</t>
  </si>
  <si>
    <t>枫叶醉☒烟雨(枫叶醉☒烟雨)</t>
  </si>
  <si>
    <t>January(January)</t>
  </si>
  <si>
    <t>Gin</t>
  </si>
  <si>
    <t>华子</t>
  </si>
  <si>
    <t>袁瓦匠</t>
  </si>
  <si>
    <t>邱龙灿(邱龙灿)</t>
  </si>
  <si>
    <t>雨后彩虹(雨后彩虹)</t>
  </si>
  <si>
    <t>千树怜</t>
  </si>
  <si>
    <t>夏木阴阴</t>
  </si>
  <si>
    <t>欧大姐</t>
  </si>
  <si>
    <t>小雨(小雨)</t>
  </si>
  <si>
    <t>SHi(SHi)</t>
  </si>
  <si>
    <t>毛桥平心静气</t>
  </si>
  <si>
    <t>幸运的Stone(幸运的Stone)</t>
  </si>
  <si>
    <t>转角遇见你(转角遇见你)</t>
  </si>
  <si>
    <t>黎婉</t>
  </si>
  <si>
    <t>浮世繁华一场梦</t>
  </si>
  <si>
    <t>烦忙朋友</t>
  </si>
  <si>
    <t>往後余生</t>
  </si>
  <si>
    <t>L&amp;Q(L&amp;Q)</t>
  </si>
  <si>
    <t>飛</t>
  </si>
  <si>
    <t>杰哥</t>
  </si>
  <si>
    <t>快乐人生(快乐人生)</t>
  </si>
  <si>
    <t>筒单(就)快乐(筒单(就)快乐)</t>
  </si>
  <si>
    <t>哇噻~娇娇姐姐</t>
  </si>
  <si>
    <t>人生</t>
  </si>
  <si>
    <t>夏兵(夏兵)</t>
  </si>
  <si>
    <t>Yann</t>
  </si>
  <si>
    <t>刘峰睿(刘峰睿)</t>
  </si>
  <si>
    <t>姿(姿)</t>
  </si>
  <si>
    <t>吴军(吴军)</t>
  </si>
  <si>
    <t>中亚陈晓涛</t>
  </si>
  <si>
    <t>杜某人(杜某人)</t>
  </si>
  <si>
    <t>南分</t>
  </si>
  <si>
    <t>魏师傅</t>
  </si>
  <si>
    <t>馨儿(馨儿)</t>
  </si>
  <si>
    <t>刘大哥，</t>
  </si>
  <si>
    <t>晚秋问月(晚秋问月)</t>
  </si>
  <si>
    <t>菜清(菜清)</t>
  </si>
  <si>
    <t>YXF(YXF)</t>
  </si>
  <si>
    <t>轻舞飞扬</t>
  </si>
  <si>
    <t>tly(tly)</t>
  </si>
  <si>
    <t>Da</t>
  </si>
  <si>
    <t>A¥$有元人$¥A(A¥$有元人$¥A)</t>
  </si>
  <si>
    <t>左右</t>
  </si>
  <si>
    <t>罗名字(罗名字)</t>
  </si>
  <si>
    <t>曹芳</t>
  </si>
  <si>
    <t>梦回唐朝(梦回唐朝)</t>
  </si>
  <si>
    <t>谢正英(谢正英)</t>
  </si>
  <si>
    <t>小精灵、</t>
  </si>
  <si>
    <t>平(平)</t>
  </si>
  <si>
    <t>兴@@兰</t>
  </si>
  <si>
    <t>沉默是金(沉默是金)</t>
  </si>
  <si>
    <t>张开淑</t>
  </si>
  <si>
    <t>柠檬的味道(柠檬的味道)</t>
  </si>
  <si>
    <t>小宝(小宝)</t>
  </si>
  <si>
    <t>眼里有光(眼里有光)</t>
  </si>
  <si>
    <t>吟花绣</t>
  </si>
  <si>
    <t>兰兰</t>
  </si>
  <si>
    <t>云月</t>
  </si>
  <si>
    <t>凤妹儿</t>
  </si>
  <si>
    <t>江泽</t>
  </si>
  <si>
    <t>叶影秋落(叶影秋落)</t>
  </si>
  <si>
    <t>龚秀兰</t>
  </si>
  <si>
    <t>君君</t>
  </si>
  <si>
    <t>缘来(缘来)</t>
  </si>
  <si>
    <t>森林里的鹿</t>
  </si>
  <si>
    <t>蓝色幽灵(蓝色幽灵)</t>
  </si>
  <si>
    <t>思思</t>
  </si>
  <si>
    <t>光明磊乐</t>
  </si>
  <si>
    <t>马勇希望我的明天更好(回民牛肉)</t>
  </si>
  <si>
    <t>吴仲琼(吴仲琼)</t>
  </si>
  <si>
    <t>醉梦:-)张强</t>
  </si>
  <si>
    <t>陶海龙(陶海龙)</t>
  </si>
  <si>
    <t>夜神月(夜神月)</t>
  </si>
  <si>
    <t>ACY&amp;JH(ACY&amp;JH)</t>
  </si>
  <si>
    <t>谢川(谢川)</t>
  </si>
  <si>
    <t>陈小科(陈小科)</t>
  </si>
  <si>
    <t>王小钟</t>
  </si>
  <si>
    <t>TIAN(TIAN)</t>
  </si>
  <si>
    <t>空调~邹平(空调~邹平)</t>
  </si>
  <si>
    <t>biubiu(biubiu)</t>
  </si>
  <si>
    <t>五味子(五味子)</t>
  </si>
  <si>
    <t>归藜(归藜)</t>
  </si>
  <si>
    <t>w—0(w—0)</t>
  </si>
  <si>
    <t>群</t>
  </si>
  <si>
    <t>兵兵哥哥(兵兵哥哥)</t>
  </si>
  <si>
    <t>任平生(任平生)</t>
  </si>
  <si>
    <t>好(好)</t>
  </si>
  <si>
    <t>丽人</t>
  </si>
  <si>
    <t>yuan</t>
  </si>
  <si>
    <t>胖子松(胖子松)</t>
  </si>
  <si>
    <t>深海</t>
  </si>
  <si>
    <t>A_A豪涵(A_A豪涵)</t>
  </si>
  <si>
    <t>万哥</t>
  </si>
  <si>
    <t>张广禄</t>
  </si>
  <si>
    <t>成建国</t>
  </si>
  <si>
    <t>谢辉</t>
  </si>
  <si>
    <t>骆勇(骆勇)</t>
  </si>
  <si>
    <t>微醺</t>
  </si>
  <si>
    <t>喻先利</t>
  </si>
  <si>
    <t>王果小布丁(王果小布丁)</t>
  </si>
  <si>
    <t>淞少</t>
  </si>
  <si>
    <t>聪(聪)</t>
  </si>
  <si>
    <t>高小波</t>
  </si>
  <si>
    <t>☒蓉(☒蓉)</t>
  </si>
  <si>
    <t>涓涓细流</t>
  </si>
  <si>
    <t>Az丶(Az丶)</t>
  </si>
  <si>
    <t>素琼</t>
  </si>
  <si>
    <t>苦尽甘甜</t>
  </si>
  <si>
    <t>张恩诚(张恩诚)</t>
  </si>
  <si>
    <t>李佳龄(李佳龄)</t>
  </si>
  <si>
    <t>袁文</t>
  </si>
  <si>
    <t>雷鸣</t>
  </si>
  <si>
    <t>张忠</t>
  </si>
  <si>
    <t>陈陈熙(陈陈熙)</t>
  </si>
  <si>
    <t>花露水(花露水)</t>
  </si>
  <si>
    <t>赖正军</t>
  </si>
  <si>
    <t>贾世芳</t>
  </si>
  <si>
    <t>雨有风作伴(雨有风作伴)</t>
  </si>
  <si>
    <t>佰牛</t>
  </si>
  <si>
    <t>阳光</t>
  </si>
  <si>
    <t>会*</t>
  </si>
  <si>
    <t>永远爱你(永远爱你)</t>
  </si>
  <si>
    <t>或许(或许)</t>
  </si>
  <si>
    <t>锦程</t>
  </si>
  <si>
    <t>志志</t>
  </si>
  <si>
    <t>慈悲_暴徒</t>
  </si>
  <si>
    <t>林深不见</t>
  </si>
  <si>
    <t>王子</t>
  </si>
  <si>
    <t>小兰</t>
  </si>
  <si>
    <t>繁华(繁华)</t>
  </si>
  <si>
    <t>☒☒落幕☒☒☒(☒☒落幕☒☒☒)</t>
  </si>
  <si>
    <t>淋浴</t>
  </si>
  <si>
    <t>徐壮勇</t>
  </si>
  <si>
    <t>张玲燕</t>
  </si>
  <si>
    <t>康群慧</t>
  </si>
  <si>
    <t>Zhang_Nov.30_Sag.(Zhang_Nov.30_Sag.)</t>
  </si>
  <si>
    <t>秦歌曼舞</t>
  </si>
  <si>
    <t>王启文</t>
  </si>
  <si>
    <t>玮(玮)</t>
  </si>
  <si>
    <t>手可摘星陈</t>
  </si>
  <si>
    <t>L.Rui(L.Rui)</t>
  </si>
  <si>
    <t>万林(万林)</t>
  </si>
  <si>
    <t>张兴玉</t>
  </si>
  <si>
    <t>李明惠</t>
  </si>
  <si>
    <t>大大大大大白(大大大大大白)</t>
  </si>
  <si>
    <t>程三</t>
  </si>
  <si>
    <t>陈富华</t>
  </si>
  <si>
    <t>为水所困</t>
  </si>
  <si>
    <t>yu</t>
  </si>
  <si>
    <t>贝安茜</t>
  </si>
  <si>
    <t>张立英</t>
  </si>
  <si>
    <t>古少萍</t>
  </si>
  <si>
    <t>脚踏实地孙尚全(脚踏实地孙尚全)</t>
  </si>
  <si>
    <t>田永江(田永江)</t>
  </si>
  <si>
    <t>Away</t>
  </si>
  <si>
    <t>刘芳</t>
  </si>
  <si>
    <t>Grace(Grace)</t>
  </si>
  <si>
    <t>陈老三(陈老三)</t>
  </si>
  <si>
    <t>牛牛咩(牛牛咩)</t>
  </si>
  <si>
    <t>皮皮熊（陈中庆）(皮皮熊（陈中庆）)</t>
  </si>
  <si>
    <t>梅蕊酡香(梅蕊酡香)</t>
  </si>
  <si>
    <t>货长安</t>
  </si>
  <si>
    <t>向日葵的小太阳</t>
  </si>
  <si>
    <t>美好未来</t>
  </si>
  <si>
    <t>精忠报国(精忠报国)</t>
  </si>
  <si>
    <t>喜笑颜开</t>
  </si>
  <si>
    <t>言哥</t>
  </si>
  <si>
    <t>连你也欺骗她天真(连你也欺骗她天真)</t>
  </si>
  <si>
    <t>风居住的城市</t>
  </si>
  <si>
    <t>身高是硬伤(身高是硬伤)</t>
  </si>
  <si>
    <t>朱伦</t>
  </si>
  <si>
    <t>米粒(米粒)</t>
  </si>
  <si>
    <t>杨刚(杨刚)</t>
  </si>
  <si>
    <t>罗永平</t>
  </si>
  <si>
    <t>风清云淡</t>
  </si>
  <si>
    <t>Gan。(Gan。)</t>
  </si>
  <si>
    <t>静柯</t>
  </si>
  <si>
    <t>随心易随缘(随心易随缘)</t>
  </si>
  <si>
    <t>廖松(廖松)</t>
  </si>
  <si>
    <t>o-o(o-o)</t>
  </si>
  <si>
    <t>唐贵平</t>
  </si>
  <si>
    <t>儿★</t>
  </si>
  <si>
    <t>叮叮铛铛哩(叮叮铛铛哩)</t>
  </si>
  <si>
    <t>廖氏</t>
  </si>
  <si>
    <t>hly</t>
  </si>
  <si>
    <t>马天庆</t>
  </si>
  <si>
    <t>娃娃王光华</t>
  </si>
  <si>
    <t>佟德俊(佟德俊)</t>
  </si>
  <si>
    <t>aBu(aBu)</t>
  </si>
  <si>
    <t>秋水长天</t>
  </si>
  <si>
    <t>杨树容</t>
  </si>
  <si>
    <t>陈奉云(陈奉云)</t>
  </si>
  <si>
    <t>彭秀</t>
  </si>
  <si>
    <t>A杉森装饰工作室-阿諾(A杉森装饰工作室-阿諾)</t>
  </si>
  <si>
    <t>文学</t>
  </si>
  <si>
    <t>二满</t>
  </si>
  <si>
    <t>水咻咻☒☒(水咻咻☒☒)</t>
  </si>
  <si>
    <t>吉利布丁(吉利布丁)</t>
  </si>
  <si>
    <t>家有三宝(家有三宝)</t>
  </si>
  <si>
    <t>训你如训小狗(训你如训小狗)</t>
  </si>
  <si>
    <t>老李(老李)</t>
  </si>
  <si>
    <t>家有儿女</t>
  </si>
  <si>
    <t>未(未)</t>
  </si>
  <si>
    <t>明天好(明天好)</t>
  </si>
  <si>
    <t>糖醋排骨(糖醋排骨)</t>
  </si>
  <si>
    <t>曹家兰</t>
  </si>
  <si>
    <t>和(和)</t>
  </si>
  <si>
    <t>张丽琴</t>
  </si>
  <si>
    <t>多多多多(多多多多)</t>
  </si>
  <si>
    <t>麻师爷</t>
  </si>
  <si>
    <t>人生何求(人生何求)</t>
  </si>
  <si>
    <t>牛B得不得了(牛B得不得了)</t>
  </si>
  <si>
    <t>科润环保，要强生自强!(科润环保，要强生自强！)</t>
  </si>
  <si>
    <t>吴</t>
  </si>
  <si>
    <t>张开贵(张开贵)</t>
  </si>
  <si>
    <t>谢光义</t>
  </si>
  <si>
    <t>成都思伟软件（砼鑫）WAM(成都思伟软件（砼鑫）WAM)</t>
  </si>
  <si>
    <t>狼人(狼人)</t>
  </si>
  <si>
    <t>永远开心(尹维琼)(永远开心(尹维琼))</t>
  </si>
  <si>
    <t>Λ_Λ(Λ_Λ)</t>
  </si>
  <si>
    <t>惠</t>
  </si>
  <si>
    <t>菀</t>
  </si>
  <si>
    <t>molly</t>
  </si>
  <si>
    <t>mb(mb)</t>
  </si>
  <si>
    <t>欧阳2☒2☒☒☒☒(欧阳2☒2☒☒☒☒)</t>
  </si>
  <si>
    <t>潇湘(潇湘)</t>
  </si>
  <si>
    <t>阿富</t>
  </si>
  <si>
    <t>南哥</t>
  </si>
  <si>
    <t>星空@我我(星空@我我)</t>
  </si>
  <si>
    <t>拌个苹果核(拌个苹果核)</t>
  </si>
  <si>
    <t>夜雨声寥寥</t>
  </si>
  <si>
    <t>韩磊|慷宜徕®除甲醛(韩磊|慷宜徕®除甲醛)</t>
  </si>
  <si>
    <t>Eric(Eric)</t>
  </si>
  <si>
    <t>赵贵英</t>
  </si>
  <si>
    <t>专业餐厨废弃油脂回收(专业餐厨废弃油脂回收)</t>
  </si>
  <si>
    <t>又又</t>
  </si>
  <si>
    <t>菜菜Λ_Λ(菜菜Λ_Λ)</t>
  </si>
  <si>
    <t>马超(马超)</t>
  </si>
  <si>
    <t>最笨的人(最笨的人)</t>
  </si>
  <si>
    <t>峨眉富春轻质隔墙(峨眉富春轻质隔墙)</t>
  </si>
  <si>
    <t>松霞(松霞)</t>
  </si>
  <si>
    <t>见面就是缘(见面就是缘)</t>
  </si>
  <si>
    <t>明天更好(明天更好)</t>
  </si>
  <si>
    <t>时间商人(时间商人)</t>
  </si>
  <si>
    <t>涂明君</t>
  </si>
  <si>
    <t>风和日丽</t>
  </si>
  <si>
    <t>星空的温柔乡</t>
  </si>
  <si>
    <t>王建奎(王建奎)</t>
  </si>
  <si>
    <t>周先容(周先容)</t>
  </si>
  <si>
    <t>无聊的时候</t>
  </si>
  <si>
    <t>快乐人(快乐人)</t>
  </si>
  <si>
    <t>星空的拥抱</t>
  </si>
  <si>
    <t>宋紫嫣</t>
  </si>
  <si>
    <t>Vertu</t>
  </si>
  <si>
    <t>金(金)</t>
  </si>
  <si>
    <t>罗(罗)</t>
  </si>
  <si>
    <t>王学梅</t>
  </si>
  <si>
    <t>国</t>
  </si>
  <si>
    <t>老度</t>
  </si>
  <si>
    <t>田波</t>
  </si>
  <si>
    <t>鞠*</t>
  </si>
  <si>
    <t>刘二爷(刘二爷)</t>
  </si>
  <si>
    <t>鱼摆摆(罗克云)</t>
  </si>
  <si>
    <t>云朵的拥抱</t>
  </si>
  <si>
    <t>李轲(李轲)</t>
  </si>
  <si>
    <t>龙先生(龙先生)</t>
  </si>
  <si>
    <t>云婉</t>
  </si>
  <si>
    <t>石笑笑(石笑笑)</t>
  </si>
  <si>
    <t>璀璨星空(璀璨星空)</t>
  </si>
  <si>
    <t>红姐</t>
  </si>
  <si>
    <t>雷春华(雷春华)</t>
  </si>
  <si>
    <t>离垢(离垢)</t>
  </si>
  <si>
    <t>向国权</t>
  </si>
  <si>
    <t>w(w)</t>
  </si>
  <si>
    <t>屿风.(屿风.)</t>
  </si>
  <si>
    <t>清水芙蓉</t>
  </si>
  <si>
    <t>文良富</t>
  </si>
  <si>
    <t>陈尧，(陈尧，)</t>
  </si>
  <si>
    <t>小幸运(小幸运)</t>
  </si>
  <si>
    <t>雅兰</t>
  </si>
  <si>
    <t>杨大大</t>
  </si>
  <si>
    <t>谭智</t>
  </si>
  <si>
    <t>Koi(Koi)</t>
  </si>
  <si>
    <t>龙腾亿(龙腾亿)</t>
  </si>
  <si>
    <t>一一二(一一二)</t>
  </si>
  <si>
    <t>李OO</t>
  </si>
  <si>
    <t>Jacky(Jacky)</t>
  </si>
  <si>
    <t>峰燕</t>
  </si>
  <si>
    <t>luoqingju(luoqingju)</t>
  </si>
  <si>
    <t>只是没有如果(只是没有如果)</t>
  </si>
  <si>
    <t>吴中强（心平气和，人生要有梦想(吴中强（心平气和，人生要有梦想)</t>
  </si>
  <si>
    <t>老玩童(老玩童)</t>
  </si>
  <si>
    <t>彭子平</t>
  </si>
  <si>
    <t>叫我李仕怪啊！(叫我李仕怪啊！)</t>
  </si>
  <si>
    <t>有你才完美(有你才完美)</t>
  </si>
  <si>
    <t>兴容</t>
  </si>
  <si>
    <t>谢彬(谢彬)</t>
  </si>
  <si>
    <t>X良平</t>
  </si>
  <si>
    <t>郭某人(郭某人)</t>
  </si>
  <si>
    <t>勤碧</t>
  </si>
  <si>
    <t>闹米</t>
  </si>
  <si>
    <t>邓良平(邓良平)</t>
  </si>
  <si>
    <t>人生旅途</t>
  </si>
  <si>
    <t>hesiyi(hesiyi)</t>
  </si>
  <si>
    <t>夏天</t>
  </si>
  <si>
    <t>代代</t>
  </si>
  <si>
    <t>王老三</t>
  </si>
  <si>
    <t>管佩钰(管佩钰)</t>
  </si>
  <si>
    <t>春风不暖(春风不暖)</t>
  </si>
  <si>
    <t>夏去秋来(夏去秋来)</t>
  </si>
  <si>
    <t>骑鸵鸟吹晨风(骑鸵鸟吹晨风)</t>
  </si>
  <si>
    <t>夜雨</t>
  </si>
  <si>
    <t>深夜畅聊(深夜畅聊)</t>
  </si>
  <si>
    <t>半盏清梦(半盏清梦)</t>
  </si>
  <si>
    <t>奋斗一生</t>
  </si>
  <si>
    <t>平淡</t>
  </si>
  <si>
    <t>陈重阳</t>
  </si>
  <si>
    <t>青春与梦想</t>
  </si>
  <si>
    <t>锋幸湘歐</t>
  </si>
  <si>
    <t>裙裙</t>
  </si>
  <si>
    <t>hang(hang)</t>
  </si>
  <si>
    <t>蒋耀薇(蒋耀薇)</t>
  </si>
  <si>
    <t>萌喵</t>
  </si>
  <si>
    <t>刘三</t>
  </si>
  <si>
    <t>笑笑</t>
  </si>
  <si>
    <t>楊</t>
  </si>
  <si>
    <t>涅粲(涅粲)</t>
  </si>
  <si>
    <t>混(混)</t>
  </si>
  <si>
    <t>九龙</t>
  </si>
  <si>
    <t>我也还在想(我也还在想)</t>
  </si>
  <si>
    <t>詹成群(詹成群)</t>
  </si>
  <si>
    <t>cy(cy)</t>
  </si>
  <si>
    <t>杨庆，(杨庆，)</t>
  </si>
  <si>
    <t>李小杰</t>
  </si>
  <si>
    <t>正元</t>
  </si>
  <si>
    <t>邹宝宝(邹宝宝)</t>
  </si>
  <si>
    <t>周棒棒(周棒棒)</t>
  </si>
  <si>
    <t>恭喜(恭喜)</t>
  </si>
  <si>
    <t>张吉良(张吉良)</t>
  </si>
  <si>
    <t>芜湖</t>
  </si>
  <si>
    <t>罗兰</t>
  </si>
  <si>
    <t>撞Li心上(撞Li心上)</t>
  </si>
  <si>
    <t>念尘(念尘)</t>
  </si>
  <si>
    <t>小王</t>
  </si>
  <si>
    <t>钟(钟)</t>
  </si>
  <si>
    <t>一米阳光(一米阳光)</t>
  </si>
  <si>
    <t>200(200)</t>
  </si>
  <si>
    <t>徐强(徐强)</t>
  </si>
  <si>
    <t>徐栩xǔ(徐栩xǔ)</t>
  </si>
  <si>
    <t>卿卿控(卿卿控)</t>
  </si>
  <si>
    <t>随遇而安(随遇而安)</t>
  </si>
  <si>
    <t>易涛</t>
  </si>
  <si>
    <t>QQ(QQ)</t>
  </si>
  <si>
    <t>柳青(柳青)</t>
  </si>
  <si>
    <t>XIAN</t>
  </si>
  <si>
    <t>英姐</t>
  </si>
  <si>
    <t>俏三江苕皮(俏三江苕皮)</t>
  </si>
  <si>
    <t>侯大明</t>
  </si>
  <si>
    <t>她说(她说)</t>
  </si>
  <si>
    <t>山河故人</t>
  </si>
  <si>
    <t>天道酬勤(天道酬勤)</t>
  </si>
  <si>
    <t>呵嘿哈</t>
  </si>
  <si>
    <t>匆匆过客(匆匆过客)</t>
  </si>
  <si>
    <t>陌生</t>
  </si>
  <si>
    <t>ZuoLi</t>
  </si>
  <si>
    <t>护花使者。</t>
  </si>
  <si>
    <t>阿托(阿托)</t>
  </si>
  <si>
    <t>发悉(发悉)</t>
  </si>
  <si>
    <t>晏洪</t>
  </si>
  <si>
    <t>灵星</t>
  </si>
  <si>
    <t>刘钞</t>
  </si>
  <si>
    <t>渝</t>
  </si>
  <si>
    <t>JFT(JFT)</t>
  </si>
  <si>
    <t>张其敏</t>
  </si>
  <si>
    <t>假如说</t>
  </si>
  <si>
    <t>青(青)</t>
  </si>
  <si>
    <t>子|杭(子|杭)</t>
  </si>
  <si>
    <t>古～月</t>
  </si>
  <si>
    <t>哦尼强(哦尼强)</t>
  </si>
  <si>
    <t>四叶草(四叶草)</t>
  </si>
  <si>
    <t>地平线</t>
  </si>
  <si>
    <t>清&amp;勇</t>
  </si>
  <si>
    <t>A一缕阳光</t>
  </si>
  <si>
    <t>丽(丽)</t>
  </si>
  <si>
    <t>静待花开(静待花开)</t>
  </si>
  <si>
    <t>爱自己</t>
  </si>
  <si>
    <t>绝地武士</t>
  </si>
  <si>
    <t>易明华(易明华)</t>
  </si>
  <si>
    <t>余家便利</t>
  </si>
  <si>
    <t>唐山礼(唐山礼)</t>
  </si>
  <si>
    <t>冷风(冷风)</t>
  </si>
  <si>
    <t>刘瀚(刘瀚)</t>
  </si>
  <si>
    <t>尹祚昌</t>
  </si>
  <si>
    <t>周棋☒[捂脸]☒(周棋☒[捂脸]☒)</t>
  </si>
  <si>
    <t>有缘</t>
  </si>
  <si>
    <t>自燃(自燃)</t>
  </si>
  <si>
    <t>现实太残酷(现实太残酷)</t>
  </si>
  <si>
    <t>陈斌(陈斌)</t>
  </si>
  <si>
    <t>渣渣</t>
  </si>
  <si>
    <t>Duang</t>
  </si>
  <si>
    <t>大(大)</t>
  </si>
  <si>
    <t>A白雪</t>
  </si>
  <si>
    <t>芬芳</t>
  </si>
  <si>
    <t>唐豆豆(唐豆豆)</t>
  </si>
  <si>
    <t>黄华</t>
  </si>
  <si>
    <t>沈伟(沈伟)</t>
  </si>
  <si>
    <t>Cy(Cy)</t>
  </si>
  <si>
    <t>刘小玲(刘小玲)</t>
  </si>
  <si>
    <t>留余(留余)</t>
  </si>
  <si>
    <t>小草(小草)</t>
  </si>
  <si>
    <t>A阳(A阳)</t>
  </si>
  <si>
    <t>莲莲</t>
  </si>
  <si>
    <t>Ywh</t>
  </si>
  <si>
    <t>阿龙(阿龙)</t>
  </si>
  <si>
    <t>平安健康(平安健康)</t>
  </si>
  <si>
    <t>黄莉</t>
  </si>
  <si>
    <t>孤帆远影</t>
  </si>
  <si>
    <t>小爱</t>
  </si>
  <si>
    <t>@生活从(新）开始(@生活从（新)开始)</t>
  </si>
  <si>
    <t>惦记(惦记)</t>
  </si>
  <si>
    <t>君心若水(君心若水)</t>
  </si>
  <si>
    <t>世事无常(世事无常)</t>
  </si>
  <si>
    <t>一万年</t>
  </si>
  <si>
    <t>飞行</t>
  </si>
  <si>
    <t>好名字(好名字)</t>
  </si>
  <si>
    <t>钱多多</t>
  </si>
  <si>
    <t>明姐</t>
  </si>
  <si>
    <t>心遇(心遇)</t>
  </si>
  <si>
    <t>游游</t>
  </si>
  <si>
    <t>何气生财(何气生财)</t>
  </si>
  <si>
    <t>华洋</t>
  </si>
  <si>
    <t>刘红(刘红)</t>
  </si>
  <si>
    <t>蓦然回首脖子痛(蓦然回首脖子痛)</t>
  </si>
  <si>
    <t>魏克学(魏克学)</t>
  </si>
  <si>
    <t>王容</t>
  </si>
  <si>
    <t>兰女士</t>
  </si>
  <si>
    <t>善待自己</t>
  </si>
  <si>
    <t>cedar(cedar)</t>
  </si>
  <si>
    <t>胡总（长青集团）(胡总（长青集团）)</t>
  </si>
  <si>
    <t>宝贝秀</t>
  </si>
  <si>
    <t>Ooook</t>
  </si>
  <si>
    <t>☒☒☒☒X(☒☒☒☒X)</t>
  </si>
  <si>
    <t>张援朝</t>
  </si>
  <si>
    <t>李兰</t>
  </si>
  <si>
    <t>困告羊</t>
  </si>
  <si>
    <t>w$xhon(w$xhon)</t>
  </si>
  <si>
    <t>秀莲</t>
  </si>
  <si>
    <t>，(，)</t>
  </si>
  <si>
    <t>小贝壳(小贝壳)</t>
  </si>
  <si>
    <t>丝雨（曹）</t>
  </si>
  <si>
    <t>一言</t>
  </si>
  <si>
    <t>亲情</t>
  </si>
  <si>
    <t>郭和权</t>
  </si>
  <si>
    <t>.庐仕(.庐仕)</t>
  </si>
  <si>
    <t>龙凤呈祥</t>
  </si>
  <si>
    <t>波波鹿</t>
  </si>
  <si>
    <t>何华</t>
  </si>
  <si>
    <t>黎明(黎明)</t>
  </si>
  <si>
    <t>时间SToP(时间SToP)</t>
  </si>
  <si>
    <t>内心无愧勇敢面对</t>
  </si>
  <si>
    <t>张津锐(张津锐)</t>
  </si>
  <si>
    <t>柠檬味(柠檬味)</t>
  </si>
  <si>
    <t>BB(BB)</t>
  </si>
  <si>
    <t>淡定的星晴</t>
  </si>
  <si>
    <t>度己(度己)</t>
  </si>
  <si>
    <t>马</t>
  </si>
  <si>
    <t>叶小青</t>
  </si>
  <si>
    <t>琴琴</t>
  </si>
  <si>
    <t>有情的过客</t>
  </si>
  <si>
    <t>Aom.(Aom.)</t>
  </si>
  <si>
    <t>美在今天</t>
  </si>
  <si>
    <t>宋小波(宋小波)</t>
  </si>
  <si>
    <t>m.zy(m.zy)</t>
  </si>
  <si>
    <t>劉(劉)</t>
  </si>
  <si>
    <t>阳奉(阳奉)</t>
  </si>
  <si>
    <t>A张娟</t>
  </si>
  <si>
    <t>贩卖日落</t>
  </si>
  <si>
    <t>罗哥</t>
  </si>
  <si>
    <t>文丹(文丹)</t>
  </si>
  <si>
    <t>晏洪建</t>
  </si>
  <si>
    <t>周仕</t>
  </si>
  <si>
    <t>曹丽彦</t>
  </si>
  <si>
    <t>S&amp;L苏(S&amp;L苏)</t>
  </si>
  <si>
    <t>王辉</t>
  </si>
  <si>
    <t>梁正海(梁正海)</t>
  </si>
  <si>
    <t>董大爷</t>
  </si>
  <si>
    <t>狮子</t>
  </si>
  <si>
    <t>路人甲乙CD(路人甲乙CD)</t>
  </si>
  <si>
    <t>娜吉拜.花蕾(娜吉拜.花蕾)</t>
  </si>
  <si>
    <t>o(陈小富敌)(o(陈小富敌))</t>
  </si>
  <si>
    <t>李东明(李东明)</t>
  </si>
  <si>
    <t>江湖传奇</t>
  </si>
  <si>
    <t>杨川</t>
  </si>
  <si>
    <t>竹子钦钦</t>
  </si>
  <si>
    <t>啧啧啧(啧啧啧)</t>
  </si>
  <si>
    <t>经纬机械刘川(经纬机械刘川)</t>
  </si>
  <si>
    <t>深海的梦境</t>
  </si>
  <si>
    <t>行了(行了)</t>
  </si>
  <si>
    <t>凡先森(凡先森)</t>
  </si>
  <si>
    <t>刁洪(刁洪)</t>
  </si>
  <si>
    <t>杨哥</t>
  </si>
  <si>
    <t>-雾里藏星(-雾里藏星)</t>
  </si>
  <si>
    <t>咕噜圆了(咕噜圆了)</t>
  </si>
  <si>
    <t>李军(李军)</t>
  </si>
  <si>
    <t>谢Sir(谢Sir)</t>
  </si>
  <si>
    <t>成胖子(成胖子)</t>
  </si>
  <si>
    <t>易炳义(易炳义)</t>
  </si>
  <si>
    <t>家香</t>
  </si>
  <si>
    <t>得失從緣(得失從緣)</t>
  </si>
  <si>
    <t>福(福)</t>
  </si>
  <si>
    <t>张林(张林)</t>
  </si>
  <si>
    <t>罗翔(罗翔)</t>
  </si>
  <si>
    <t>冯小平(冯小平)</t>
  </si>
  <si>
    <t>Liu8753(Liu8753)</t>
  </si>
  <si>
    <t>爱家</t>
  </si>
  <si>
    <t>木子</t>
  </si>
  <si>
    <t>未来(未来)</t>
  </si>
  <si>
    <t>胡一刀</t>
  </si>
  <si>
    <t>Jun</t>
  </si>
  <si>
    <t>还休(还休)</t>
  </si>
  <si>
    <t>姜学勇(姜学勇)</t>
  </si>
  <si>
    <t>芬姐</t>
  </si>
  <si>
    <t>霍(霍)</t>
  </si>
  <si>
    <t>桃子</t>
  </si>
  <si>
    <t>欣～(欣～)</t>
  </si>
  <si>
    <t>曾茂(曾茂)</t>
  </si>
  <si>
    <t>吕文英(吕文英)</t>
  </si>
  <si>
    <t>一路上有你(一路上有你)</t>
  </si>
  <si>
    <t>林绍先(林绍先)</t>
  </si>
  <si>
    <t>民哥(民哥)</t>
  </si>
  <si>
    <t>@SQL(@SQL)</t>
  </si>
  <si>
    <t>华玉</t>
  </si>
  <si>
    <t>长安凯程易罗(长安凯程易罗)</t>
  </si>
  <si>
    <t>揭定乾(揭定乾)</t>
  </si>
  <si>
    <t>云卷云舒</t>
  </si>
  <si>
    <t>欣风</t>
  </si>
  <si>
    <t>Mr.君如故(Mr.君如故)</t>
  </si>
  <si>
    <t>全糖可乐(全糖可乐)</t>
  </si>
  <si>
    <t>老明(老明)</t>
  </si>
  <si>
    <t>喻明英</t>
  </si>
  <si>
    <t>清晨(清晨)</t>
  </si>
  <si>
    <t>邱梅</t>
  </si>
  <si>
    <t>久梅</t>
  </si>
  <si>
    <t>英子</t>
  </si>
  <si>
    <t>山原海</t>
  </si>
  <si>
    <t>LO洁</t>
  </si>
  <si>
    <t>艺竹</t>
  </si>
  <si>
    <t>一锅邓不下(一锅邓不下)</t>
  </si>
  <si>
    <t>王者归来(王者归来)</t>
  </si>
  <si>
    <t>A现在</t>
  </si>
  <si>
    <t>瑞德(瑞德)</t>
  </si>
  <si>
    <t>杨秀</t>
  </si>
  <si>
    <t>一夏微风(一夏微风)</t>
  </si>
  <si>
    <t>忘记</t>
  </si>
  <si>
    <t>军凤成凰(军凤成凰)</t>
  </si>
  <si>
    <t>就是这么扯淡</t>
  </si>
  <si>
    <t>蘭</t>
  </si>
  <si>
    <t>张宗益(张宗益)</t>
  </si>
  <si>
    <t>宋光明(宋光明)</t>
  </si>
  <si>
    <t>明天更美</t>
  </si>
  <si>
    <t>@说声再见就走吧。(@说声再见就走吧。)</t>
  </si>
  <si>
    <t>冯LL(冯LL)</t>
  </si>
  <si>
    <t>多多(多多)</t>
  </si>
  <si>
    <t>流晒(流晒)</t>
  </si>
  <si>
    <t>叮叮猫(叮叮猫)</t>
  </si>
  <si>
    <t>陈吉木</t>
  </si>
  <si>
    <t>A.|.'s王(A.|.'s王)</t>
  </si>
  <si>
    <t>向志福(向志福)</t>
  </si>
  <si>
    <t>JO</t>
  </si>
  <si>
    <t>椰行(椰行)</t>
  </si>
  <si>
    <t>彭游</t>
  </si>
  <si>
    <t>平凡之路(平凡之路)</t>
  </si>
  <si>
    <t>会</t>
  </si>
  <si>
    <t>℡芬</t>
  </si>
  <si>
    <t>躺(躺)</t>
  </si>
  <si>
    <t>山山而川。(山山而川。)</t>
  </si>
  <si>
    <t>AA地(AA地)</t>
  </si>
  <si>
    <t>曾经拥有(曾经拥有)</t>
  </si>
  <si>
    <t>余健</t>
  </si>
  <si>
    <t>任有名(任有名)</t>
  </si>
  <si>
    <t>圆满</t>
  </si>
  <si>
    <t>豆(豆)</t>
  </si>
  <si>
    <t>TiAmo×</t>
  </si>
  <si>
    <t>忽然而已</t>
  </si>
  <si>
    <t>金鳞腾生</t>
  </si>
  <si>
    <t>练练</t>
  </si>
  <si>
    <t>雨下</t>
  </si>
  <si>
    <t>le(le)</t>
  </si>
  <si>
    <t>凱雲(凱雲)</t>
  </si>
  <si>
    <t>期待未来</t>
  </si>
  <si>
    <t>洁俊妍</t>
  </si>
  <si>
    <t>刘真云(刘真云)</t>
  </si>
  <si>
    <t>超哥</t>
  </si>
  <si>
    <t>一二一(一二一)</t>
  </si>
  <si>
    <t>星光</t>
  </si>
  <si>
    <t>MMMM</t>
  </si>
  <si>
    <t>高梦</t>
  </si>
  <si>
    <t>张集英</t>
  </si>
  <si>
    <t>Hello,WeChat(Hello,WeChat)</t>
  </si>
  <si>
    <t>阳</t>
  </si>
  <si>
    <t>☒蓝色星空(☒蓝色星空)</t>
  </si>
  <si>
    <t>钮钴禄·克里斯(钮钴禄·克里斯)</t>
  </si>
  <si>
    <t>鹞子龙五</t>
  </si>
  <si>
    <t>小曾(小曾)</t>
  </si>
  <si>
    <t>烟圈零乱(烟圈零乱)</t>
  </si>
  <si>
    <t>余学</t>
  </si>
  <si>
    <t>姚小亚</t>
  </si>
  <si>
    <t>☒☒Luminous丶Monarch(☒☒Luminous丶Monarch)</t>
  </si>
  <si>
    <t>zheng</t>
  </si>
  <si>
    <t>登丰(登丰)</t>
  </si>
  <si>
    <t>發财</t>
  </si>
  <si>
    <t>歌力思玲玲</t>
  </si>
  <si>
    <t>尹志明</t>
  </si>
  <si>
    <t>黄元辉(黄元辉)</t>
  </si>
  <si>
    <t>承蒙时光不弃</t>
  </si>
  <si>
    <t>许大胆☒☒☒(许大胆☒☒☒)</t>
  </si>
  <si>
    <t>刘康喜</t>
  </si>
  <si>
    <t>树屿(树屿)</t>
  </si>
  <si>
    <t>刘娜娜(刘娜娜)</t>
  </si>
  <si>
    <t>刘建英</t>
  </si>
  <si>
    <t>王梅(王梅)</t>
  </si>
  <si>
    <t>呐小柏(呐小柏)</t>
  </si>
  <si>
    <t>如梦</t>
  </si>
  <si>
    <t>斑马还没睡(斑马还没睡)</t>
  </si>
  <si>
    <t>钱进口袋来(钱进口袋来)</t>
  </si>
  <si>
    <t>抛抛肉(抛抛肉)</t>
  </si>
  <si>
    <t>娄方旭</t>
  </si>
  <si>
    <t>喻光群</t>
  </si>
  <si>
    <t>夏治英</t>
  </si>
  <si>
    <t>杨杨</t>
  </si>
  <si>
    <t>@生活从（新）开始(@生活从（新）开始)</t>
  </si>
  <si>
    <t>小刘l(小刘l)</t>
  </si>
  <si>
    <t>时芳</t>
  </si>
  <si>
    <t>红儿(红儿)</t>
  </si>
  <si>
    <t>罗姐</t>
  </si>
  <si>
    <t>牟永强(牟永强)</t>
  </si>
  <si>
    <t>星空的温柔</t>
  </si>
  <si>
    <t>阿信(阿信)</t>
  </si>
  <si>
    <t>陶冶情操(陶冶情操)</t>
  </si>
  <si>
    <t>Miluo(Miluo)</t>
  </si>
  <si>
    <t>空白格(空白格)</t>
  </si>
  <si>
    <t>宣宣</t>
  </si>
  <si>
    <t>步天</t>
  </si>
  <si>
    <t>打水(打水)</t>
  </si>
  <si>
    <t>zh(zh)</t>
  </si>
  <si>
    <t>长颈鹿(长颈鹿)</t>
  </si>
  <si>
    <t>有鲤设计-王芳（好柿studio）(有鲤设计-王芳（好柿studio）)</t>
  </si>
  <si>
    <t>石定小</t>
  </si>
  <si>
    <t>迁怀(迁怀)</t>
  </si>
  <si>
    <t>刘云</t>
  </si>
  <si>
    <t>奔跑</t>
  </si>
  <si>
    <t>刘海国</t>
  </si>
  <si>
    <t>莽哥</t>
  </si>
  <si>
    <t>周娟</t>
  </si>
  <si>
    <t>刘军</t>
  </si>
  <si>
    <t>杨国波</t>
  </si>
  <si>
    <t>无止境(无止境)</t>
  </si>
  <si>
    <t>小宝</t>
  </si>
  <si>
    <t>赵显圣</t>
  </si>
  <si>
    <t>小杨(小杨)</t>
  </si>
  <si>
    <t>海闊天空</t>
  </si>
  <si>
    <t>胡成功</t>
  </si>
  <si>
    <t>安安</t>
  </si>
  <si>
    <t>伴渡</t>
  </si>
  <si>
    <t>四夕</t>
  </si>
  <si>
    <t>段超</t>
  </si>
  <si>
    <t>歆然</t>
  </si>
  <si>
    <t>吴恒君。(吴恒君。)</t>
  </si>
  <si>
    <t>☒☒☒。吉利布丁(☒☒☒。吉利布丁)</t>
  </si>
  <si>
    <t>猫猫(猫猫)</t>
  </si>
  <si>
    <t>今瑜杨明月</t>
  </si>
  <si>
    <t>Lidw(Lidw)</t>
  </si>
  <si>
    <t>茶</t>
  </si>
  <si>
    <t>一夜暴富(一夜暴富)</t>
  </si>
  <si>
    <t>刘晓涛(刘晓涛)</t>
  </si>
  <si>
    <t>小小玉</t>
  </si>
  <si>
    <t>兰馨姐姐(兰馨姐姐)</t>
  </si>
  <si>
    <t>王和众</t>
  </si>
  <si>
    <t>阿萍</t>
  </si>
  <si>
    <t>过涛</t>
  </si>
  <si>
    <t>zeta(zeta)</t>
  </si>
  <si>
    <t>刘国芳</t>
  </si>
  <si>
    <t>美好时光</t>
  </si>
  <si>
    <t>花开富贵(花开富贵)</t>
  </si>
  <si>
    <t>冉镇菱</t>
  </si>
  <si>
    <t>流氓兔(流氓兔)</t>
  </si>
  <si>
    <t>代春华(代春华)</t>
  </si>
  <si>
    <t>ZHAO</t>
  </si>
  <si>
    <t>善变</t>
  </si>
  <si>
    <t>吉他英雄(吉他英雄)</t>
  </si>
  <si>
    <t>开心人生(开心人生)</t>
  </si>
  <si>
    <t>刘小菊</t>
  </si>
  <si>
    <t>回不到的过去</t>
  </si>
  <si>
    <t>一个达不刘(一个达不刘)</t>
  </si>
  <si>
    <t>祖小林(祖小林)</t>
  </si>
  <si>
    <t>默默无闻(默默无闻)</t>
  </si>
  <si>
    <t>Sug</t>
  </si>
  <si>
    <t>王荣(王荣)</t>
  </si>
  <si>
    <t>远勇</t>
  </si>
  <si>
    <t>XL</t>
  </si>
  <si>
    <t>。。。。。(。。。。。)</t>
  </si>
  <si>
    <t>Ysertin(Ysertin)</t>
  </si>
  <si>
    <t>幽兰傲梅</t>
  </si>
  <si>
    <t>一支毒烟(一支毒烟)</t>
  </si>
  <si>
    <t>木森</t>
  </si>
  <si>
    <t>杨文雯</t>
  </si>
  <si>
    <t>包二姐</t>
  </si>
  <si>
    <t>李启霞</t>
  </si>
  <si>
    <t>任三姐</t>
  </si>
  <si>
    <t>~唐~(~唐~)</t>
  </si>
  <si>
    <t>小王不胖啊!(小王不胖啊！)</t>
  </si>
  <si>
    <t>曾勇(曾勇)</t>
  </si>
  <si>
    <t>创客(创客)</t>
  </si>
  <si>
    <t>圆。。</t>
  </si>
  <si>
    <t>张英</t>
  </si>
  <si>
    <t>杨成全</t>
  </si>
  <si>
    <t>陈碧华(陈碧华)</t>
  </si>
  <si>
    <t>唯独是你(唯独是你)</t>
  </si>
  <si>
    <t>yaoyao(yaoyao)</t>
  </si>
  <si>
    <t>刘森</t>
  </si>
  <si>
    <t>聆聰伱D心殻(聆聰伱D心殻)</t>
  </si>
  <si>
    <t>一生有李.(一生有李.)</t>
  </si>
  <si>
    <t>X(X)</t>
  </si>
  <si>
    <t>念安</t>
  </si>
  <si>
    <t>杨平</t>
  </si>
  <si>
    <t>周科群(周科群)</t>
  </si>
  <si>
    <t>小唐(小唐)</t>
  </si>
  <si>
    <t>没有心机</t>
  </si>
  <si>
    <t>星垂平野</t>
  </si>
  <si>
    <t>吴波(吴波)</t>
  </si>
  <si>
    <t>黄哥</t>
  </si>
  <si>
    <t>邓烽</t>
  </si>
  <si>
    <t>li(li)</t>
  </si>
  <si>
    <t>好运</t>
  </si>
  <si>
    <t>红果果</t>
  </si>
  <si>
    <t>琴姑娘(琴姑娘)</t>
  </si>
  <si>
    <t>袁利(袁利)</t>
  </si>
  <si>
    <t>周二</t>
  </si>
  <si>
    <t>余生有妳</t>
  </si>
  <si>
    <t>WMXD(WMXD)</t>
  </si>
  <si>
    <t>惑你薇笑纯屬礼貌</t>
  </si>
  <si>
    <t>芬芳四溢</t>
  </si>
  <si>
    <t>孙豪(孙豪)</t>
  </si>
  <si>
    <t>蛮不蒋理</t>
  </si>
  <si>
    <t>Monday</t>
  </si>
  <si>
    <t>杜先生ŏ(杜先生ŏ)</t>
  </si>
  <si>
    <t>幸福安康</t>
  </si>
  <si>
    <t>缘份(缘份)</t>
  </si>
  <si>
    <t>吹屁屁凉(吹屁屁凉)</t>
  </si>
  <si>
    <t>马军</t>
  </si>
  <si>
    <t>SHE,SYEA～杨杨(SHE,SYEA～杨杨)</t>
  </si>
  <si>
    <t>刘小</t>
  </si>
  <si>
    <t>萱萱</t>
  </si>
  <si>
    <t>中青旅散客小张</t>
  </si>
  <si>
    <t>朱方</t>
  </si>
  <si>
    <t>朱自华</t>
  </si>
  <si>
    <t>Wu.Jolin(Wu.Jolin)</t>
  </si>
  <si>
    <t>@王崎有(@王崎有)</t>
  </si>
  <si>
    <t>澄安(澄安)</t>
  </si>
  <si>
    <t>唐唐</t>
  </si>
  <si>
    <t>聚缘(聚缘)</t>
  </si>
  <si>
    <t>覃春苗(覃春苗)</t>
  </si>
  <si>
    <t>汪池容</t>
  </si>
  <si>
    <t>从不耍微信（威性）(从不耍微信（威性）)</t>
  </si>
  <si>
    <t>here(here)</t>
  </si>
  <si>
    <t>辛华</t>
  </si>
  <si>
    <t>一个彭的快乐(一个彭的快乐)</t>
  </si>
  <si>
    <t>昵称</t>
  </si>
  <si>
    <t>宇你桐行(宇你桐行)</t>
  </si>
  <si>
    <t>一望☒☒☒☒☒☒无际(一望☒☒☒☒☒☒无际)</t>
  </si>
  <si>
    <t>白开水.(白开水.)</t>
  </si>
  <si>
    <t>renCOUDuo作怪(renCOUDuo作怪)</t>
  </si>
  <si>
    <t>琼楼玉宇</t>
  </si>
  <si>
    <t>茜茜茜是Qian</t>
  </si>
  <si>
    <t>李健</t>
  </si>
  <si>
    <t>雨乔</t>
  </si>
  <si>
    <t>Ratsdominatetheworld(Ratsdominatetheworld)</t>
  </si>
  <si>
    <t>沙砾(沙砾)</t>
  </si>
  <si>
    <t>Cai</t>
  </si>
  <si>
    <t>sky琼</t>
  </si>
  <si>
    <t>躺在坑底的果子(躺在坑底的果子)</t>
  </si>
  <si>
    <t>修松(修松)</t>
  </si>
  <si>
    <t>cy</t>
  </si>
  <si>
    <t>芳(芳)</t>
  </si>
  <si>
    <t>老朋友</t>
  </si>
  <si>
    <t>曹杨</t>
  </si>
  <si>
    <t>桃(汪涛)</t>
  </si>
  <si>
    <t>用户窝窝(用户窝窝)</t>
  </si>
  <si>
    <t>闲闲呀(闲闲呀)</t>
  </si>
  <si>
    <t>-前程似锦-(-前程似锦-)</t>
  </si>
  <si>
    <t>森林的童话</t>
  </si>
  <si>
    <t>州(州)</t>
  </si>
  <si>
    <t>王秀兰</t>
  </si>
  <si>
    <t>Mengmengdad(Mengmengdad)</t>
  </si>
  <si>
    <t>因缘集聚</t>
  </si>
  <si>
    <t>冉老三</t>
  </si>
  <si>
    <t>自渡(自渡)</t>
  </si>
  <si>
    <t>@骊珺@(@骊珺@)</t>
  </si>
  <si>
    <t>文君</t>
  </si>
  <si>
    <t>☒☒☒朱先生_。(☒☒☒朱先生_。)</t>
  </si>
  <si>
    <t>Dai.Yong</t>
  </si>
  <si>
    <t>A米棋家居,暖通设备(A米棋家居,暖通设备)</t>
  </si>
  <si>
    <t>张大秋(张大秋)</t>
  </si>
  <si>
    <t>青蓮</t>
  </si>
  <si>
    <t>冉进宇</t>
  </si>
  <si>
    <t>浪子</t>
  </si>
  <si>
    <t>周伦民</t>
  </si>
  <si>
    <t>与世无争(与世无争)</t>
  </si>
  <si>
    <t>大米先生</t>
  </si>
  <si>
    <t>黑蛮</t>
  </si>
  <si>
    <t>罗庭胜(罗庭胜)</t>
  </si>
  <si>
    <t>昌斌(昌斌)</t>
  </si>
  <si>
    <t>满山红叶似彩霞</t>
  </si>
  <si>
    <t>梁婷</t>
  </si>
  <si>
    <t>春风拂面</t>
  </si>
  <si>
    <t>洁</t>
  </si>
  <si>
    <t>SHU</t>
  </si>
  <si>
    <t>朗威</t>
  </si>
  <si>
    <t>群主(群主)</t>
  </si>
  <si>
    <t>在你之外</t>
  </si>
  <si>
    <t>刘群明(刘群明)</t>
  </si>
  <si>
    <t>王万华</t>
  </si>
  <si>
    <t>世界所望(太平）(世界所望（太平）)</t>
  </si>
  <si>
    <t>爱你不用说</t>
  </si>
  <si>
    <t>Rainy.(Rainy.)</t>
  </si>
  <si>
    <t>宇宙的星星(宇宙的星星)</t>
  </si>
  <si>
    <t>云</t>
  </si>
  <si>
    <t>三川(三川)</t>
  </si>
  <si>
    <t>H。</t>
  </si>
  <si>
    <t>怖小齐</t>
  </si>
  <si>
    <t>杜世龙</t>
  </si>
  <si>
    <t>蝴蝶恋花</t>
  </si>
  <si>
    <t>田敏</t>
  </si>
  <si>
    <t>Yy阳(Yy阳)</t>
  </si>
  <si>
    <t>森林里的阳光</t>
  </si>
  <si>
    <t>爍(爍)</t>
  </si>
  <si>
    <t>郭怀昌</t>
  </si>
  <si>
    <t>笑哈哈(笑哈哈)</t>
  </si>
  <si>
    <t>幸运星(幸运星)</t>
  </si>
  <si>
    <t>中秋月</t>
  </si>
  <si>
    <t>Cl惟(Cl惟)</t>
  </si>
  <si>
    <t>老高货架(老高货架)</t>
  </si>
  <si>
    <t>没心没肺</t>
  </si>
  <si>
    <t>左江川</t>
  </si>
  <si>
    <t>金玉梅</t>
  </si>
  <si>
    <t>其凌(其凌)</t>
  </si>
  <si>
    <t>路升两江定损中心(路升两江定损中心)</t>
  </si>
  <si>
    <t>玛卡巴卡</t>
  </si>
  <si>
    <t>开心</t>
  </si>
  <si>
    <t>乐乐</t>
  </si>
  <si>
    <t>蔷薇(蔷薇)</t>
  </si>
  <si>
    <t>Xú(Xú)</t>
  </si>
  <si>
    <t>小探探</t>
  </si>
  <si>
    <t>miraitowa(miraitowa)</t>
  </si>
  <si>
    <t>老五(老五)</t>
  </si>
  <si>
    <t>Vla(Vla)</t>
  </si>
  <si>
    <t>祝娅娅</t>
  </si>
  <si>
    <t>dutu(dutu)</t>
  </si>
  <si>
    <t>德书</t>
  </si>
  <si>
    <t>桔子</t>
  </si>
  <si>
    <t>唐新建</t>
  </si>
  <si>
    <t>李杰(李杰)</t>
  </si>
  <si>
    <t>。。。。。。(。。。。。。)</t>
  </si>
  <si>
    <t>Tanmin</t>
  </si>
  <si>
    <t>枕琴思眠</t>
  </si>
  <si>
    <t>方</t>
  </si>
  <si>
    <t>莉莉</t>
  </si>
  <si>
    <t>小刘(小刘)</t>
  </si>
  <si>
    <t>陈三姐(陈三姐)</t>
  </si>
  <si>
    <t>桀骜如初~(桀骜如初~)</t>
  </si>
  <si>
    <t>李小燕</t>
  </si>
  <si>
    <t>奇思妙想-LJH</t>
  </si>
  <si>
    <t>耀东篮球彭教练(耀东篮球彭教练)</t>
  </si>
  <si>
    <t>A全屋定制傢俱厂.邓九林(A全屋定制傢俱厂.邓九林)</t>
  </si>
  <si>
    <t>石崇全</t>
  </si>
  <si>
    <t>周兵(周兵)</t>
  </si>
  <si>
    <t>相识</t>
  </si>
  <si>
    <t>唐老鼠和米老鸭</t>
  </si>
  <si>
    <t>开心过好每一天</t>
  </si>
  <si>
    <t>萝卜(萝卜)</t>
  </si>
  <si>
    <t>为了生活，到处奔波(为了生活，到处奔波)</t>
  </si>
  <si>
    <t>兆菊</t>
  </si>
  <si>
    <t>海洋(海洋)</t>
  </si>
  <si>
    <t>凤</t>
  </si>
  <si>
    <t>龙大姐</t>
  </si>
  <si>
    <t>小草</t>
  </si>
  <si>
    <t>张耀学</t>
  </si>
  <si>
    <t>萌想(萌想)</t>
  </si>
  <si>
    <t>☒我想喝可乐(☒我想喝可乐)</t>
  </si>
  <si>
    <t>田(田)</t>
  </si>
  <si>
    <t>陈健</t>
  </si>
  <si>
    <t>张光美</t>
  </si>
  <si>
    <t>谢旭(谢旭)</t>
  </si>
  <si>
    <t>杨浩</t>
  </si>
  <si>
    <t>刘掌门</t>
  </si>
  <si>
    <t>青岛啤酒(青岛啤酒)</t>
  </si>
  <si>
    <t>刘姐</t>
  </si>
  <si>
    <t>杰～～杰(杰～～杰)</t>
  </si>
  <si>
    <t>风吹雨</t>
  </si>
  <si>
    <t>何正德</t>
  </si>
  <si>
    <t>正在《努力》中</t>
  </si>
  <si>
    <t>蒲松(蒲松)</t>
  </si>
  <si>
    <t>花菊</t>
  </si>
  <si>
    <t>春风化雨张雷</t>
  </si>
  <si>
    <t>CY</t>
  </si>
  <si>
    <t>祝乐(祝乐)</t>
  </si>
  <si>
    <t>Xhy芎</t>
  </si>
  <si>
    <t>周大姐</t>
  </si>
  <si>
    <t>桥(桥)</t>
  </si>
  <si>
    <t>马老咪</t>
  </si>
  <si>
    <t>杨智翔(杨智翔)</t>
  </si>
  <si>
    <t>好大的风(好大的风)</t>
  </si>
  <si>
    <t>堇力(堇力)</t>
  </si>
  <si>
    <t>李付成</t>
  </si>
  <si>
    <t>张兵(张兵)</t>
  </si>
  <si>
    <t>了(了)</t>
  </si>
  <si>
    <t>&amp;婕&amp;</t>
  </si>
  <si>
    <t>李云淑</t>
  </si>
  <si>
    <t>豆婆婆</t>
  </si>
  <si>
    <t>翼峰(翼峰)</t>
  </si>
  <si>
    <t>记忆(记忆)</t>
  </si>
  <si>
    <t>两城一家</t>
  </si>
  <si>
    <t>家福</t>
  </si>
  <si>
    <t>七月天(七月天)</t>
  </si>
  <si>
    <t>闷闷</t>
  </si>
  <si>
    <t>楚易(楚易)</t>
  </si>
  <si>
    <t>徐光才(徐光才)</t>
  </si>
  <si>
    <t>罗玉伟</t>
  </si>
  <si>
    <t>小简</t>
  </si>
  <si>
    <t>杨华</t>
  </si>
  <si>
    <t>大张(大张)</t>
  </si>
  <si>
    <t>鸣蝸(鸣蝸)</t>
  </si>
  <si>
    <t>豬豬</t>
  </si>
  <si>
    <t>A顺途刘光辉(A顺途刘光辉)</t>
  </si>
  <si>
    <t>陈代伟</t>
  </si>
  <si>
    <t>张小华</t>
  </si>
  <si>
    <t>阿亮(阿亮)</t>
  </si>
  <si>
    <t>sun</t>
  </si>
  <si>
    <t>超级喜欢</t>
  </si>
  <si>
    <t>彤/z</t>
  </si>
  <si>
    <t>殷In-Design(殷In-Design)</t>
  </si>
  <si>
    <t>专业地坪人邓工(专业地坪人邓工)</t>
  </si>
  <si>
    <t>张建(张建)</t>
  </si>
  <si>
    <t>Gavin(Gavin)</t>
  </si>
  <si>
    <t>李学权(李学权)</t>
  </si>
  <si>
    <t>碧云天(碧云天)</t>
  </si>
  <si>
    <t>深海珍珠</t>
  </si>
  <si>
    <t>Al@LJY666(Al@LJY666)</t>
  </si>
  <si>
    <t>风的诗</t>
  </si>
  <si>
    <t>如也(如也)</t>
  </si>
  <si>
    <t>陈东(陈东)</t>
  </si>
  <si>
    <t>小情緒(小情緒)</t>
  </si>
  <si>
    <t>指尖上的月光</t>
  </si>
  <si>
    <t>喳喳(喳喳)</t>
  </si>
  <si>
    <t>余生有你</t>
  </si>
  <si>
    <t>郭</t>
  </si>
  <si>
    <t>郎朝英</t>
  </si>
  <si>
    <t>前世今生(前世今生)</t>
  </si>
  <si>
    <t>嫣然</t>
  </si>
  <si>
    <t>凌凌柒</t>
  </si>
  <si>
    <t>邹昌联(邹昌联)</t>
  </si>
  <si>
    <t>见与不见(见与不见)</t>
  </si>
  <si>
    <t>HOWLS(HOWLS)</t>
  </si>
  <si>
    <t>肖先生（肖宇）(肖先生（肖宇）)</t>
  </si>
  <si>
    <t>dragon(dragon)</t>
  </si>
  <si>
    <t>罗峰(罗峰)</t>
  </si>
  <si>
    <t>露西</t>
  </si>
  <si>
    <t>河河</t>
  </si>
  <si>
    <t>开心姐</t>
  </si>
  <si>
    <t>Wang(Wang)</t>
  </si>
  <si>
    <t>王强(王强)</t>
  </si>
  <si>
    <t>笑面佛</t>
  </si>
  <si>
    <t>FL(FL)</t>
  </si>
  <si>
    <t>盘(盘)</t>
  </si>
  <si>
    <t>慕寒笙(慕寒笙)</t>
  </si>
  <si>
    <t>一笑而过(一笑而过)</t>
  </si>
  <si>
    <t>开心(开心)</t>
  </si>
  <si>
    <t>人间值得</t>
  </si>
  <si>
    <t>0.7(0.7)</t>
  </si>
  <si>
    <t>一路生花</t>
  </si>
  <si>
    <t>wqq(wqq)</t>
  </si>
  <si>
    <t>罗伟</t>
  </si>
  <si>
    <t>请叫我小胖子</t>
  </si>
  <si>
    <t>幸福快乐一家人(幸福快乐一家人)</t>
  </si>
  <si>
    <t>☒☒☒☒(☒☒☒☒)</t>
  </si>
  <si>
    <t>山林</t>
  </si>
  <si>
    <t>小娅(小娅)</t>
  </si>
  <si>
    <t>先点睛再画龙(先点睛再画龙)</t>
  </si>
  <si>
    <t>少年行(少年行)</t>
  </si>
  <si>
    <t>袁有平</t>
  </si>
  <si>
    <t>木易籽</t>
  </si>
  <si>
    <t>打烊</t>
  </si>
  <si>
    <t>尹顺云</t>
  </si>
  <si>
    <t>谭桥(谭桥)</t>
  </si>
  <si>
    <t>天利</t>
  </si>
  <si>
    <t>诗意(诗意)</t>
  </si>
  <si>
    <t>Z亮</t>
  </si>
  <si>
    <t>Dr.冬(Dr.冬)</t>
  </si>
  <si>
    <t>风中的泪</t>
  </si>
  <si>
    <t>眼镜(眼镜)</t>
  </si>
  <si>
    <t>王晓鹏(王晓鹏)</t>
  </si>
  <si>
    <t>哈哈</t>
  </si>
  <si>
    <t>請把我丟到迪拜撿垃圾(請把我丟到迪拜撿垃圾)</t>
  </si>
  <si>
    <t>幸福</t>
  </si>
  <si>
    <t>童强(童强)</t>
  </si>
  <si>
    <t>婷婷(婷婷)</t>
  </si>
  <si>
    <t>老毛豆(老毛豆)</t>
  </si>
  <si>
    <t>、Pot(、Pot)</t>
  </si>
  <si>
    <t>鱼朵朵(鱼朵朵)</t>
  </si>
  <si>
    <t>小波</t>
  </si>
  <si>
    <t>光伏达人(光伏达人)</t>
  </si>
  <si>
    <t>浅陌(浅陌)</t>
  </si>
  <si>
    <t>转心随境</t>
  </si>
  <si>
    <t>你压到我腿毛了、(你压到我腿毛了、)</t>
  </si>
  <si>
    <t>天府</t>
  </si>
  <si>
    <t>小朱睡不醒(小朱睡不醒)</t>
  </si>
  <si>
    <t>冰雪女孩</t>
  </si>
  <si>
    <t>李定富(李定富)</t>
  </si>
  <si>
    <t>一起写幸福</t>
  </si>
  <si>
    <t>樱花雪雨</t>
  </si>
  <si>
    <t>宋文玉</t>
  </si>
  <si>
    <t>赵世宏(赵世宏)</t>
  </si>
  <si>
    <t>周方连(周方连)</t>
  </si>
  <si>
    <t>。</t>
  </si>
  <si>
    <t>进进</t>
  </si>
  <si>
    <t>胡荣</t>
  </si>
  <si>
    <t>一叶知秋</t>
  </si>
  <si>
    <t>简单点幸福(简单点幸福)</t>
  </si>
  <si>
    <t>Cry(Cry)</t>
  </si>
  <si>
    <t>刘清洪</t>
  </si>
  <si>
    <t>存在(存在)</t>
  </si>
  <si>
    <t>07(07)</t>
  </si>
  <si>
    <t>山峰(山峰)</t>
  </si>
  <si>
    <t>QiMing</t>
  </si>
  <si>
    <t>梦醒一场空</t>
  </si>
  <si>
    <t>雾失楼台ultimatel(雾失楼台ultimatel)</t>
  </si>
  <si>
    <t>鑫繁博江苏南京专线(鑫繁博江苏南京专线)</t>
  </si>
  <si>
    <t>均姐</t>
  </si>
  <si>
    <t>马到成功(马到成功)</t>
  </si>
  <si>
    <t>人生海海</t>
  </si>
  <si>
    <t>A杨工仔(A杨工仔)</t>
  </si>
  <si>
    <t>MrΛmedici(MrΛmedici)</t>
  </si>
  <si>
    <t>所有悲伤，留给自己(所有悲伤，留给自己)</t>
  </si>
  <si>
    <t>山月不知心底事</t>
  </si>
  <si>
    <t>曾仲裁(曾仲裁)</t>
  </si>
  <si>
    <t>老田(老田)</t>
  </si>
  <si>
    <t>刘兵</t>
  </si>
  <si>
    <t>☒☒☒☒☒2☒(☒☒☒☒☒2☒)</t>
  </si>
  <si>
    <t>熙敏(熙敏)</t>
  </si>
  <si>
    <t>平行线(平行线)</t>
  </si>
  <si>
    <t>角色未命名</t>
  </si>
  <si>
    <t>永无止境(永无止境)</t>
  </si>
  <si>
    <t>许建刚(许建刚)</t>
  </si>
  <si>
    <t>霍夫曼爱消除(霍夫曼爱消除)</t>
  </si>
  <si>
    <t>豆神仙</t>
  </si>
  <si>
    <t>七七(七七)</t>
  </si>
  <si>
    <t>Lyf(Lyf)</t>
  </si>
  <si>
    <t>海棠花开梅梅</t>
  </si>
  <si>
    <t>梦天人</t>
  </si>
  <si>
    <t>qigie</t>
  </si>
  <si>
    <t>均(均)</t>
  </si>
  <si>
    <t>呆jio不(呆jio不)</t>
  </si>
  <si>
    <t>爱上有晴天(爱上有晴天)</t>
  </si>
  <si>
    <t>花儿</t>
  </si>
  <si>
    <t>回不去的曾经(回不去的曾经)</t>
  </si>
  <si>
    <t>LarkChords(LarkChords)</t>
  </si>
  <si>
    <t>王开来</t>
  </si>
  <si>
    <t>小燕子</t>
  </si>
  <si>
    <t>摧枯拉朽(摧枯拉朽)</t>
  </si>
  <si>
    <t>苏苏</t>
  </si>
  <si>
    <t>阿猫</t>
  </si>
  <si>
    <t>波波(波波)</t>
  </si>
  <si>
    <t>傻女人</t>
  </si>
  <si>
    <t>贺坤(贺坤)</t>
  </si>
  <si>
    <t>果果</t>
  </si>
  <si>
    <t>任旭钊</t>
  </si>
  <si>
    <t>沙漠一滴水(沙漠一滴水)</t>
  </si>
  <si>
    <t>灯火不见阑珊</t>
  </si>
  <si>
    <t>Jasmine☒☒(Jasmine☒☒)</t>
  </si>
  <si>
    <t>闵诗友</t>
  </si>
  <si>
    <t>啟偉(啟偉)</t>
  </si>
  <si>
    <t>人不风流王少年(人不风流王少年)</t>
  </si>
  <si>
    <t>你知我知(你知我知)</t>
  </si>
  <si>
    <t>☒好生活(☒好生活)</t>
  </si>
  <si>
    <t>敬氏</t>
  </si>
  <si>
    <t>谭书波</t>
  </si>
  <si>
    <t>戒舊(戒舊)</t>
  </si>
  <si>
    <t>娇子</t>
  </si>
  <si>
    <t>心有山海</t>
  </si>
  <si>
    <t>胡竞予</t>
  </si>
  <si>
    <t>Persistent(Persistent)</t>
  </si>
  <si>
    <t>情qin荣万物(情qin荣万物)</t>
  </si>
  <si>
    <t>枫(枫)</t>
  </si>
  <si>
    <t>健哥</t>
  </si>
  <si>
    <t>黄杰</t>
  </si>
  <si>
    <t>紫嫣(紫嫣)</t>
  </si>
  <si>
    <t>请叫我王告花(请叫我王告花)</t>
  </si>
  <si>
    <t>刘炳荣</t>
  </si>
  <si>
    <t>副食店</t>
  </si>
  <si>
    <t>祝你平安</t>
  </si>
  <si>
    <t>邓会平</t>
  </si>
  <si>
    <t>明勇(明勇)</t>
  </si>
  <si>
    <t>~雪~莲~</t>
  </si>
  <si>
    <t>camellia(camellia)</t>
  </si>
  <si>
    <t>@可乐爱上冰</t>
  </si>
  <si>
    <t>哈哈(哈哈)</t>
  </si>
  <si>
    <t>杨海静</t>
  </si>
  <si>
    <t>天上飞的</t>
  </si>
  <si>
    <t>皓</t>
  </si>
  <si>
    <t>鳕儿</t>
  </si>
  <si>
    <t>邱田</t>
  </si>
  <si>
    <t>霜(霜)</t>
  </si>
  <si>
    <t>毛毛(毛毛)</t>
  </si>
  <si>
    <t>媛～6868(媛～6868)</t>
  </si>
  <si>
    <t>吉祥哥</t>
  </si>
  <si>
    <t>秦超(秦超)</t>
  </si>
  <si>
    <t>老玩童</t>
  </si>
  <si>
    <t>诚实是金</t>
  </si>
  <si>
    <t>一棵树</t>
  </si>
  <si>
    <t>初心依然(初心依然)</t>
  </si>
  <si>
    <t>兴</t>
  </si>
  <si>
    <t>捷克</t>
  </si>
  <si>
    <t>小成成(小成成)</t>
  </si>
  <si>
    <t>慕双</t>
  </si>
  <si>
    <t>道途</t>
  </si>
  <si>
    <t>Aing(Aing)</t>
  </si>
  <si>
    <t>晨晨</t>
  </si>
  <si>
    <t>好玩(好玩)</t>
  </si>
  <si>
    <t>.zouzouzouyun(_.zouzouzouyun)</t>
  </si>
  <si>
    <t>老赵</t>
  </si>
  <si>
    <t>唐有文</t>
  </si>
  <si>
    <t>老郑</t>
  </si>
  <si>
    <t>冬小梅</t>
  </si>
  <si>
    <t>简简单单</t>
  </si>
  <si>
    <t>等你在老地方(等你在老地方)</t>
  </si>
  <si>
    <t>罗义玉</t>
  </si>
  <si>
    <t>刘更生</t>
  </si>
  <si>
    <t>江南K.8+8.</t>
  </si>
  <si>
    <t>空了吹</t>
  </si>
  <si>
    <t>洪酒</t>
  </si>
  <si>
    <t>刘肉面</t>
  </si>
  <si>
    <t>肖兵(肖兵)</t>
  </si>
  <si>
    <t>千与千寻(千与千寻)</t>
  </si>
  <si>
    <t>春春(春春)</t>
  </si>
  <si>
    <t>展望未来</t>
  </si>
  <si>
    <t>唐中林</t>
  </si>
  <si>
    <t>谭光兰</t>
  </si>
  <si>
    <t>向(向)</t>
  </si>
  <si>
    <t>川页</t>
  </si>
  <si>
    <t>奋斗一生(奋斗一生)</t>
  </si>
  <si>
    <t>勇往直前</t>
  </si>
  <si>
    <t>捌玖(捌玖)</t>
  </si>
  <si>
    <t>俞老板</t>
  </si>
  <si>
    <t>ZW(ZW)</t>
  </si>
  <si>
    <t>9零(9零)</t>
  </si>
  <si>
    <t>洪福民</t>
  </si>
  <si>
    <t>梦霓</t>
  </si>
  <si>
    <t>三十(三十)</t>
  </si>
  <si>
    <t>唐绿洲</t>
  </si>
  <si>
    <t>李文芬</t>
  </si>
  <si>
    <t>阿弥</t>
  </si>
  <si>
    <t>小羊羔～(小羊羔～)</t>
  </si>
  <si>
    <t>Lsx</t>
  </si>
  <si>
    <t>苏昌全</t>
  </si>
  <si>
    <t>群(群)</t>
  </si>
  <si>
    <t>胡宗强</t>
  </si>
  <si>
    <t>益智无缘(益智无缘)</t>
  </si>
  <si>
    <t>XOK(XOK)</t>
  </si>
  <si>
    <t>Faith(Faith)</t>
  </si>
  <si>
    <t>Finn(Finn)</t>
  </si>
  <si>
    <t>Enunbo.(Enunbo.)</t>
  </si>
  <si>
    <t>姜大哥</t>
  </si>
  <si>
    <t>立琼</t>
  </si>
  <si>
    <t>兜里有钱(兜里有钱)</t>
  </si>
  <si>
    <t>星星掉进梦里</t>
  </si>
  <si>
    <t>nobIe□</t>
  </si>
  <si>
    <t>田甜^～^</t>
  </si>
  <si>
    <t>Y-S☒(Y-S☒)</t>
  </si>
  <si>
    <t>内蒙古（何小芳）(内蒙古（何小芳）)</t>
  </si>
  <si>
    <t>Lum</t>
  </si>
  <si>
    <t>老叶子</t>
  </si>
  <si>
    <t>lianglilin(lianglilin)</t>
  </si>
  <si>
    <t>美</t>
  </si>
  <si>
    <t>淡蓝色的记忆(淡蓝色的记忆)</t>
  </si>
  <si>
    <t>坚强</t>
  </si>
  <si>
    <t>yx</t>
  </si>
  <si>
    <t>燕语莺啼</t>
  </si>
  <si>
    <t>郎世萍(郎世萍)</t>
  </si>
  <si>
    <t>莲花</t>
  </si>
  <si>
    <t>江湖侠客</t>
  </si>
  <si>
    <t>sun哥</t>
  </si>
  <si>
    <t>月亮的吻</t>
  </si>
  <si>
    <t>§杨杨</t>
  </si>
  <si>
    <t>张铭(张铭)</t>
  </si>
  <si>
    <t>有兵(有兵)</t>
  </si>
  <si>
    <t>继友</t>
  </si>
  <si>
    <t>燕英</t>
  </si>
  <si>
    <t>闭关修行</t>
  </si>
  <si>
    <t>兴华(兴华)</t>
  </si>
  <si>
    <t>青山旧(青山旧)</t>
  </si>
  <si>
    <t>白猫洗洁精(白猫洗洁精)</t>
  </si>
  <si>
    <t>Cherish(Cherish)</t>
  </si>
  <si>
    <t>三～～～哥(三～～～哥)</t>
  </si>
  <si>
    <t>名扬(名扬)</t>
  </si>
  <si>
    <t>诗@远方</t>
  </si>
  <si>
    <t>梅素蓉(梅素蓉)</t>
  </si>
  <si>
    <t>御赐闲人</t>
  </si>
  <si>
    <t>兵哥</t>
  </si>
  <si>
    <t>缪</t>
  </si>
  <si>
    <t>夜狼！</t>
  </si>
  <si>
    <t>万水千山</t>
  </si>
  <si>
    <t>孙尚容</t>
  </si>
  <si>
    <t>青春，要拼搏。</t>
  </si>
  <si>
    <t>Yx(Yx)</t>
  </si>
  <si>
    <t>杨斌</t>
  </si>
  <si>
    <t>彭宪兰(彭宪兰)</t>
  </si>
  <si>
    <t>小罗</t>
  </si>
  <si>
    <t>蓝天白云(蓝天白云)</t>
  </si>
  <si>
    <t>李庆</t>
  </si>
  <si>
    <t>再吃一口！</t>
  </si>
  <si>
    <t>为了生活(为了生活)</t>
  </si>
  <si>
    <t>At(At)</t>
  </si>
  <si>
    <t>Cap</t>
  </si>
  <si>
    <t>曹修铭(曹修铭)</t>
  </si>
  <si>
    <t>祥悦堂-陈(祥悦堂-陈)</t>
  </si>
  <si>
    <t>雪山飞孤</t>
  </si>
  <si>
    <t>ZQ(ZQ)</t>
  </si>
  <si>
    <t>事事安阚</t>
  </si>
  <si>
    <t>小梅</t>
  </si>
  <si>
    <t>铱铱</t>
  </si>
  <si>
    <t>锤~你哟(锤~你哟)</t>
  </si>
  <si>
    <t>王大权</t>
  </si>
  <si>
    <t>慕鱼醉(慕鱼醉)</t>
  </si>
  <si>
    <t>¥松(¥松)</t>
  </si>
  <si>
    <t>海@予(海@予)</t>
  </si>
  <si>
    <t>游波(游波)</t>
  </si>
  <si>
    <t>边建党(边建党)</t>
  </si>
  <si>
    <t>醉笑清风(醉笑清风)</t>
  </si>
  <si>
    <t>HH</t>
  </si>
  <si>
    <t>meisen</t>
  </si>
  <si>
    <t>昭明</t>
  </si>
  <si>
    <t>立夏</t>
  </si>
  <si>
    <t>程YUH(程YUH)</t>
  </si>
  <si>
    <t>宇宙之星</t>
  </si>
  <si>
    <t>丶(丶)</t>
  </si>
  <si>
    <t>丽姐</t>
  </si>
  <si>
    <t>周明进(周明进)</t>
  </si>
  <si>
    <t>杨.梅.焱</t>
  </si>
  <si>
    <t>王红春（钢管，钢管架）(王红春（钢管，钢管架）)</t>
  </si>
  <si>
    <t>为你停劉(为你停劉)</t>
  </si>
  <si>
    <t>梵希</t>
  </si>
  <si>
    <t>雷智戚</t>
  </si>
  <si>
    <t>肖老五</t>
  </si>
  <si>
    <t>中国联通(中国联通)</t>
  </si>
  <si>
    <t>明兰</t>
  </si>
  <si>
    <t>彬彬无礼(彬彬无礼)</t>
  </si>
  <si>
    <t>水中的雨(水中的雨)</t>
  </si>
  <si>
    <t>罗斯</t>
  </si>
  <si>
    <t>天天快乐</t>
  </si>
  <si>
    <t>张姐</t>
  </si>
  <si>
    <t>我喜欢吃鱼摆摆</t>
  </si>
  <si>
    <t>舟沉旧梦(舟沉旧梦)</t>
  </si>
  <si>
    <t>血色军刀(血色军刀)</t>
  </si>
  <si>
    <t>乖乖</t>
  </si>
  <si>
    <t>Felix</t>
  </si>
  <si>
    <t>春风十里</t>
  </si>
  <si>
    <t>恣</t>
  </si>
  <si>
    <t>风雨同周</t>
  </si>
  <si>
    <t>向日葵(向日葵)</t>
  </si>
  <si>
    <t>七秒钟的鱼</t>
  </si>
  <si>
    <t>：)(：))</t>
  </si>
  <si>
    <t>有曦哲也(有曦哲也)</t>
  </si>
  <si>
    <t>ln(ln)</t>
  </si>
  <si>
    <t>朋</t>
  </si>
  <si>
    <t>帅气的华哥哥</t>
  </si>
  <si>
    <t>友国(友国)</t>
  </si>
  <si>
    <t>郑耍耍</t>
  </si>
  <si>
    <t>陈风破浪(陈风破浪)</t>
  </si>
  <si>
    <t>乖乖、乖一点(乖乖、乖一点)</t>
  </si>
  <si>
    <t>Lucky(Lucky)</t>
  </si>
  <si>
    <t>米莱□</t>
  </si>
  <si>
    <t>LJ郑伟</t>
  </si>
  <si>
    <t>StephenChou(StephenChou)</t>
  </si>
  <si>
    <t>温柔的刀刀(温柔的刀刀)</t>
  </si>
  <si>
    <t>阿徐(阿徐)</t>
  </si>
  <si>
    <t>雄关漫道(雄关漫道)</t>
  </si>
  <si>
    <t>角斗士</t>
  </si>
  <si>
    <t>☒美羊羊(☒美羊羊)</t>
  </si>
  <si>
    <t>清风徐来。．(清风徐来。．)</t>
  </si>
  <si>
    <t>小龙女</t>
  </si>
  <si>
    <t>时光倒流</t>
  </si>
  <si>
    <t>小西</t>
  </si>
  <si>
    <t>张健</t>
  </si>
  <si>
    <t>O_o(O_o)</t>
  </si>
  <si>
    <t>刘东(刘东)</t>
  </si>
  <si>
    <t>利(利)</t>
  </si>
  <si>
    <t>冉茂碧</t>
  </si>
  <si>
    <t>赵勇(赵勇)</t>
  </si>
  <si>
    <t>逐梦人(逐梦人)</t>
  </si>
  <si>
    <t>千</t>
  </si>
  <si>
    <t>鄧米米</t>
  </si>
  <si>
    <t>老邓！</t>
  </si>
  <si>
    <t>思思(思思)</t>
  </si>
  <si>
    <t>知禾学堂</t>
  </si>
  <si>
    <t>星空下的拥抱</t>
  </si>
  <si>
    <t>ZZ(ZZ)</t>
  </si>
  <si>
    <t>源源(源源)</t>
  </si>
  <si>
    <t>emily王(emily王)</t>
  </si>
  <si>
    <t>愤怒的小鸟</t>
  </si>
  <si>
    <t>☒☒☒o吉利布丁(☒☒☒o吉利布丁)</t>
  </si>
  <si>
    <t>春野</t>
  </si>
  <si>
    <t>盈怀距离(盈怀距离)</t>
  </si>
  <si>
    <t>HD(HD)</t>
  </si>
  <si>
    <t>吓△(吓△)</t>
  </si>
  <si>
    <t>虹虹火火</t>
  </si>
  <si>
    <t>JJJammy</t>
  </si>
  <si>
    <t>Ai</t>
  </si>
  <si>
    <t>熊明容</t>
  </si>
  <si>
    <t>彩虹(彩虹)</t>
  </si>
  <si>
    <t>维纳斯_(维纳斯_)</t>
  </si>
  <si>
    <t>半世(半世)</t>
  </si>
  <si>
    <t>张成奉</t>
  </si>
  <si>
    <t>肖波(肖波)</t>
  </si>
  <si>
    <t>牧雨(牧雨)</t>
  </si>
  <si>
    <t>ILove</t>
  </si>
  <si>
    <t>姜素琼(姜素琼)</t>
  </si>
  <si>
    <t>无影</t>
  </si>
  <si>
    <t>^^Sylva、</t>
  </si>
  <si>
    <t>李友书</t>
  </si>
  <si>
    <t>阿奎</t>
  </si>
  <si>
    <t>蘿蘿顛鑿燈轟霾鬱(蘿蘿顛鑿燈轟霾鬱)</t>
  </si>
  <si>
    <t>陶子妖</t>
  </si>
  <si>
    <t>森林的呼吸</t>
  </si>
  <si>
    <t>耀幸运</t>
  </si>
  <si>
    <t>瑞百安(瑞百安)</t>
  </si>
  <si>
    <t>军军</t>
  </si>
  <si>
    <t>平凡人生</t>
  </si>
  <si>
    <t>张朝会</t>
  </si>
  <si>
    <t>千纸鹤</t>
  </si>
  <si>
    <t>坚持不懈(坚持不懈)</t>
  </si>
  <si>
    <t>岁月如梭</t>
  </si>
  <si>
    <t>一壶浊酒</t>
  </si>
  <si>
    <t>萧男孩</t>
  </si>
  <si>
    <t>亨利</t>
  </si>
  <si>
    <t>杨美国</t>
  </si>
  <si>
    <t>梁晓勇(梁晓勇)</t>
  </si>
  <si>
    <t>馬金鳳(馬金鳳)</t>
  </si>
  <si>
    <t>优优(优优)</t>
  </si>
  <si>
    <t>一生无悔</t>
  </si>
  <si>
    <t>小宇</t>
  </si>
  <si>
    <t>Nnaa☒(Nnaa☒)</t>
  </si>
  <si>
    <t>蒋四猫</t>
  </si>
  <si>
    <t>懒喵喵</t>
  </si>
  <si>
    <t>瑾哥哥吖</t>
  </si>
  <si>
    <t>竹海</t>
  </si>
  <si>
    <t>香莉</t>
  </si>
  <si>
    <t>瑛瑛</t>
  </si>
  <si>
    <t>乌龙茶</t>
  </si>
  <si>
    <t>胡容</t>
  </si>
  <si>
    <t>行走在路上</t>
  </si>
  <si>
    <t>不用昵称(不用昵称)</t>
  </si>
  <si>
    <t>有你便是晴天</t>
  </si>
  <si>
    <t>琼姐</t>
  </si>
  <si>
    <t>吴忠琼</t>
  </si>
  <si>
    <t>可乐(可乐)</t>
  </si>
  <si>
    <t>明亮</t>
  </si>
  <si>
    <t>凯旋</t>
  </si>
  <si>
    <t>汪玉涵Yuhan(汪玉涵Yuhan)</t>
  </si>
  <si>
    <t>。。XY</t>
  </si>
  <si>
    <t>一生平安</t>
  </si>
  <si>
    <t>Sh</t>
  </si>
  <si>
    <t>唐（洪）(唐（洪))</t>
  </si>
  <si>
    <t>杜宜兵、</t>
  </si>
  <si>
    <t>蒋敏</t>
  </si>
  <si>
    <t>曾文胜(曾文胜)</t>
  </si>
  <si>
    <t>连会</t>
  </si>
  <si>
    <t>诗艺呀！！</t>
  </si>
  <si>
    <t>977.(977.)</t>
  </si>
  <si>
    <t>鄢万里</t>
  </si>
  <si>
    <t>嫦娥烤玉兔</t>
  </si>
  <si>
    <t>邱财刚</t>
  </si>
  <si>
    <t>林g(林g)</t>
  </si>
  <si>
    <t>SRRR(SRRR)</t>
  </si>
  <si>
    <t>琦琦</t>
  </si>
  <si>
    <t>冷风过境。(冷风过境。)</t>
  </si>
  <si>
    <t>樱子</t>
  </si>
  <si>
    <t>风景如画</t>
  </si>
  <si>
    <t>传奇</t>
  </si>
  <si>
    <t>我本善良</t>
  </si>
  <si>
    <t>吖頭</t>
  </si>
  <si>
    <t>芳华依旧</t>
  </si>
  <si>
    <t>随心所欲(随心所欲)</t>
  </si>
  <si>
    <t>蘑菇云不是云(蘑菇云不是云)</t>
  </si>
  <si>
    <t>刘军(刘军)</t>
  </si>
  <si>
    <t>Huh(Huh)</t>
  </si>
  <si>
    <t>豪(豪)</t>
  </si>
  <si>
    <t>文武(文武)</t>
  </si>
  <si>
    <t>张兴灿</t>
  </si>
  <si>
    <t>朱容</t>
  </si>
  <si>
    <t>小五哥</t>
  </si>
  <si>
    <t>刘洋(刘洋)</t>
  </si>
  <si>
    <t>晓晓</t>
  </si>
  <si>
    <t>松</t>
  </si>
  <si>
    <t>刘恩文</t>
  </si>
  <si>
    <t>李余秀</t>
  </si>
  <si>
    <t>守护一身(守护一身)</t>
  </si>
  <si>
    <t>我不想努力了</t>
  </si>
  <si>
    <t>黄诗文(黄诗文)</t>
  </si>
  <si>
    <t>庞生</t>
  </si>
  <si>
    <t>聆聴伱得心殸</t>
  </si>
  <si>
    <t>牟淑兰</t>
  </si>
  <si>
    <t>@&amp;末班车.cn</t>
  </si>
  <si>
    <t>许海(许海)</t>
  </si>
  <si>
    <t>anp(anp)</t>
  </si>
  <si>
    <t>茂兰</t>
  </si>
  <si>
    <t>恋风(恋风)</t>
  </si>
  <si>
    <t>华姐</t>
  </si>
  <si>
    <t>心之絮语</t>
  </si>
  <si>
    <t>刘江</t>
  </si>
  <si>
    <t>小禄</t>
  </si>
  <si>
    <t>陈朝刚(陈朝刚)</t>
  </si>
  <si>
    <t>语语(语语)</t>
  </si>
  <si>
    <t>MY(MY)</t>
  </si>
  <si>
    <t>邱漆匠(邱漆匠)</t>
  </si>
  <si>
    <t>拿了橘子跑啊(拿了橘子跑啊)</t>
  </si>
  <si>
    <t>周英</t>
  </si>
  <si>
    <t>淡淡然(淡淡然)</t>
  </si>
  <si>
    <t>永恒(永恒)</t>
  </si>
  <si>
    <t>琴琴(琴琴)</t>
  </si>
  <si>
    <t>吾悦心动(吾悦心动)</t>
  </si>
  <si>
    <t>斌斌(斌斌)</t>
  </si>
  <si>
    <t>鞠海涛2☒2☒☒☒☒☒(鞠海涛2☒2☒☒☒☒☒)</t>
  </si>
  <si>
    <t>何何</t>
  </si>
  <si>
    <t>文</t>
  </si>
  <si>
    <t>杨伟(杨伟)</t>
  </si>
  <si>
    <t>幸福(幸福)</t>
  </si>
  <si>
    <t>园园</t>
  </si>
  <si>
    <t>成万(成万)</t>
  </si>
  <si>
    <t>壹贰叁(壹贰叁)</t>
  </si>
  <si>
    <t>美二</t>
  </si>
  <si>
    <t>耿小涛</t>
  </si>
  <si>
    <t>思念～忆*往昔</t>
  </si>
  <si>
    <t>潘方友</t>
  </si>
  <si>
    <t>田恒</t>
  </si>
  <si>
    <t>☒☒范☒☒(☒☒范☒☒)</t>
  </si>
  <si>
    <t>吃饭睡觉打豆豆(吃饭睡觉打豆豆)</t>
  </si>
  <si>
    <t>徐中胤(徐中胤)</t>
  </si>
  <si>
    <t>肖建军(肖建军)</t>
  </si>
  <si>
    <t>富富福福</t>
  </si>
  <si>
    <t>丁</t>
  </si>
  <si>
    <t>虎虎</t>
  </si>
  <si>
    <t>l林</t>
  </si>
  <si>
    <t>DL</t>
  </si>
  <si>
    <t>Wala(Wala)</t>
  </si>
  <si>
    <t>五星照中华</t>
  </si>
  <si>
    <t>波娃</t>
  </si>
  <si>
    <t>许愿树(许愿树)</t>
  </si>
  <si>
    <t>裴燕(裴燕)</t>
  </si>
  <si>
    <t>黄庆蓉</t>
  </si>
  <si>
    <t>鹿(鹿)</t>
  </si>
  <si>
    <t>杨碧</t>
  </si>
  <si>
    <t>灰太狼的大眼珠子(灰太狼的大眼珠子)</t>
  </si>
  <si>
    <t>白雪</t>
  </si>
  <si>
    <t>黄同安</t>
  </si>
  <si>
    <t>GM</t>
  </si>
  <si>
    <t>来(来)</t>
  </si>
  <si>
    <t>一帆丰顺</t>
  </si>
  <si>
    <t>河东？河西(河东？河西)</t>
  </si>
  <si>
    <t>印国淑</t>
  </si>
  <si>
    <t>米粒儿</t>
  </si>
  <si>
    <t>大刘</t>
  </si>
  <si>
    <t>郑老大(郑老大)</t>
  </si>
  <si>
    <t>牛气冲天</t>
  </si>
  <si>
    <t>李勇</t>
  </si>
  <si>
    <t>八方来财〉一顺百顺〉(八方来财〉一顺百顺〉)</t>
  </si>
  <si>
    <t>岚南</t>
  </si>
  <si>
    <t>璃殇</t>
  </si>
  <si>
    <t>L大小姐(L大小姐)</t>
  </si>
  <si>
    <t>邹春(邹春)</t>
  </si>
  <si>
    <t>蔡明跃(蔡明跃)</t>
  </si>
  <si>
    <t>喝乌昂黄(喝乌昂黄)</t>
  </si>
  <si>
    <t>Shawn☒☒John☒(Shawn☒☒John☒)</t>
  </si>
  <si>
    <t>遇见</t>
  </si>
  <si>
    <t>过往的回忆</t>
  </si>
  <si>
    <t>谢兴静</t>
  </si>
  <si>
    <t>祝你百事可乐(祝你百事可乐)</t>
  </si>
  <si>
    <t>暄妍(暄妍)</t>
  </si>
  <si>
    <t>蹉跎岁月</t>
  </si>
  <si>
    <t>小美(小美)</t>
  </si>
  <si>
    <t>濾.(濾.)</t>
  </si>
  <si>
    <t>愿如意(愿如意)</t>
  </si>
  <si>
    <t>朝林(朝林)</t>
  </si>
  <si>
    <t>过好每天</t>
  </si>
  <si>
    <t>牟大姐</t>
  </si>
  <si>
    <t>time(time)</t>
  </si>
  <si>
    <t>六月清凉(六月清凉)</t>
  </si>
  <si>
    <t>piu~(piu~)</t>
  </si>
  <si>
    <t>童童</t>
  </si>
  <si>
    <t>湘琴(湘琴)</t>
  </si>
  <si>
    <t>谭志江(谭志江)</t>
  </si>
  <si>
    <t>张长弓</t>
  </si>
  <si>
    <t>小顾</t>
  </si>
  <si>
    <t>1384小草</t>
  </si>
  <si>
    <t>A你微笑时好美(A你微笑时好美)</t>
  </si>
  <si>
    <t>罗炜</t>
  </si>
  <si>
    <t>太阳雨</t>
  </si>
  <si>
    <t>玖公子(玖公子)</t>
  </si>
  <si>
    <t>周宁</t>
  </si>
  <si>
    <t>每天更好</t>
  </si>
  <si>
    <t>广子(广子)</t>
  </si>
  <si>
    <t>真性情(真性情)</t>
  </si>
  <si>
    <t>丁德明(丁德明)</t>
  </si>
  <si>
    <t>地坪漆，固化地坪施工(地坪漆，固化地坪施工)</t>
  </si>
  <si>
    <t>回忆童年(回忆童年)</t>
  </si>
  <si>
    <t>枫之韵(枫之韵)</t>
  </si>
  <si>
    <t>依依</t>
  </si>
  <si>
    <t>开朗</t>
  </si>
  <si>
    <t>壹加一(壹加一)</t>
  </si>
  <si>
    <t>星夜微光</t>
  </si>
  <si>
    <t>兰英灯具</t>
  </si>
  <si>
    <t>举止大方</t>
  </si>
  <si>
    <t>张吉水(张吉水)</t>
  </si>
  <si>
    <t>林夕(林夕)</t>
  </si>
  <si>
    <t>天意(天意)</t>
  </si>
  <si>
    <t>王二妹</t>
  </si>
  <si>
    <t>何光明</t>
  </si>
  <si>
    <t>万万没想到：(万万没想到：)</t>
  </si>
  <si>
    <t>迷迭</t>
  </si>
  <si>
    <t>小红墩</t>
  </si>
  <si>
    <t>A厨犇犇二手厨具空调废品(A厨犇犇二手厨具空调废品)</t>
  </si>
  <si>
    <t>张敏(张敏)</t>
  </si>
  <si>
    <t>建君</t>
  </si>
  <si>
    <t>安好一切(安好一切)</t>
  </si>
  <si>
    <t>人杰金灵(人杰金灵)</t>
  </si>
  <si>
    <t>林波(林波)</t>
  </si>
  <si>
    <t>牛牛(牛牛)</t>
  </si>
  <si>
    <t>花钱呗(花钱呗)</t>
  </si>
  <si>
    <t>杨先生(杨先生)</t>
  </si>
  <si>
    <t>独占</t>
  </si>
  <si>
    <t>Z(Z)</t>
  </si>
  <si>
    <t>十(十)</t>
  </si>
  <si>
    <t>FeIix</t>
  </si>
  <si>
    <t>颜帮垚</t>
  </si>
  <si>
    <t>大叶子(大叶子)</t>
  </si>
  <si>
    <t>老虎(老虎)</t>
  </si>
  <si>
    <t>Molly.M(Molly.M)</t>
  </si>
  <si>
    <t>嘻嘻(嘻嘻)</t>
  </si>
  <si>
    <t>转运喽v(转运喽v)</t>
  </si>
  <si>
    <t>兵兵(兵兵)</t>
  </si>
  <si>
    <t>仔仔</t>
  </si>
  <si>
    <t>时光剪影</t>
  </si>
  <si>
    <t>张驿凯</t>
  </si>
  <si>
    <t>DeQ(DeQ)</t>
  </si>
  <si>
    <t>鸿鹰(鸿鹰)</t>
  </si>
  <si>
    <t>心向阳(心向阳)</t>
  </si>
  <si>
    <t>Sad</t>
  </si>
  <si>
    <t>回忆，陈维(回忆，陈维)</t>
  </si>
  <si>
    <t>周忠全</t>
  </si>
  <si>
    <t>阿文</t>
  </si>
  <si>
    <t>邹(邹)</t>
  </si>
  <si>
    <t>富贵花开</t>
  </si>
  <si>
    <t>乖殇殇</t>
  </si>
  <si>
    <t>淡然(淡然)</t>
  </si>
  <si>
    <t>Anonymous(Anonymous)</t>
  </si>
  <si>
    <t>吕</t>
  </si>
  <si>
    <t>代强</t>
  </si>
  <si>
    <t>陈洪强</t>
  </si>
  <si>
    <t>欢乐</t>
  </si>
  <si>
    <t>樱桃丸子</t>
  </si>
  <si>
    <t>姜玉梅(姜玉梅)</t>
  </si>
  <si>
    <t>低调</t>
  </si>
  <si>
    <t>夏木阴阴正可人</t>
  </si>
  <si>
    <t>彭玉娥</t>
  </si>
  <si>
    <t>爱情就是骗子</t>
  </si>
  <si>
    <t>May初心2。</t>
  </si>
  <si>
    <t>感恩的(感恩的)</t>
  </si>
  <si>
    <t>小情绪</t>
  </si>
  <si>
    <t>张林茂(张林茂)</t>
  </si>
  <si>
    <t>邹小科（静园傻柱）(邹小科（静园傻柱）)</t>
  </si>
  <si>
    <t>玉姐(玉姐)</t>
  </si>
  <si>
    <t>雷琼芳</t>
  </si>
  <si>
    <t>明全</t>
  </si>
  <si>
    <t>海涛</t>
  </si>
  <si>
    <t>莫群秀</t>
  </si>
  <si>
    <t>谢谢有你</t>
  </si>
  <si>
    <t>蜕变【振宇】</t>
  </si>
  <si>
    <t>古月丰色</t>
  </si>
  <si>
    <t>蔡蔡</t>
  </si>
  <si>
    <t>川英</t>
  </si>
  <si>
    <t>简单的生活向燕</t>
  </si>
  <si>
    <t>安(安)</t>
  </si>
  <si>
    <t>新欢(新欢)</t>
  </si>
  <si>
    <t>清清同学</t>
  </si>
  <si>
    <t>陈国富(陈国富)</t>
  </si>
  <si>
    <t>岁月如歌</t>
  </si>
  <si>
    <t>胡建平(胡建平)</t>
  </si>
  <si>
    <t>往事随风</t>
  </si>
  <si>
    <t>辉莉</t>
  </si>
  <si>
    <t>张兴(张兴)</t>
  </si>
  <si>
    <t>麦子(麦子)</t>
  </si>
  <si>
    <t>安良书</t>
  </si>
  <si>
    <t>金兔</t>
  </si>
  <si>
    <t>彭召祥(彭召祥)</t>
  </si>
  <si>
    <t>潘箭光</t>
  </si>
  <si>
    <t>莉@嘉</t>
  </si>
  <si>
    <t>余生有你(余生有你)</t>
  </si>
  <si>
    <t>自在小满</t>
  </si>
  <si>
    <t>张文静</t>
  </si>
  <si>
    <t>陶福群</t>
  </si>
  <si>
    <t>依然范特西</t>
  </si>
  <si>
    <t>阳光正好</t>
  </si>
  <si>
    <t>L</t>
  </si>
  <si>
    <t>刘秀(刘秀)</t>
  </si>
  <si>
    <t>怪叔叔(怪叔叔)</t>
  </si>
  <si>
    <t>HKL(HKL)</t>
  </si>
  <si>
    <t>奕风</t>
  </si>
  <si>
    <t>素英</t>
  </si>
  <si>
    <t>策马顺遂2026(策马顺遂2026)</t>
  </si>
  <si>
    <t>星月</t>
  </si>
  <si>
    <t>为自己而活(为自己而活)</t>
  </si>
  <si>
    <t>嘿(嘿)</t>
  </si>
  <si>
    <t>星星</t>
  </si>
  <si>
    <t>落花满肩(落花满肩)</t>
  </si>
  <si>
    <t>张圈圈儿</t>
  </si>
  <si>
    <t>长河泛舟</t>
  </si>
  <si>
    <t>,(,)</t>
  </si>
  <si>
    <t>Unique(Unique)</t>
  </si>
  <si>
    <t>有钱才有话语权(有钱才有话语权)</t>
  </si>
  <si>
    <t>olay</t>
  </si>
  <si>
    <t>简单快乐(简单快乐)</t>
  </si>
  <si>
    <t>心稳人路顺。(心稳人路顺。)</t>
  </si>
  <si>
    <t>樂優劉(樂優劉)</t>
  </si>
  <si>
    <t>顺其自然(顺其自然)</t>
  </si>
  <si>
    <t>彧(彧)</t>
  </si>
  <si>
    <t>张洪亮：园林景观(张洪亮：园林景观)</t>
  </si>
  <si>
    <t>食川味香精～阿智(食川味香精～阿智)</t>
  </si>
  <si>
    <t>出入平安(出入平安)</t>
  </si>
  <si>
    <t>果子姐姐</t>
  </si>
  <si>
    <t>贺教说网球(贺教说网球)</t>
  </si>
  <si>
    <t>胡少明</t>
  </si>
  <si>
    <t>cc(cc)</t>
  </si>
  <si>
    <t>蒋蒋(蒋蒋)</t>
  </si>
  <si>
    <t>天命风流(天命风流)</t>
  </si>
  <si>
    <t>张伟</t>
  </si>
  <si>
    <t>钟雷(钟雷)</t>
  </si>
  <si>
    <t>QY</t>
  </si>
  <si>
    <t>春和景明</t>
  </si>
  <si>
    <t>喜洗刷唰唰</t>
  </si>
  <si>
    <t>搬砖人的体面</t>
  </si>
  <si>
    <t>初試☒☒☒(初試☒☒☒)</t>
  </si>
  <si>
    <t>看十七次日落</t>
  </si>
  <si>
    <t>众大佳宴梦之城</t>
  </si>
  <si>
    <t>紫气东来</t>
  </si>
  <si>
    <t>打工人(打工人)</t>
  </si>
  <si>
    <t>日月永恒(日月永恒)</t>
  </si>
  <si>
    <t>A海阔天空(A海阔天空)</t>
  </si>
  <si>
    <t>李文(李文)</t>
  </si>
  <si>
    <t>☒敏(☒敏)</t>
  </si>
  <si>
    <t>Bai(Bai)</t>
  </si>
  <si>
    <t>和燕(和燕)</t>
  </si>
  <si>
    <t>A.T.FIELD(A.T.FIELD)</t>
  </si>
  <si>
    <t>凯旋归来(凯旋归来)</t>
  </si>
  <si>
    <t>花事荼蘼(花事荼蘼)</t>
  </si>
  <si>
    <t>熊先森</t>
  </si>
  <si>
    <t>云海(云海)</t>
  </si>
  <si>
    <t>罗小寒(罗小寒)</t>
  </si>
  <si>
    <t>愚爱(愚爱)</t>
  </si>
  <si>
    <t>紧到长不帅</t>
  </si>
  <si>
    <t>深海的温柔乡</t>
  </si>
  <si>
    <t>威武不屈</t>
  </si>
  <si>
    <t>王平</t>
  </si>
  <si>
    <t>影</t>
  </si>
  <si>
    <t>幸福快乐</t>
  </si>
  <si>
    <t>好运一生(好运一生)</t>
  </si>
  <si>
    <t>秀</t>
  </si>
  <si>
    <t>无所谓(无所谓)</t>
  </si>
  <si>
    <t>钥歹悦(钥歹悦)</t>
  </si>
  <si>
    <t>祝老幺(祝老幺)</t>
  </si>
  <si>
    <t>孙治绿(孙治绿)</t>
  </si>
  <si>
    <t>周</t>
  </si>
  <si>
    <t>知足常乐</t>
  </si>
  <si>
    <t>卉茗园艺经营部(卉茗园艺经营部)</t>
  </si>
  <si>
    <t>W.(W.)</t>
  </si>
  <si>
    <t>蒋中胜(蒋中胜)</t>
  </si>
  <si>
    <t>锦橙</t>
  </si>
  <si>
    <t>李白清</t>
  </si>
  <si>
    <t>zaili</t>
  </si>
  <si>
    <t>七天又一周</t>
  </si>
  <si>
    <t>春意盎然(春意盎然)</t>
  </si>
  <si>
    <t>之爱</t>
  </si>
  <si>
    <t>中国(中国)</t>
  </si>
  <si>
    <t>小喇叭</t>
  </si>
  <si>
    <t>金裙</t>
  </si>
  <si>
    <t>胡海容和优良品</t>
  </si>
  <si>
    <t>。。。兔兔妹。。。(。。。兔兔妹。。。)</t>
  </si>
  <si>
    <t>大声发(大声发)</t>
  </si>
  <si>
    <t>知欢(知欢)</t>
  </si>
  <si>
    <t>南岸刘英</t>
  </si>
  <si>
    <t>风的悄悄话</t>
  </si>
  <si>
    <t>真实的我</t>
  </si>
  <si>
    <t>穗子(穗子)</t>
  </si>
  <si>
    <t>杜勇</t>
  </si>
  <si>
    <t>Powerrrrrrrrr(Powerrrrrrrrr)</t>
  </si>
  <si>
    <t>熊书华</t>
  </si>
  <si>
    <t>杨钢</t>
  </si>
  <si>
    <t>胡君</t>
  </si>
  <si>
    <t>Lee</t>
  </si>
  <si>
    <t>橘子(橘子)</t>
  </si>
  <si>
    <t>周世红</t>
  </si>
  <si>
    <t>黄涛(黄涛)</t>
  </si>
  <si>
    <t>舟自横(舟自横)</t>
  </si>
  <si>
    <t>赖</t>
  </si>
  <si>
    <t>杨梅</t>
  </si>
  <si>
    <t>逃離三次元.(逃離三次元.)</t>
  </si>
  <si>
    <t>良好</t>
  </si>
  <si>
    <t>罗三哥</t>
  </si>
  <si>
    <t>鲜鲜</t>
  </si>
  <si>
    <t>释怀(释怀)</t>
  </si>
  <si>
    <t>甫¥平(甫¥平)</t>
  </si>
  <si>
    <t>诗语</t>
  </si>
  <si>
    <t>南熙</t>
  </si>
  <si>
    <t>子非鱼(子非鱼)</t>
  </si>
  <si>
    <t>海阔天空(海阔天空)</t>
  </si>
  <si>
    <t>人可每文</t>
  </si>
  <si>
    <t>王群</t>
  </si>
  <si>
    <t>LIUBANPO(LIUBANPO)</t>
  </si>
  <si>
    <t>小陈(小陈)</t>
  </si>
  <si>
    <t>嗨灬</t>
  </si>
  <si>
    <t>杨代秀</t>
  </si>
  <si>
    <t>一个达不刘</t>
  </si>
  <si>
    <t>路人</t>
  </si>
  <si>
    <t>M(M)</t>
  </si>
  <si>
    <t>丹丹百励壹诚☒激光-威亚(丹丹百励壹诚☒激光-威亚)</t>
  </si>
  <si>
    <t>向阳而生(向阳而生)</t>
  </si>
  <si>
    <t>陈成(陈成)</t>
  </si>
  <si>
    <t>兰花香</t>
  </si>
  <si>
    <t>R(R)</t>
  </si>
  <si>
    <t>杨振宇(杨振宇)</t>
  </si>
  <si>
    <t>江上清风</t>
  </si>
  <si>
    <t>温柔了岁月</t>
  </si>
  <si>
    <t>王育(王育)</t>
  </si>
  <si>
    <t>挪开那座山(挪开那座山)</t>
  </si>
  <si>
    <t>魏云刚(魏云刚)</t>
  </si>
  <si>
    <t>水伶儿</t>
  </si>
  <si>
    <t>。抬着头前行吧(。抬着头前行吧)</t>
  </si>
  <si>
    <t>Jiumi(Jiumi)</t>
  </si>
  <si>
    <t>爱无敌(爱无敌)</t>
  </si>
  <si>
    <t>雨搁浅(雨搁浅)</t>
  </si>
  <si>
    <t>别加我</t>
  </si>
  <si>
    <t>特工组空鼓修复～咸阳分公司(特工组空鼓修复～咸阳分公司)</t>
  </si>
  <si>
    <t>Fang-zj(Fang-zj)</t>
  </si>
  <si>
    <t>奋斗小哥(奋斗小哥)</t>
  </si>
  <si>
    <t>凤霞</t>
  </si>
  <si>
    <t>STEP</t>
  </si>
  <si>
    <t>香香</t>
  </si>
  <si>
    <t>Cathy(Cathy)</t>
  </si>
  <si>
    <t>danlin</t>
  </si>
  <si>
    <t>山的那边！(山的那边！)</t>
  </si>
  <si>
    <t>苏北妹儿(苏北妹儿)</t>
  </si>
  <si>
    <t>周杰</t>
  </si>
  <si>
    <t>广东之恋</t>
  </si>
  <si>
    <t>蓉儿</t>
  </si>
  <si>
    <t>胖哥</t>
  </si>
  <si>
    <t>云中歌</t>
  </si>
  <si>
    <t>自由自在</t>
  </si>
  <si>
    <t>寨主</t>
  </si>
  <si>
    <t>每文每念(每文每念)</t>
  </si>
  <si>
    <t>日出东方(日出东方)</t>
  </si>
  <si>
    <t>自力(自力)</t>
  </si>
  <si>
    <t>渡(渡)</t>
  </si>
  <si>
    <t>陈中芬(陈中芬)</t>
  </si>
  <si>
    <t>娟子</t>
  </si>
  <si>
    <t>一撇一捺一个人丶(一撇一捺一个人丶)</t>
  </si>
  <si>
    <t>勇</t>
  </si>
  <si>
    <t>嗯呐(嗯呐)</t>
  </si>
  <si>
    <t>四姐</t>
  </si>
  <si>
    <t>杨宗志</t>
  </si>
  <si>
    <t>睡着了就好了(睡着了就好了)</t>
  </si>
  <si>
    <t>勇哥(勇哥)</t>
  </si>
  <si>
    <t>兵兵有礼</t>
  </si>
  <si>
    <t>胡蛟蛟(胡蛟蛟)</t>
  </si>
  <si>
    <t>起风了(起风了)</t>
  </si>
  <si>
    <t>耳东</t>
  </si>
  <si>
    <t>四妹</t>
  </si>
  <si>
    <t>玖(玖)</t>
  </si>
  <si>
    <t>-池鱼思故渊-</t>
  </si>
  <si>
    <t>（-无名）(（-无名）)</t>
  </si>
  <si>
    <t>2026(2026)</t>
  </si>
  <si>
    <t>WW(WW)</t>
  </si>
  <si>
    <t>橘子。</t>
  </si>
  <si>
    <t>周青(周青)</t>
  </si>
  <si>
    <t>奶茶味的云朵</t>
  </si>
  <si>
    <t>J(J)</t>
  </si>
  <si>
    <t>中中</t>
  </si>
  <si>
    <t>周世杰</t>
  </si>
  <si>
    <t>善恶不由人(善恶不由人)</t>
  </si>
  <si>
    <t>Man®(Man®)</t>
  </si>
  <si>
    <t>袁浩翔(袁浩翔)</t>
  </si>
  <si>
    <t>撒旦(撒旦)</t>
  </si>
  <si>
    <t>双双</t>
  </si>
  <si>
    <t>Luck</t>
  </si>
  <si>
    <t>喻祥玲(喻祥玲)</t>
  </si>
  <si>
    <t>杜文斌(杜文斌)</t>
  </si>
  <si>
    <t>秦光兰</t>
  </si>
  <si>
    <t>阿建(阿建)</t>
  </si>
  <si>
    <t>维(维)</t>
  </si>
  <si>
    <t>浮千(浮千)</t>
  </si>
  <si>
    <t>蓝启彬(蓝启彬)</t>
  </si>
  <si>
    <t>Tian</t>
  </si>
  <si>
    <t>Yomi(Yomi)</t>
  </si>
  <si>
    <t>老包</t>
  </si>
  <si>
    <t>深情(深情)</t>
  </si>
  <si>
    <t>鱼情未了(鱼情未了)</t>
  </si>
  <si>
    <t>笑对人生(笑对人生)</t>
  </si>
  <si>
    <t>苍兰决若水</t>
  </si>
  <si>
    <t>国粹</t>
  </si>
  <si>
    <t>Aidan(Aidan)</t>
  </si>
  <si>
    <t>张花花(张花花)</t>
  </si>
  <si>
    <t>胖妞</t>
  </si>
  <si>
    <t>李某人(李某人)</t>
  </si>
  <si>
    <t>意外的幸运签</t>
  </si>
  <si>
    <t>静心(静心)</t>
  </si>
  <si>
    <t>知恩(知恩)</t>
  </si>
  <si>
    <t>阿怪&amp;(阿怪&amp;)</t>
  </si>
  <si>
    <t>星空物语</t>
  </si>
  <si>
    <t>qinken(qinken)</t>
  </si>
  <si>
    <t>oO(oO)</t>
  </si>
  <si>
    <t>劲哥哥</t>
  </si>
  <si>
    <t>杜娟</t>
  </si>
  <si>
    <t>七月喵白(七月喵白)</t>
  </si>
  <si>
    <t>杨萍</t>
  </si>
  <si>
    <t>彭放</t>
  </si>
  <si>
    <t>唐林志(唐林志)</t>
  </si>
  <si>
    <t>強哥</t>
  </si>
  <si>
    <t>天王盖地虎蘑菇放辣椒(天王盖地虎蘑菇放辣椒)</t>
  </si>
  <si>
    <t>兰草</t>
  </si>
  <si>
    <t>LS(LS)</t>
  </si>
  <si>
    <t>水巨木(水巨木)</t>
  </si>
  <si>
    <t>嘿～嘿</t>
  </si>
  <si>
    <t>永不放弃(永不放弃)</t>
  </si>
  <si>
    <t>隼(隼)</t>
  </si>
  <si>
    <t>爱吃耙耙柑(爱吃耙耙柑)</t>
  </si>
  <si>
    <t>丁枭(丁枭)</t>
  </si>
  <si>
    <t>a(a)</t>
  </si>
  <si>
    <t>夏天的微笑,wish</t>
  </si>
  <si>
    <t>云朵的童话</t>
  </si>
  <si>
    <t>刘洪东</t>
  </si>
  <si>
    <t>李小骏</t>
  </si>
  <si>
    <t>CosmicMoonHearth(CosmicMoonHearth)</t>
  </si>
  <si>
    <t>Cq70</t>
  </si>
  <si>
    <t>王大人</t>
  </si>
  <si>
    <t>廖将军(廖将军)</t>
  </si>
  <si>
    <t>LOTUS*心</t>
  </si>
  <si>
    <t>LHF</t>
  </si>
  <si>
    <t>一念心安(一念心安)</t>
  </si>
  <si>
    <t>张永明</t>
  </si>
  <si>
    <t>小卓(小卓)</t>
  </si>
  <si>
    <t>李木子</t>
  </si>
  <si>
    <t>肖江洪</t>
  </si>
  <si>
    <t>蔣辉琴</t>
  </si>
  <si>
    <t>小朱</t>
  </si>
  <si>
    <t>阳Xue康康(阳Xue康康)</t>
  </si>
  <si>
    <t>卷心菜(卷心菜)</t>
  </si>
  <si>
    <t>飘儿白(飘儿白)</t>
  </si>
  <si>
    <t>幸福周大姐</t>
  </si>
  <si>
    <t>烽火狼烟(烽火狼烟)</t>
  </si>
  <si>
    <t>Anna(Anna)</t>
  </si>
  <si>
    <t>小卤蛋</t>
  </si>
  <si>
    <t>☒☒☒☒肖☒☒☒☒☒☒202丨☒(☒☒☒☒肖☒☒☒☒☒☒202丨☒)</t>
  </si>
  <si>
    <t>王晓彤(王晓彤)</t>
  </si>
  <si>
    <t>秀芬(秀芬)</t>
  </si>
  <si>
    <t>阿左(阿左)</t>
  </si>
  <si>
    <t>溪(溪)</t>
  </si>
  <si>
    <t>哼哼哈嘿(哼哼哈嘿)</t>
  </si>
  <si>
    <t>小贤</t>
  </si>
  <si>
    <t>贝拉(贝拉)</t>
  </si>
  <si>
    <t>君子兰</t>
  </si>
  <si>
    <t>谢模勇</t>
  </si>
  <si>
    <t>渡已(渡已)</t>
  </si>
  <si>
    <t>雪(雪)</t>
  </si>
  <si>
    <t>东郭先生</t>
  </si>
  <si>
    <t>佐佐(佐佐)</t>
  </si>
  <si>
    <t>Suave</t>
  </si>
  <si>
    <t>波(波)</t>
  </si>
  <si>
    <t>白日梦想家(白日梦想家)</t>
  </si>
  <si>
    <t>渝荣儿郎</t>
  </si>
  <si>
    <t>大光.(大光.)</t>
  </si>
  <si>
    <t>郑剑波</t>
  </si>
  <si>
    <t>诺(诺)</t>
  </si>
  <si>
    <t>陈(陈)</t>
  </si>
  <si>
    <t>Pas</t>
  </si>
  <si>
    <t>努力学习</t>
  </si>
  <si>
    <t>钟子明</t>
  </si>
  <si>
    <t>星晨(星晨)</t>
  </si>
  <si>
    <t>王文华(王文华)</t>
  </si>
  <si>
    <t>WXTG｜市民赵先生</t>
  </si>
  <si>
    <t>LZj@快乐一生.(LZj@快乐一生.)</t>
  </si>
  <si>
    <t>代西</t>
  </si>
  <si>
    <t>杜兴义(杜兴义)</t>
  </si>
  <si>
    <t>谢东山(谢东山)</t>
  </si>
  <si>
    <t>zERo(zERo)</t>
  </si>
  <si>
    <t>马迎新(马迎新)</t>
  </si>
  <si>
    <t>Rui</t>
  </si>
  <si>
    <t>牛牛</t>
  </si>
  <si>
    <t>启平</t>
  </si>
  <si>
    <t>常武玉</t>
  </si>
  <si>
    <t>power(power)</t>
  </si>
  <si>
    <t>HouNan(HouNan)</t>
  </si>
  <si>
    <t>鹏哥（苟鹏）(鹏哥（苟鹏）)</t>
  </si>
  <si>
    <t>刘永红</t>
  </si>
  <si>
    <t>蒲维(蒲维)</t>
  </si>
  <si>
    <t>梅梅(梅梅)</t>
  </si>
  <si>
    <t>月亮的歌</t>
  </si>
  <si>
    <t>李菡</t>
  </si>
  <si>
    <t>谭谭</t>
  </si>
  <si>
    <t>噢(噢)</t>
  </si>
  <si>
    <t>白衣卿相(白衣卿相)</t>
  </si>
  <si>
    <t>刘健(刘健)</t>
  </si>
  <si>
    <t>杜御菡</t>
  </si>
  <si>
    <t>神奇兔子在哪里(神奇兔子在哪里)</t>
  </si>
  <si>
    <t>江玲</t>
  </si>
  <si>
    <t>杨亚平</t>
  </si>
  <si>
    <t>食堂在逃干饭王(食堂在逃干饭王)</t>
  </si>
  <si>
    <t>梵高不是繁高(梵高不是繁高)</t>
  </si>
  <si>
    <t>邹清强(邹清强)</t>
  </si>
  <si>
    <t>小仙女儿#</t>
  </si>
  <si>
    <t>lshmel(lshmel)</t>
  </si>
  <si>
    <t>倚在失眠夜(倚在失眠夜)</t>
  </si>
  <si>
    <t>范正军(范正军)</t>
  </si>
  <si>
    <t>胖娃</t>
  </si>
  <si>
    <t>媛媛</t>
  </si>
  <si>
    <t>森林里的棉花糖</t>
  </si>
  <si>
    <t>半斤八两</t>
  </si>
  <si>
    <t>老盖</t>
  </si>
  <si>
    <t>Hqp</t>
  </si>
  <si>
    <t>Zheng</t>
  </si>
  <si>
    <t>张兴明</t>
  </si>
  <si>
    <t>任我逍遥(任我逍遥)</t>
  </si>
  <si>
    <t>大鱼吃小鱼(大鱼吃小鱼)</t>
  </si>
  <si>
    <t>英姐(英姐)</t>
  </si>
  <si>
    <t>欧娅琴</t>
  </si>
  <si>
    <t>梦为(梦为)</t>
  </si>
  <si>
    <t>狼行天下(狼行天下)</t>
  </si>
  <si>
    <t>Z.(Z.)</t>
  </si>
  <si>
    <t>懂心(懂心)</t>
  </si>
  <si>
    <t>雷震</t>
  </si>
  <si>
    <t>格格格格格格_De</t>
  </si>
  <si>
    <t>lighthouse(lighthouse)</t>
  </si>
  <si>
    <t>陈本秀</t>
  </si>
  <si>
    <t>侯宗祥</t>
  </si>
  <si>
    <t>陈渝</t>
  </si>
  <si>
    <t>lvenWong☒☒(lvenWong☒☒)</t>
  </si>
  <si>
    <t>云中漫步。</t>
  </si>
  <si>
    <t>ō(ō)</t>
  </si>
  <si>
    <t>dragon</t>
  </si>
  <si>
    <t>程伟</t>
  </si>
  <si>
    <t>农村人(农村人)</t>
  </si>
  <si>
    <t>懂得宽容！何京东(懂得宽容！何京东)</t>
  </si>
  <si>
    <t>伴风望海(伴风望海)</t>
  </si>
  <si>
    <t>正发</t>
  </si>
  <si>
    <t>LJC(LJC)</t>
  </si>
  <si>
    <t>WjZ</t>
  </si>
  <si>
    <t>新益(新益)</t>
  </si>
  <si>
    <t>王军(王军)</t>
  </si>
  <si>
    <t>余力</t>
  </si>
  <si>
    <t>yiduoxiaohua</t>
  </si>
  <si>
    <t>肖冬林(肖冬林)</t>
  </si>
  <si>
    <t>金色九月(金色九月)</t>
  </si>
  <si>
    <t>人间理想</t>
  </si>
  <si>
    <t>疯癫</t>
  </si>
  <si>
    <t>海阔天空</t>
  </si>
  <si>
    <t>小小小熊猫(小小小熊猫)</t>
  </si>
  <si>
    <t>xl</t>
  </si>
  <si>
    <t>吕吕吕(吕吕吕)</t>
  </si>
  <si>
    <t>元海(元海)</t>
  </si>
  <si>
    <t>海撞鱼(海撞鱼)</t>
  </si>
  <si>
    <t>体</t>
  </si>
  <si>
    <t>动听(动听)</t>
  </si>
  <si>
    <t>刀刀(刀刀)</t>
  </si>
  <si>
    <t>老实(老实)</t>
  </si>
  <si>
    <t>花开有声</t>
  </si>
  <si>
    <t>枫叶</t>
  </si>
  <si>
    <t>晚霞</t>
  </si>
  <si>
    <t>-破晓葵倾-dawn(-破晓葵倾-dawn)</t>
  </si>
  <si>
    <t>6.37(6.37)</t>
  </si>
  <si>
    <t>li</t>
  </si>
  <si>
    <t>六月的荷</t>
  </si>
  <si>
    <t>人生若只如初见m(人生若只如初见m)</t>
  </si>
  <si>
    <t>离开水的(离开水的)</t>
  </si>
  <si>
    <t>小，(小，)</t>
  </si>
  <si>
    <t>花香随风(花香随风)</t>
  </si>
  <si>
    <t>tellmelgh.s(tellmelgh.s)</t>
  </si>
  <si>
    <t>刈</t>
  </si>
  <si>
    <t>两包辣条(两包辣条)</t>
  </si>
  <si>
    <t>幸福相伴</t>
  </si>
  <si>
    <t>醒</t>
  </si>
  <si>
    <t>永恒的心(永恒的心)</t>
  </si>
  <si>
    <t>廖宗群</t>
  </si>
  <si>
    <t>&amp;</t>
  </si>
  <si>
    <t>兵兵</t>
  </si>
  <si>
    <t>升中</t>
  </si>
  <si>
    <t>mr高(mr高)</t>
  </si>
  <si>
    <t>陈良婷(陈良婷)</t>
  </si>
  <si>
    <t>何友文</t>
  </si>
  <si>
    <t>Mr丶F(Mr丶F)</t>
  </si>
  <si>
    <t>祝双全(祝双全)</t>
  </si>
  <si>
    <t>NiTao(NiTao)</t>
  </si>
  <si>
    <t>栗子</t>
  </si>
  <si>
    <t>燕子</t>
  </si>
  <si>
    <t>张代福</t>
  </si>
  <si>
    <t>心想爱成</t>
  </si>
  <si>
    <t>金开(金开)</t>
  </si>
  <si>
    <t>搁浅</t>
  </si>
  <si>
    <t>熊大(熊大)</t>
  </si>
  <si>
    <t>虎爷</t>
  </si>
  <si>
    <t>Fine.(Fine.)</t>
  </si>
  <si>
    <t>Betty</t>
  </si>
  <si>
    <t>落英缤纷(落英缤纷)</t>
  </si>
  <si>
    <t>A孙雪</t>
  </si>
  <si>
    <t>刘萍</t>
  </si>
  <si>
    <t>浪迹天涯(浪迹天涯)</t>
  </si>
  <si>
    <t>刘秀英</t>
  </si>
  <si>
    <t>*Ly</t>
  </si>
  <si>
    <t>太伊(太伊)</t>
  </si>
  <si>
    <t>@谎(@谎)</t>
  </si>
  <si>
    <t>记住让的容易</t>
  </si>
  <si>
    <t>一生何求</t>
  </si>
  <si>
    <t>碧云</t>
  </si>
  <si>
    <t>无名战士(无名战士)</t>
  </si>
  <si>
    <t>雅克喜</t>
  </si>
  <si>
    <t>深爱。</t>
  </si>
  <si>
    <t>曾红程</t>
  </si>
  <si>
    <t>再也不能这样活(再也不能这样活)</t>
  </si>
  <si>
    <t>、LFL(、LFL)</t>
  </si>
  <si>
    <t>灵猫(灵猫)</t>
  </si>
  <si>
    <t>芳芳！</t>
  </si>
  <si>
    <t>放眼看世界</t>
  </si>
  <si>
    <t>刘明华</t>
  </si>
  <si>
    <t>Li'y(Li'y)</t>
  </si>
  <si>
    <t>追求完美(追求完美)</t>
  </si>
  <si>
    <t>同分您(同分您)</t>
  </si>
  <si>
    <t>甘德英</t>
  </si>
  <si>
    <t>春(春)</t>
  </si>
  <si>
    <t>张杨</t>
  </si>
  <si>
    <t>金木</t>
  </si>
  <si>
    <t>银元</t>
  </si>
  <si>
    <t>柯贤英(柯贤英)</t>
  </si>
  <si>
    <t>孤风自渡(孤风自渡)</t>
  </si>
  <si>
    <t>方生不息</t>
  </si>
  <si>
    <t>李隼(李隼)</t>
  </si>
  <si>
    <t>MissY</t>
  </si>
  <si>
    <t>王憬然(王憬然)</t>
  </si>
  <si>
    <t>李哥(李哥)</t>
  </si>
  <si>
    <t>panda(panda)</t>
  </si>
  <si>
    <t>晓静</t>
  </si>
  <si>
    <t>小洪</t>
  </si>
  <si>
    <t>A(A)</t>
  </si>
  <si>
    <t>鱼丸</t>
  </si>
  <si>
    <t>'@小草</t>
  </si>
  <si>
    <t>M&amp;M</t>
  </si>
  <si>
    <t>凌晨四点的太阳(凌晨四点的太阳)</t>
  </si>
  <si>
    <t>衡进汽修-欧少(衡进汽修-欧少)</t>
  </si>
  <si>
    <t>勇哥</t>
  </si>
  <si>
    <t>芙孬霎灵(芙孬霎灵)</t>
  </si>
  <si>
    <t>阳光早起</t>
  </si>
  <si>
    <t>成军(成军)</t>
  </si>
  <si>
    <t>雷蕾</t>
  </si>
  <si>
    <t>不做梵高(不做梵高)</t>
  </si>
  <si>
    <t>谭邦胜(谭邦胜)</t>
  </si>
  <si>
    <t>走南闯北(走南闯北)</t>
  </si>
  <si>
    <t>佳+(佳+)</t>
  </si>
  <si>
    <t>脑壳青痛(脑壳青痛)</t>
  </si>
  <si>
    <t>家勇</t>
  </si>
  <si>
    <t>加纳~</t>
  </si>
  <si>
    <t>大蕊</t>
  </si>
  <si>
    <t>世荣</t>
  </si>
  <si>
    <t>遂宁杨飞(遂宁杨飞)</t>
  </si>
  <si>
    <t>谷建明</t>
  </si>
  <si>
    <t>乾</t>
  </si>
  <si>
    <t>了繁</t>
  </si>
  <si>
    <t>老安少怀</t>
  </si>
  <si>
    <t>灏</t>
  </si>
  <si>
    <t>曾红(曾红)</t>
  </si>
  <si>
    <t>叶希</t>
  </si>
  <si>
    <t>春熙明(春熙明)</t>
  </si>
  <si>
    <t>阎春兰</t>
  </si>
  <si>
    <t>石小琼</t>
  </si>
  <si>
    <t>昊洋(昊洋)</t>
  </si>
  <si>
    <t>福哥(福哥)</t>
  </si>
  <si>
    <t>晋哥哥(晋哥哥)</t>
  </si>
  <si>
    <t>怀丶解释</t>
  </si>
  <si>
    <t>光脚丫(光脚丫)</t>
  </si>
  <si>
    <t>华仔(华仔)</t>
  </si>
  <si>
    <t>小彭友</t>
  </si>
  <si>
    <t>时间煮雨(时间煮雨)</t>
  </si>
  <si>
    <t>郑宗才</t>
  </si>
  <si>
    <t>多多司机徐青民(多多司机徐青民)</t>
  </si>
  <si>
    <t>南疆微尘</t>
  </si>
  <si>
    <t>欢(欢)</t>
  </si>
  <si>
    <t>明儿</t>
  </si>
  <si>
    <t>得一</t>
  </si>
  <si>
    <t>德平</t>
  </si>
  <si>
    <t>开心亮靓一</t>
  </si>
  <si>
    <t>金箍周(金箍周)</t>
  </si>
  <si>
    <t>崔崔</t>
  </si>
  <si>
    <t>黄东梅</t>
  </si>
  <si>
    <t>大</t>
  </si>
  <si>
    <t>彭锦</t>
  </si>
  <si>
    <t>游支玲(游支玲)</t>
  </si>
  <si>
    <t>宋红</t>
  </si>
  <si>
    <t>冯成林(冯成林)</t>
  </si>
  <si>
    <t>微笑(微笑)</t>
  </si>
  <si>
    <t>宋琼</t>
  </si>
  <si>
    <t>雨过天晴(雨过天晴)</t>
  </si>
  <si>
    <t>白显明</t>
  </si>
  <si>
    <t>缘分(缘分)</t>
  </si>
  <si>
    <t>欧米伽</t>
  </si>
  <si>
    <t>小宋</t>
  </si>
  <si>
    <t>颜娜(颜娜)</t>
  </si>
  <si>
    <t>齐贺明(齐贺明)</t>
  </si>
  <si>
    <t>张生</t>
  </si>
  <si>
    <t>玩童</t>
  </si>
  <si>
    <t>珍惜(珍惜)</t>
  </si>
  <si>
    <t>九三(九三)</t>
  </si>
  <si>
    <t>金钗井(金钗井)</t>
  </si>
  <si>
    <t>王世明(王世明)</t>
  </si>
  <si>
    <t>杨磊(杨磊)</t>
  </si>
  <si>
    <t>杨代强</t>
  </si>
  <si>
    <t>优优</t>
  </si>
  <si>
    <t>Listening(Listening)</t>
  </si>
  <si>
    <t>记住是在右边啊(记住是在右边啊)</t>
  </si>
  <si>
    <t>船到桥头自然沉。(船到桥头自然沉。)</t>
  </si>
  <si>
    <t>婧钰</t>
  </si>
  <si>
    <t>Alaina(Alaina)</t>
  </si>
  <si>
    <t>不是小桃冰</t>
  </si>
  <si>
    <t>★长武(★长武)</t>
  </si>
  <si>
    <t>珍</t>
  </si>
  <si>
    <t>养只猫叫十三(养只猫叫十三)</t>
  </si>
  <si>
    <t>...(...)</t>
  </si>
  <si>
    <t>步履山河(步履山河)</t>
  </si>
  <si>
    <t>TYC(TYC)</t>
  </si>
  <si>
    <t>周周周</t>
  </si>
  <si>
    <t>庚</t>
  </si>
  <si>
    <t>刚</t>
  </si>
  <si>
    <t>樱籽</t>
  </si>
  <si>
    <t>薄荷糖</t>
  </si>
  <si>
    <t>9组谢诗东(9组谢诗东)</t>
  </si>
  <si>
    <t>過眼云烟</t>
  </si>
  <si>
    <t>悦柯</t>
  </si>
  <si>
    <t>x交(x交)</t>
  </si>
  <si>
    <t>何五</t>
  </si>
  <si>
    <t>李福海</t>
  </si>
  <si>
    <t>Λ。Λ(Λ。Λ)</t>
  </si>
  <si>
    <t>云端漫步</t>
  </si>
  <si>
    <t>薇不足道</t>
  </si>
  <si>
    <t>Dai(Dai)</t>
  </si>
  <si>
    <t>川哥</t>
  </si>
  <si>
    <t>星期天(星期天)</t>
  </si>
  <si>
    <t>从头再来(从头再来)</t>
  </si>
  <si>
    <t>文涛(文涛)</t>
  </si>
  <si>
    <t>熙*</t>
  </si>
  <si>
    <t>战神(战神)</t>
  </si>
  <si>
    <t>刘怡(刘怡)</t>
  </si>
  <si>
    <t>马丽(马丽)</t>
  </si>
  <si>
    <t>庞全钦</t>
  </si>
  <si>
    <t>AA张小平微信不回(AA张小平微信不回)</t>
  </si>
  <si>
    <t>明日之后(明日之后)</t>
  </si>
  <si>
    <t>A肖杨(A肖杨)</t>
  </si>
  <si>
    <t>蔓陀羅焰火</t>
  </si>
  <si>
    <t>财圆</t>
  </si>
  <si>
    <t>A00家和万事兴(A00家和万事兴)</t>
  </si>
  <si>
    <t>杨玉平(杨玉平)</t>
  </si>
  <si>
    <t>Mr</t>
  </si>
  <si>
    <t>杰(杰)</t>
  </si>
  <si>
    <t>糊了加汤</t>
  </si>
  <si>
    <t>王旭超</t>
  </si>
  <si>
    <t>老四(老四)</t>
  </si>
  <si>
    <t>你平安我快乐</t>
  </si>
  <si>
    <t>LLZz(LLZz)</t>
  </si>
  <si>
    <t>容儿</t>
  </si>
  <si>
    <t>金昼安(金昼安)</t>
  </si>
  <si>
    <t>TXY</t>
  </si>
  <si>
    <t>吉星高赵(吉星高赵)</t>
  </si>
  <si>
    <t>覃世华</t>
  </si>
  <si>
    <t>云朵的诗</t>
  </si>
  <si>
    <t>宁静夏天</t>
  </si>
  <si>
    <t>朱宁</t>
  </si>
  <si>
    <t>李诗明(李诗明)</t>
  </si>
  <si>
    <t>陳偉(陳偉)</t>
  </si>
  <si>
    <t>永兰</t>
  </si>
  <si>
    <t>王歆煜</t>
  </si>
  <si>
    <t>念想(念想)</t>
  </si>
  <si>
    <t>三点水(三点水)</t>
  </si>
  <si>
    <t>木易(木易)</t>
  </si>
  <si>
    <t>容</t>
  </si>
  <si>
    <t>邓勇(邓勇)</t>
  </si>
  <si>
    <t>牟尔丹(牟尔丹)</t>
  </si>
  <si>
    <t>汪(汪)</t>
  </si>
  <si>
    <t>樊华华</t>
  </si>
  <si>
    <t>桩桩</t>
  </si>
  <si>
    <t>玉儿</t>
  </si>
  <si>
    <t>....(....)</t>
  </si>
  <si>
    <t>杨国英</t>
  </si>
  <si>
    <t>小学</t>
  </si>
  <si>
    <t>进美</t>
  </si>
  <si>
    <t>家和寓事興</t>
  </si>
  <si>
    <t>冬天的太阳(冬天的太阳)</t>
  </si>
  <si>
    <t>Surplus(Surplus)</t>
  </si>
  <si>
    <t>二娃</t>
  </si>
  <si>
    <t>蔷薇</t>
  </si>
  <si>
    <t>依然(依然)</t>
  </si>
  <si>
    <t>福星高赵(福星高赵)</t>
  </si>
  <si>
    <t>邓广素</t>
  </si>
  <si>
    <t>走吧(走吧)</t>
  </si>
  <si>
    <t>罗兴会(罗兴会)</t>
  </si>
  <si>
    <t>无怨无悔(无怨无悔)</t>
  </si>
  <si>
    <t>徐志军</t>
  </si>
  <si>
    <t>御厨</t>
  </si>
  <si>
    <t>liu添銘</t>
  </si>
  <si>
    <t>ANNA</t>
  </si>
  <si>
    <t>别问为什么</t>
  </si>
  <si>
    <t>笨笨姑</t>
  </si>
  <si>
    <t>彭湘怀</t>
  </si>
  <si>
    <t>李成健</t>
  </si>
  <si>
    <t>从零开始</t>
  </si>
  <si>
    <t>向林</t>
  </si>
  <si>
    <t>刘利</t>
  </si>
  <si>
    <t>徐培波</t>
  </si>
  <si>
    <t>刘选汉</t>
  </si>
  <si>
    <t>徐文均(徐文均)</t>
  </si>
  <si>
    <t>自由(自由)</t>
  </si>
  <si>
    <t>凤小仙</t>
  </si>
  <si>
    <t>张扬罗</t>
  </si>
  <si>
    <t>袁Y</t>
  </si>
  <si>
    <t>明心</t>
  </si>
  <si>
    <t>编号9527(编号9527)</t>
  </si>
  <si>
    <t>欣欣</t>
  </si>
  <si>
    <t>奋斗(奋斗)</t>
  </si>
  <si>
    <t>一生随缘</t>
  </si>
  <si>
    <t>承林</t>
  </si>
  <si>
    <t>小白糖浆(小白糖浆)</t>
  </si>
  <si>
    <t>f过了f(f过了f)</t>
  </si>
  <si>
    <t>花间酒(花间酒)</t>
  </si>
  <si>
    <t>黄通强(黄通强)</t>
  </si>
  <si>
    <t>Tan(Tan)</t>
  </si>
  <si>
    <t>白云朵朵</t>
  </si>
  <si>
    <t>李伦华(李伦华)</t>
  </si>
  <si>
    <t>红牡丹</t>
  </si>
  <si>
    <t>幸福快乐每一天</t>
  </si>
  <si>
    <t>乐檬软件熊明聪(乐檬软件熊明聪)</t>
  </si>
  <si>
    <t>亿辰</t>
  </si>
  <si>
    <t>梦想(梦想)</t>
  </si>
  <si>
    <t>实干兴邦(实干兴邦)</t>
  </si>
  <si>
    <t>廖静</t>
  </si>
  <si>
    <t>田也</t>
  </si>
  <si>
    <t>柳容(柳容)</t>
  </si>
  <si>
    <t>邓经伟(邓经伟)</t>
  </si>
  <si>
    <t>菊花飘香</t>
  </si>
  <si>
    <t>umfeeling</t>
  </si>
  <si>
    <t>快乐如风</t>
  </si>
  <si>
    <t>财源滚滚来(财源滚滚来)</t>
  </si>
  <si>
    <t>毛远勤(毛远勤)</t>
  </si>
  <si>
    <t>伞伞|房产难题咨询顾问(伞伞|房产难题咨询顾问)</t>
  </si>
  <si>
    <t>心辰丶(心辰丶)</t>
  </si>
  <si>
    <t>陶浪(陶浪)</t>
  </si>
  <si>
    <t>白开水(白开水)</t>
  </si>
  <si>
    <t>青春不回头</t>
  </si>
  <si>
    <t>ninibabe(ninibabe)</t>
  </si>
  <si>
    <t>内女咱嗳祢(内女咱嗳祢)</t>
  </si>
  <si>
    <t>rainbow</t>
  </si>
  <si>
    <t>曾凡秀</t>
  </si>
  <si>
    <t>陈姐(陈姐)</t>
  </si>
  <si>
    <t>向阳</t>
  </si>
  <si>
    <t>迷糊的包子</t>
  </si>
  <si>
    <t>于中兵★一次日用品★纸巾餐盒★口袋(于中兵★一次日用品★纸巾餐盒★口袋)</t>
  </si>
  <si>
    <t>逆行(逆行)</t>
  </si>
  <si>
    <t>刍狗(刍狗)</t>
  </si>
  <si>
    <t>@☒☒☒好运降林☒☒(@☒☒☒好运降林☒☒)</t>
  </si>
  <si>
    <t>大胖(大胖)</t>
  </si>
  <si>
    <t>Echo(Echo)</t>
  </si>
  <si>
    <t>And.(And.)</t>
  </si>
  <si>
    <t>为梦想而奋斗(为梦想而奋斗)</t>
  </si>
  <si>
    <t>何三</t>
  </si>
  <si>
    <t>R-R(R-R)</t>
  </si>
  <si>
    <t>代安龙(代安龙)</t>
  </si>
  <si>
    <t>谢其勇</t>
  </si>
  <si>
    <t>jya,(jya,)</t>
  </si>
  <si>
    <t>@(@)</t>
  </si>
  <si>
    <t>.高显伦</t>
  </si>
  <si>
    <t>☒☒)☒(☒☒)☒)</t>
  </si>
  <si>
    <t>邓大师</t>
  </si>
  <si>
    <t>罗小黑</t>
  </si>
  <si>
    <t>陈昕(陈昕)</t>
  </si>
  <si>
    <t>、韧(、韧)</t>
  </si>
  <si>
    <t>KINO(KINO)</t>
  </si>
  <si>
    <t>永远幸福</t>
  </si>
  <si>
    <t>期待。。。</t>
  </si>
  <si>
    <t>xiāo</t>
  </si>
  <si>
    <t>刘兆英</t>
  </si>
  <si>
    <t>竹(竹)</t>
  </si>
  <si>
    <t>余光亮(余光亮)</t>
  </si>
  <si>
    <t>李远芬(李远芬)</t>
  </si>
  <si>
    <t>Nie(Nie)</t>
  </si>
  <si>
    <t>微笑2☒2☒☒☒(微笑2☒2☒☒☒)</t>
  </si>
  <si>
    <t>柠七(柠七)</t>
  </si>
  <si>
    <t>青松</t>
  </si>
  <si>
    <t>江舒</t>
  </si>
  <si>
    <t>申JIANING(申JIANING)</t>
  </si>
  <si>
    <t>刚哥(刚哥)</t>
  </si>
  <si>
    <t>五赖灯</t>
  </si>
  <si>
    <t>AA00-到家了-张林(AA00-到家了-张林)</t>
  </si>
  <si>
    <t>袁洪</t>
  </si>
  <si>
    <t>李良筠</t>
  </si>
  <si>
    <t>花语</t>
  </si>
  <si>
    <t>平安是福A</t>
  </si>
  <si>
    <t>筱晓</t>
  </si>
  <si>
    <t>单身哥快乐(单身哥快乐)</t>
  </si>
  <si>
    <t>徐语彤(徐语彤)</t>
  </si>
  <si>
    <t>五幺妹</t>
  </si>
  <si>
    <t>Alex(Alex)</t>
  </si>
  <si>
    <t>肖肖</t>
  </si>
  <si>
    <t>嘿小伙！！！(嘿小伙！！！)</t>
  </si>
  <si>
    <t>唐兵</t>
  </si>
  <si>
    <t>乐游王子(乐游王子)</t>
  </si>
  <si>
    <t>红梅(红梅)</t>
  </si>
  <si>
    <t>昵称加载中</t>
  </si>
  <si>
    <t>浅握双手(浅握双手)</t>
  </si>
  <si>
    <t>Sissi(Sissi)</t>
  </si>
  <si>
    <t>小英。</t>
  </si>
  <si>
    <t>王国平</t>
  </si>
  <si>
    <t>會飛的車(會飛的車)</t>
  </si>
  <si>
    <t>小杨妹</t>
  </si>
  <si>
    <t>陈思会</t>
  </si>
  <si>
    <t>A茶</t>
  </si>
  <si>
    <t>秘密小羊(秘密小羊)</t>
  </si>
  <si>
    <t>兰妹儿</t>
  </si>
  <si>
    <t>一帆风顺(一帆风顺)</t>
  </si>
  <si>
    <t>九(九)</t>
  </si>
  <si>
    <t>松(松)</t>
  </si>
  <si>
    <t>难忘的回忆</t>
  </si>
  <si>
    <t>何八孃</t>
  </si>
  <si>
    <t>夕阳</t>
  </si>
  <si>
    <t>开心快乐(开心快乐)</t>
  </si>
  <si>
    <t>☒刘、杰(☒刘、杰)</t>
  </si>
  <si>
    <t>王晓英</t>
  </si>
  <si>
    <t>唐（洪）(唐（洪）)</t>
  </si>
  <si>
    <t>否极泰来</t>
  </si>
  <si>
    <t>建毅小佳(建毅小佳)</t>
  </si>
  <si>
    <t>人生如梦</t>
  </si>
  <si>
    <t>辛夷慕荷</t>
  </si>
  <si>
    <t>楊望未来(楊望未来)</t>
  </si>
  <si>
    <t>萍水相逢</t>
  </si>
  <si>
    <t>杨麻花(杨麻花)</t>
  </si>
  <si>
    <t>小蓝(小蓝)</t>
  </si>
  <si>
    <t>神马都是米(神马都是米)</t>
  </si>
  <si>
    <t>小子棉(小子棉)</t>
  </si>
  <si>
    <t>敖从友</t>
  </si>
  <si>
    <t>甜甜(甜甜)</t>
  </si>
  <si>
    <t>菊花</t>
  </si>
  <si>
    <t>遇唐真好☒☒☒☒(遇唐真好☒☒☒☒)</t>
  </si>
  <si>
    <t>☒R☒☒☒☒☒☒(☒R☒☒☒☒☒☒)</t>
  </si>
  <si>
    <t>杜(杜)</t>
  </si>
  <si>
    <t>气氛嘢(气氛嘢)</t>
  </si>
  <si>
    <t>元美</t>
  </si>
  <si>
    <t>海东.Wu</t>
  </si>
  <si>
    <t>何成成(何成成)</t>
  </si>
  <si>
    <t>哆啦A梦(哆啦A梦)</t>
  </si>
  <si>
    <t>相伴一生</t>
  </si>
  <si>
    <t>胡智秀</t>
  </si>
  <si>
    <t>爱吃咩猫(爱吃咩猫)</t>
  </si>
  <si>
    <t>张玲玲</t>
  </si>
  <si>
    <t>冯光平</t>
  </si>
  <si>
    <t>暖阳(暖阳)</t>
  </si>
  <si>
    <t>m唐(m唐)</t>
  </si>
  <si>
    <t>廖廷海</t>
  </si>
  <si>
    <t>森林物语</t>
  </si>
  <si>
    <t>水果小苏</t>
  </si>
  <si>
    <t>风(风)</t>
  </si>
  <si>
    <t>华仔仔(华仔仔)</t>
  </si>
  <si>
    <t>斑马，斑马(斑马，斑马)</t>
  </si>
  <si>
    <t>kindergarten(kindergarten)</t>
  </si>
  <si>
    <t>幸运</t>
  </si>
  <si>
    <t>文(文)</t>
  </si>
  <si>
    <t>一生有你</t>
  </si>
  <si>
    <t>不染</t>
  </si>
  <si>
    <t>王青国</t>
  </si>
  <si>
    <t>黎黎</t>
  </si>
  <si>
    <t>蓝蝎</t>
  </si>
  <si>
    <t>志存高远</t>
  </si>
  <si>
    <t>小燕~刀歌汇</t>
  </si>
  <si>
    <t>企鹅(企鹅)</t>
  </si>
  <si>
    <t>探险者(探险者)</t>
  </si>
  <si>
    <t>Kristen嘉(Kristen嘉)</t>
  </si>
  <si>
    <t>Sunshine(Sunshine)</t>
  </si>
  <si>
    <t>天天向上(天天向上)</t>
  </si>
  <si>
    <t>陈文英</t>
  </si>
  <si>
    <t>洛克可可</t>
  </si>
  <si>
    <t>秋秋(秋秋)</t>
  </si>
  <si>
    <t>喜帖(喜帖)</t>
  </si>
  <si>
    <t>平珍琴涵</t>
  </si>
  <si>
    <t>Lanvender(Lanvender)</t>
  </si>
  <si>
    <t>A谢洪春</t>
  </si>
  <si>
    <t>余治惠</t>
  </si>
  <si>
    <t>漂～洋～过～海~(漂～洋～过～海~)</t>
  </si>
  <si>
    <t>嘉嘉(嘉嘉)</t>
  </si>
  <si>
    <t>Loading……(Loading……)</t>
  </si>
  <si>
    <t>邹明利</t>
  </si>
  <si>
    <t>平平安安</t>
  </si>
  <si>
    <t>百宝箱y(百宝箱y)</t>
  </si>
  <si>
    <t>谢佳宏(谢佳宏)</t>
  </si>
  <si>
    <t>孙伟(孙伟)</t>
  </si>
  <si>
    <t>微微一笑</t>
  </si>
  <si>
    <t>多劳多得(多劳多得)</t>
  </si>
  <si>
    <t>發財刘刘</t>
  </si>
  <si>
    <t>宀木(宀木)</t>
  </si>
  <si>
    <t>雅叔$程军(雅叔$程军)</t>
  </si>
  <si>
    <t>海風刘春兰</t>
  </si>
  <si>
    <t>Natural(Natural)</t>
  </si>
  <si>
    <t>喜沐</t>
  </si>
  <si>
    <t>小树林</t>
  </si>
  <si>
    <t>溯流而上(溯流而上)</t>
  </si>
  <si>
    <t>汪显福(汪显福)</t>
  </si>
  <si>
    <t>潘德英</t>
  </si>
  <si>
    <t>Jayden(Jayden)</t>
  </si>
  <si>
    <t>XUFEI(XUFEI)</t>
  </si>
  <si>
    <t>春竹-芳</t>
  </si>
  <si>
    <t>徐国清</t>
  </si>
  <si>
    <t>田旭(田旭)</t>
  </si>
  <si>
    <t>玉树林风</t>
  </si>
  <si>
    <t>Z恋</t>
  </si>
  <si>
    <t>知足常乐！(知足常乐！)</t>
  </si>
  <si>
    <t>喜缘糖果铺</t>
  </si>
  <si>
    <t>风的童话</t>
  </si>
  <si>
    <t>陈燕贵(陈燕贵)</t>
  </si>
  <si>
    <t>半糖主义</t>
  </si>
  <si>
    <t>A9(A9)</t>
  </si>
  <si>
    <t>Sugar</t>
  </si>
  <si>
    <t>谢婷婷(谢婷婷)</t>
  </si>
  <si>
    <t>唐唐(唐唐)</t>
  </si>
  <si>
    <t>我就是我</t>
  </si>
  <si>
    <t>发(发)</t>
  </si>
  <si>
    <t>吓丶解释</t>
  </si>
  <si>
    <t>往事如梦(往事如梦)</t>
  </si>
  <si>
    <t>钟奇明</t>
  </si>
  <si>
    <t>随波逐流(随波逐流)</t>
  </si>
  <si>
    <t>娟姐(娟姐)</t>
  </si>
  <si>
    <t>杨良</t>
  </si>
  <si>
    <t>雪落有声</t>
  </si>
  <si>
    <t>杨永华</t>
  </si>
  <si>
    <t>斌哥</t>
  </si>
  <si>
    <t>凤姐</t>
  </si>
  <si>
    <t>快乐Jl家兰</t>
  </si>
  <si>
    <t>王忠惠</t>
  </si>
  <si>
    <t>谢军</t>
  </si>
  <si>
    <t>程小梅</t>
  </si>
  <si>
    <t>鸿(鸿)</t>
  </si>
  <si>
    <t>涂平书</t>
  </si>
  <si>
    <t>先荣</t>
  </si>
  <si>
    <t>好人一生平安</t>
  </si>
  <si>
    <t>余生随心(余生随心)</t>
  </si>
  <si>
    <t>雨中等待(雨中等待)</t>
  </si>
  <si>
    <t>老杨(老杨)</t>
  </si>
  <si>
    <t>尐郦D(尐郦D)</t>
  </si>
  <si>
    <t>化照(化照)</t>
  </si>
  <si>
    <t>熊(熊)</t>
  </si>
  <si>
    <t>美Mei</t>
  </si>
  <si>
    <t>诚信诚实</t>
  </si>
  <si>
    <t>u(u)</t>
  </si>
  <si>
    <t>大鲸</t>
  </si>
  <si>
    <t>图哥(图哥)</t>
  </si>
  <si>
    <t>幸福常在</t>
  </si>
  <si>
    <t>倍齐建材吴娟</t>
  </si>
  <si>
    <t>回眸一笑</t>
  </si>
  <si>
    <t>金老爷</t>
  </si>
  <si>
    <t>火鍊金(火鍊金)</t>
  </si>
  <si>
    <t>TanXY(TanXY)</t>
  </si>
  <si>
    <t>星星的约定</t>
  </si>
  <si>
    <t>米老师</t>
  </si>
  <si>
    <t>@Lm&amp;(@Lm&amp;)</t>
  </si>
  <si>
    <t>刘云(刘云)</t>
  </si>
  <si>
    <t>日出东方</t>
  </si>
  <si>
    <t>漫步的渴(漫步的渴)</t>
  </si>
  <si>
    <t>信号不好(信号不好)</t>
  </si>
  <si>
    <t>四哥(四哥)</t>
  </si>
  <si>
    <t>念念</t>
  </si>
  <si>
    <t>AV</t>
  </si>
  <si>
    <t>前进动力(前进动力)</t>
  </si>
  <si>
    <t>一缕阳光照我心</t>
  </si>
  <si>
    <t>艾维全</t>
  </si>
  <si>
    <t>吴开华</t>
  </si>
  <si>
    <t>晗晗</t>
  </si>
  <si>
    <t>des</t>
  </si>
  <si>
    <t>雨后有彩虹</t>
  </si>
  <si>
    <t>超级鼠</t>
  </si>
  <si>
    <t>桂.(桂.)</t>
  </si>
  <si>
    <t>银永平</t>
  </si>
  <si>
    <t>王勋(王勋)</t>
  </si>
  <si>
    <t>尹磊(尹磊)</t>
  </si>
  <si>
    <t>原始森林</t>
  </si>
  <si>
    <t>天天开心(天天开心)</t>
  </si>
  <si>
    <t>等(等)</t>
  </si>
  <si>
    <t>马杀鸡</t>
  </si>
  <si>
    <t>熊豪</t>
  </si>
  <si>
    <t>Λ_Λ</t>
  </si>
  <si>
    <t>胡昱秋</t>
  </si>
  <si>
    <t>袁~(袁~)</t>
  </si>
  <si>
    <t>波哥(波哥)</t>
  </si>
  <si>
    <t>Joy(Joy)</t>
  </si>
  <si>
    <t>雨巷深深</t>
  </si>
  <si>
    <t>Qing-er(Qing-er)</t>
  </si>
  <si>
    <t>塞外明珠</t>
  </si>
  <si>
    <t>玟丽(玟丽)</t>
  </si>
  <si>
    <t>蒲公英的种子</t>
  </si>
  <si>
    <t>专业石膏线条，pu线条(专业石膏线条，pu线条)</t>
  </si>
  <si>
    <t>饒一锋(饒一锋)</t>
  </si>
  <si>
    <t>杨永珍</t>
  </si>
  <si>
    <t>走在冷风中(走在冷风中)</t>
  </si>
  <si>
    <t>懂你(懂你)</t>
  </si>
  <si>
    <t>人在做天在看(人在做天在看)</t>
  </si>
  <si>
    <t>老罗</t>
  </si>
  <si>
    <t>高洪芝</t>
  </si>
  <si>
    <t>王小六(王小六)</t>
  </si>
  <si>
    <t>封心独爱(封心独爱)</t>
  </si>
  <si>
    <t>春不老</t>
  </si>
  <si>
    <t>smile梅(smile梅)</t>
  </si>
  <si>
    <t>飞翔的企鹅(飞翔的企鹅)</t>
  </si>
  <si>
    <t>一路向前</t>
  </si>
  <si>
    <t>黄瑛</t>
  </si>
  <si>
    <t>jcf(jcf)</t>
  </si>
  <si>
    <t>书兰</t>
  </si>
  <si>
    <t>琴弦</t>
  </si>
  <si>
    <t>快樂就好(快樂就好)</t>
  </si>
  <si>
    <t>珍义(珍义)</t>
  </si>
  <si>
    <t>静继宸雨</t>
  </si>
  <si>
    <t>箱守箱依</t>
  </si>
  <si>
    <t>优居房产陈昭君(优居房产陈昭君)</t>
  </si>
  <si>
    <t>袁启蓉</t>
  </si>
  <si>
    <t>忆苦思甜</t>
  </si>
  <si>
    <t>夏学</t>
  </si>
  <si>
    <t>nurko(nurko)</t>
  </si>
  <si>
    <t>ZX</t>
  </si>
  <si>
    <t>玉新</t>
  </si>
  <si>
    <t>自然℃(自然℃)</t>
  </si>
  <si>
    <t>夏花的温柔</t>
  </si>
  <si>
    <t>喜羊羊</t>
  </si>
  <si>
    <t>王小婷(王小婷)</t>
  </si>
  <si>
    <t>温柔(谷永秀)</t>
  </si>
  <si>
    <t>Gelsey&amp;茉莉</t>
  </si>
  <si>
    <t>李思霈</t>
  </si>
  <si>
    <t>sir.王(sir.王)</t>
  </si>
  <si>
    <t>潘阳凤(潘阳凤)</t>
  </si>
  <si>
    <t>徐林科(徐林科)</t>
  </si>
  <si>
    <t>wl(wl)</t>
  </si>
  <si>
    <t>Ring(Ring)</t>
  </si>
  <si>
    <t>老九</t>
  </si>
  <si>
    <t>风清云淡(风清云淡)</t>
  </si>
  <si>
    <t>峰某人(峰某人)</t>
  </si>
  <si>
    <t>钟究还是你呀！</t>
  </si>
  <si>
    <t>有缘人(有缘人)</t>
  </si>
  <si>
    <t>岳树法(岳树法)</t>
  </si>
  <si>
    <t>静如止水</t>
  </si>
  <si>
    <t>咸鱼（爻）(咸鱼（爻）)</t>
  </si>
  <si>
    <t>盼</t>
  </si>
  <si>
    <t>筱&amp;阿宝☒☒蒋☒(筱&amp;阿宝☒☒蒋☒)</t>
  </si>
  <si>
    <t>风笑</t>
  </si>
  <si>
    <t>廖红</t>
  </si>
  <si>
    <t>刘放(刘放)</t>
  </si>
  <si>
    <t>芳</t>
  </si>
  <si>
    <t>站在桃树下</t>
  </si>
  <si>
    <t>赵涛</t>
  </si>
  <si>
    <t>绝处逢生</t>
  </si>
  <si>
    <t>坦然面对(坦然面对)</t>
  </si>
  <si>
    <t>王翠兰</t>
  </si>
  <si>
    <t>嘿嘿(嘿嘿)</t>
  </si>
  <si>
    <t>正淑</t>
  </si>
  <si>
    <t>阿贵(阿贵)</t>
  </si>
  <si>
    <t>RY</t>
  </si>
  <si>
    <t>Eija(Eija)</t>
  </si>
  <si>
    <t>奇奇</t>
  </si>
  <si>
    <t>淡定不了</t>
  </si>
  <si>
    <t>潘隆伟</t>
  </si>
  <si>
    <t>小超烤羊排(小超烤羊排)</t>
  </si>
  <si>
    <t>张永莉</t>
  </si>
  <si>
    <t>SKT(SKT)</t>
  </si>
  <si>
    <t>玲珑草</t>
  </si>
  <si>
    <t>李朝明</t>
  </si>
  <si>
    <t>胡永梅</t>
  </si>
  <si>
    <t>樱花雨</t>
  </si>
  <si>
    <t>周古月月(周古月月)</t>
  </si>
  <si>
    <t>芳草</t>
  </si>
  <si>
    <t>火锅底料厂家直供(火锅底料厂家直供)</t>
  </si>
  <si>
    <t>时光清浅</t>
  </si>
  <si>
    <t>婉君</t>
  </si>
  <si>
    <t>杨文云</t>
  </si>
  <si>
    <t>O(O)</t>
  </si>
  <si>
    <t>可爱的单身</t>
  </si>
  <si>
    <t>何荣</t>
  </si>
  <si>
    <t>杨春白雪</t>
  </si>
  <si>
    <t>小邱</t>
  </si>
  <si>
    <t>刘顺玉</t>
  </si>
  <si>
    <t>敖老大</t>
  </si>
  <si>
    <t>周一个达不刘(周一个达不刘)</t>
  </si>
  <si>
    <t>Kiele(Kiele)</t>
  </si>
  <si>
    <t>舒舒</t>
  </si>
  <si>
    <t>一念之间</t>
  </si>
  <si>
    <t>Restraint(Restraint)</t>
  </si>
  <si>
    <t>冉光伟(冉光伟)</t>
  </si>
  <si>
    <t>糕点匠人(糕点匠人)</t>
  </si>
  <si>
    <t>静仪</t>
  </si>
  <si>
    <t>小春哥(小春哥)</t>
  </si>
  <si>
    <t>浩浩☒☒(浩浩☒☒)</t>
  </si>
  <si>
    <t>Γ★期待你的爱★』(Γ★期待你的爱★』)</t>
  </si>
  <si>
    <t>A！(A！)</t>
  </si>
  <si>
    <t>张力(张力)</t>
  </si>
  <si>
    <t>爱与诚(爱与诚)</t>
  </si>
  <si>
    <t>影子(影子)</t>
  </si>
  <si>
    <t>Staid</t>
  </si>
  <si>
    <t>星辰(星辰)</t>
  </si>
  <si>
    <t>小尾巴(小尾巴)</t>
  </si>
  <si>
    <t>星辰入梦</t>
  </si>
  <si>
    <t>张敏</t>
  </si>
  <si>
    <t>快乐每一天(快乐每一天)</t>
  </si>
  <si>
    <t>暮色～檐铃（火锅加盟配送）(暮色～檐铃（火锅加盟配送）)</t>
  </si>
  <si>
    <t>小莉莉</t>
  </si>
  <si>
    <t>决.(决.)</t>
  </si>
  <si>
    <t>微笑百分百(微笑百分百)</t>
  </si>
  <si>
    <t>Losehart(Losehart)</t>
  </si>
  <si>
    <t>小鲜</t>
  </si>
  <si>
    <t>茜</t>
  </si>
  <si>
    <t>CHINA☒(CHINA☒)</t>
  </si>
  <si>
    <t>XIAO</t>
  </si>
  <si>
    <t>平安是福（萍萍）(平安是福（萍萍）)</t>
  </si>
  <si>
    <t>田恒渝</t>
  </si>
  <si>
    <t>探索者</t>
  </si>
  <si>
    <t>龙彦焯(龙彦焯)</t>
  </si>
  <si>
    <t>李映瑾（李克芳）</t>
  </si>
  <si>
    <t>甘茂林(甘茂林)</t>
  </si>
  <si>
    <t>胜</t>
  </si>
  <si>
    <t>jenny(jenny)</t>
  </si>
  <si>
    <t>裁=(裁=)</t>
  </si>
  <si>
    <t>甜思思(甜思思)</t>
  </si>
  <si>
    <t>久保大佐</t>
  </si>
  <si>
    <t>觉</t>
  </si>
  <si>
    <t>阿明</t>
  </si>
  <si>
    <t>寧靜致遠卜(寧靜致遠卜)</t>
  </si>
  <si>
    <t>梅香自古名扬四海</t>
  </si>
  <si>
    <t>开心人</t>
  </si>
  <si>
    <t>覃小琴</t>
  </si>
  <si>
    <t>禅</t>
  </si>
  <si>
    <t>游洪海</t>
  </si>
  <si>
    <t>oO棋</t>
  </si>
  <si>
    <t>胡光惠</t>
  </si>
  <si>
    <t>Tony(Tony)</t>
  </si>
  <si>
    <t>Keith(Keith)</t>
  </si>
  <si>
    <t>定喜</t>
  </si>
  <si>
    <t>随风而逝(随风而逝)</t>
  </si>
  <si>
    <t>陈亨珍</t>
  </si>
  <si>
    <t>慧</t>
  </si>
  <si>
    <t>往事随风(往事随风)</t>
  </si>
  <si>
    <t>刘平均</t>
  </si>
  <si>
    <t>ice(ice)</t>
  </si>
  <si>
    <t>邹维维</t>
  </si>
  <si>
    <t>胡兰</t>
  </si>
  <si>
    <t>S5</t>
  </si>
  <si>
    <t>梦来古雨(梦来古雨)</t>
  </si>
  <si>
    <t>恩平</t>
  </si>
  <si>
    <t>赚赚(赚赚)</t>
  </si>
  <si>
    <t>Lily…</t>
  </si>
  <si>
    <t>难得糊涂(难得糊涂)</t>
  </si>
  <si>
    <t>惠群</t>
  </si>
  <si>
    <t>荪枫(荪枫)</t>
  </si>
  <si>
    <t>Wz(Wz)</t>
  </si>
  <si>
    <t>羊</t>
  </si>
  <si>
    <t>傅建南</t>
  </si>
  <si>
    <t>夏花秋叶</t>
  </si>
  <si>
    <t>笑面虎</t>
  </si>
  <si>
    <t>刘建(刘建)</t>
  </si>
  <si>
    <t>张幺哥</t>
  </si>
  <si>
    <t>黄榕</t>
  </si>
  <si>
    <t>小淘气☒(小淘气☒)</t>
  </si>
  <si>
    <t>万兵</t>
  </si>
  <si>
    <t>听雨落～(听雨落～)</t>
  </si>
  <si>
    <t>曹阿瞒</t>
  </si>
  <si>
    <t>哒哒哒哒嘟(哒哒哒哒嘟)</t>
  </si>
  <si>
    <t>F(F)</t>
  </si>
  <si>
    <t>一家人</t>
  </si>
  <si>
    <t>熊同美(熊同美)</t>
  </si>
  <si>
    <t>杨老大</t>
  </si>
  <si>
    <t>靠自已，胡建明</t>
  </si>
  <si>
    <t>军人(军人)</t>
  </si>
  <si>
    <t>秋风(秋风)</t>
  </si>
  <si>
    <t>尘埃</t>
  </si>
  <si>
    <t>游中旬(游中旬)</t>
  </si>
  <si>
    <t>zzzzzzzzzzzz(zzzzzzzzzzzz)</t>
  </si>
  <si>
    <t>杨业</t>
  </si>
  <si>
    <t>来日方长(来日方长)</t>
  </si>
  <si>
    <t>锋(锋)</t>
  </si>
  <si>
    <t>顺子</t>
  </si>
  <si>
    <t>东高叟</t>
  </si>
  <si>
    <t>铭刻于心(铭刻于心)</t>
  </si>
  <si>
    <t>Carlo®(Carlo®)</t>
  </si>
  <si>
    <t>苹果</t>
  </si>
  <si>
    <t>四叶草</t>
  </si>
  <si>
    <t>中国模范丈夫第四届冠军获得人(中国模范丈夫第四届冠军获得人)</t>
  </si>
  <si>
    <t>严二妹</t>
  </si>
  <si>
    <t>行Λ⑴Λ者(行Λ⑴Λ者)</t>
  </si>
  <si>
    <t>追梦</t>
  </si>
  <si>
    <t>风雨后(风雨后)</t>
  </si>
  <si>
    <t>叶子</t>
  </si>
  <si>
    <t>爱上money(爱上money)</t>
  </si>
  <si>
    <t>天涯</t>
  </si>
  <si>
    <t>周永超</t>
  </si>
  <si>
    <t>铁幕</t>
  </si>
  <si>
    <t>吴籽达(吴籽达)</t>
  </si>
  <si>
    <t>杨</t>
  </si>
  <si>
    <t>小云</t>
  </si>
  <si>
    <t>鲜文德</t>
  </si>
  <si>
    <t>赵静</t>
  </si>
  <si>
    <t>欧晓洪</t>
  </si>
  <si>
    <t>JQ小强(JQ小强)</t>
  </si>
  <si>
    <t>欣寒傲雪(欣寒傲雪)</t>
  </si>
  <si>
    <t>CJ7060(CJ7060)</t>
  </si>
  <si>
    <t>向腊元(向腊元)</t>
  </si>
  <si>
    <t>幺幺(幺幺)</t>
  </si>
  <si>
    <t>侯光美</t>
  </si>
  <si>
    <t>李长英</t>
  </si>
  <si>
    <t>喜洋洋(喜洋洋)</t>
  </si>
  <si>
    <t>y(y)</t>
  </si>
  <si>
    <t>天〓(天〓)</t>
  </si>
  <si>
    <t>陈光破晓。(陈光破晓。)</t>
  </si>
  <si>
    <r>
      <rPr>
        <sz val="11"/>
        <color rgb="FF000000"/>
        <rFont val="宋体"/>
        <charset val="204"/>
      </rPr>
      <t>请别忘记我</t>
    </r>
    <r>
      <rPr>
        <sz val="11"/>
        <color rgb="FF000000"/>
        <rFont val="Arial"/>
        <charset val="204"/>
      </rPr>
      <t>i(</t>
    </r>
    <r>
      <rPr>
        <sz val="11"/>
        <color rgb="FF000000"/>
        <rFont val="宋体"/>
        <charset val="204"/>
      </rPr>
      <t>请别忘记我</t>
    </r>
    <r>
      <rPr>
        <sz val="11"/>
        <color rgb="FF000000"/>
        <rFont val="Arial"/>
        <charset val="204"/>
      </rPr>
      <t>i)</t>
    </r>
  </si>
  <si>
    <t>马桐芬</t>
  </si>
  <si>
    <t>春</t>
  </si>
  <si>
    <t>与你(与你)</t>
  </si>
  <si>
    <t>祝恒军</t>
  </si>
  <si>
    <t>少年郎(少年郎)</t>
  </si>
  <si>
    <t>沉没(沉没)</t>
  </si>
  <si>
    <t>希欧(希欧)</t>
  </si>
  <si>
    <t>华</t>
  </si>
  <si>
    <t>生命要继续(生命要继续)</t>
  </si>
  <si>
    <t>徐亚琴(徐亚琴)</t>
  </si>
  <si>
    <t>Luo(Luo)</t>
  </si>
  <si>
    <t>张国惠</t>
  </si>
  <si>
    <t>剑飞</t>
  </si>
  <si>
    <t>老胡(老胡)</t>
  </si>
  <si>
    <t>一笑(一笑)</t>
  </si>
  <si>
    <t>罗成明(罗成明)</t>
  </si>
  <si>
    <t>Be-more空间设计｜蒲涛.(Be-more空间设计｜蒲涛.)</t>
  </si>
  <si>
    <t>醉江湖江湖菜(醉江湖江湖菜)</t>
  </si>
  <si>
    <t>刘亚军</t>
  </si>
  <si>
    <t>农子强</t>
  </si>
  <si>
    <t>OVi一啊！(OVi一啊！)</t>
  </si>
  <si>
    <t>德芬</t>
  </si>
  <si>
    <t>勇往直前(勇往直前)</t>
  </si>
  <si>
    <t>彭</t>
  </si>
  <si>
    <t>糖糖</t>
  </si>
  <si>
    <t>风景如画(风景如画)</t>
  </si>
  <si>
    <t>深海的温柔</t>
  </si>
  <si>
    <t>钊ξ(钊ξ)</t>
  </si>
  <si>
    <t>娜女人</t>
  </si>
  <si>
    <t>夏夜晚风</t>
  </si>
  <si>
    <t>文霞</t>
  </si>
  <si>
    <t>程明荣</t>
  </si>
  <si>
    <t>Thea(Thea)</t>
  </si>
  <si>
    <t>朱应国</t>
  </si>
  <si>
    <t>何幺妹(何幺妹)</t>
  </si>
  <si>
    <t>杜议</t>
  </si>
  <si>
    <t>Bumblebee灬(Bumblebee灬)</t>
  </si>
  <si>
    <t>容(容)</t>
  </si>
  <si>
    <t>Z&amp;L</t>
  </si>
  <si>
    <t>仙逆(仙逆)</t>
  </si>
  <si>
    <t>无可T代</t>
  </si>
  <si>
    <t>向钱看(向钱看)</t>
  </si>
  <si>
    <t>后来</t>
  </si>
  <si>
    <t>一路平安</t>
  </si>
  <si>
    <t>糖糖(糖糖)</t>
  </si>
  <si>
    <t>向日葵的微笑</t>
  </si>
  <si>
    <t>王远洪(王远洪)</t>
  </si>
  <si>
    <t>张7(张7)</t>
  </si>
  <si>
    <t>Dream(Dream)</t>
  </si>
  <si>
    <t>龙少(龙少)</t>
  </si>
  <si>
    <t>全</t>
  </si>
  <si>
    <t>关艳限</t>
  </si>
  <si>
    <t>梦梦(梦梦)</t>
  </si>
  <si>
    <t>张铔(张铔)</t>
  </si>
  <si>
    <t>a亚萍(a亚萍)</t>
  </si>
  <si>
    <t>咫尺天涯(咫尺天涯)</t>
  </si>
  <si>
    <t>明希照明(明希照明)</t>
  </si>
  <si>
    <t>丫丫</t>
  </si>
  <si>
    <t>小(小)</t>
  </si>
  <si>
    <t>Murloc(Murloc)</t>
  </si>
  <si>
    <t>风雨之行(风雨之行)</t>
  </si>
  <si>
    <t>T(T)</t>
  </si>
  <si>
    <t>陈伟</t>
  </si>
  <si>
    <t>Brilliant</t>
  </si>
  <si>
    <t>晚星(晚星)</t>
  </si>
  <si>
    <t>Y_xiao</t>
  </si>
  <si>
    <t>云朵的梦境</t>
  </si>
  <si>
    <t>彭中</t>
  </si>
  <si>
    <t>尚恩</t>
  </si>
  <si>
    <t>赵修强</t>
  </si>
  <si>
    <t>黄玉宏(黄玉宏)</t>
  </si>
  <si>
    <t>叶秋香</t>
  </si>
  <si>
    <t>Hinaaata</t>
  </si>
  <si>
    <t>HaIfG</t>
  </si>
  <si>
    <t>强仔</t>
  </si>
  <si>
    <t>思银</t>
  </si>
  <si>
    <t>樱桃(樱桃)</t>
  </si>
  <si>
    <t>张天华</t>
  </si>
  <si>
    <t>雾雨(雾雨)</t>
  </si>
  <si>
    <t>山海</t>
  </si>
  <si>
    <t>刘星英</t>
  </si>
  <si>
    <t>四季发财(四季发财)</t>
  </si>
  <si>
    <t>鹏程万里(鹏程万里)</t>
  </si>
  <si>
    <t>渔乐天天</t>
  </si>
  <si>
    <t>江勇(江勇)</t>
  </si>
  <si>
    <t>小朱(小朱)</t>
  </si>
  <si>
    <t>飞机</t>
  </si>
  <si>
    <t>甘三</t>
  </si>
  <si>
    <t>余生很贵(余生很贵)</t>
  </si>
  <si>
    <t>刘刚胜(刘刚胜)</t>
  </si>
  <si>
    <t>赌神(赌神)</t>
  </si>
  <si>
    <t>一念情久(一念情久)</t>
  </si>
  <si>
    <t>苍河砺锋（小糊涂）(苍河砺锋（小糊涂）)</t>
  </si>
  <si>
    <t>紫色魅影(紫色魅影)</t>
  </si>
  <si>
    <t>一代芳华</t>
  </si>
  <si>
    <t>淡淡</t>
  </si>
  <si>
    <t>老秦(老秦)</t>
  </si>
  <si>
    <t>洋芋块块(洋芋块块)</t>
  </si>
  <si>
    <t>慧爷(欧阳)</t>
  </si>
  <si>
    <t>陈沛军(陈沛军)</t>
  </si>
  <si>
    <t>少君</t>
  </si>
  <si>
    <t>平常心(平常心)</t>
  </si>
  <si>
    <t>陈信宏</t>
  </si>
  <si>
    <t>刘燕</t>
  </si>
  <si>
    <t>周小花</t>
  </si>
  <si>
    <t>剧中人(剧中人)</t>
  </si>
  <si>
    <t>糖果(糖果)</t>
  </si>
  <si>
    <t>金阳</t>
  </si>
  <si>
    <t>莫名</t>
  </si>
  <si>
    <t>过去式(过去式)</t>
  </si>
  <si>
    <t>王仔小馒头(王仔小馒头)</t>
  </si>
  <si>
    <t>石万兵</t>
  </si>
  <si>
    <t>璇儿</t>
  </si>
  <si>
    <t>汤萌雏</t>
  </si>
  <si>
    <t>樱桃</t>
  </si>
  <si>
    <t>惠寺Dō大(惠寺Dō大)</t>
  </si>
  <si>
    <t>友友(友友)</t>
  </si>
  <si>
    <t>lance，(lance，)</t>
  </si>
  <si>
    <t>梦随心动</t>
  </si>
  <si>
    <t>许铁军</t>
  </si>
  <si>
    <t>a_张张(a_张张)</t>
  </si>
  <si>
    <t>紫气东来(紫气东来)</t>
  </si>
  <si>
    <t>逆转时光</t>
  </si>
  <si>
    <t>吴吉平</t>
  </si>
  <si>
    <t>北箫</t>
  </si>
  <si>
    <t>炎</t>
  </si>
  <si>
    <t>张国敏</t>
  </si>
  <si>
    <t>谢常芬</t>
  </si>
  <si>
    <t>春玉好(春玉好)</t>
  </si>
  <si>
    <t>过好每一天</t>
  </si>
  <si>
    <t>练红君</t>
  </si>
  <si>
    <t>晚风诉语(晚风诉语)</t>
  </si>
  <si>
    <t>love</t>
  </si>
  <si>
    <t>古往金来</t>
  </si>
  <si>
    <t>王万信(王万信)</t>
  </si>
  <si>
    <t>何博</t>
  </si>
  <si>
    <t>邓先森(邓先森)</t>
  </si>
  <si>
    <t>岁月静好，不负遇见</t>
  </si>
  <si>
    <t>新能源4米2高栏带尾板(新能源4米2高栏带尾板)</t>
  </si>
  <si>
    <t>壹(壹)</t>
  </si>
  <si>
    <t>啾咪</t>
  </si>
  <si>
    <t>陈志德(陈志德)</t>
  </si>
  <si>
    <t>福蓉</t>
  </si>
  <si>
    <t>彬哥(彬哥)</t>
  </si>
  <si>
    <t>王坤玉</t>
  </si>
  <si>
    <t>叭叨(叭叨)</t>
  </si>
  <si>
    <t>健康幸福</t>
  </si>
  <si>
    <t>如果</t>
  </si>
  <si>
    <t>张冬梅</t>
  </si>
  <si>
    <t>水中月</t>
  </si>
  <si>
    <t>玉铭财务(玉铭财务)</t>
  </si>
  <si>
    <t>严</t>
  </si>
  <si>
    <t>罗姬娅</t>
  </si>
  <si>
    <t>陈梦(陈梦)</t>
  </si>
  <si>
    <t>锅碗瓢盆(锅碗瓢盆)</t>
  </si>
  <si>
    <t>王大姐</t>
  </si>
  <si>
    <t>张富全</t>
  </si>
  <si>
    <t>漂亮的坚强(漂亮的坚强)</t>
  </si>
  <si>
    <t>浩(浩)</t>
  </si>
  <si>
    <t>椰.(椰.)</t>
  </si>
  <si>
    <t>A隐风m(A隐风m)</t>
  </si>
  <si>
    <t>迷途(迷途)</t>
  </si>
  <si>
    <t>Air-Hu(Air-Hu)</t>
  </si>
  <si>
    <t>聽风(聽风)</t>
  </si>
  <si>
    <t>李静(李静)</t>
  </si>
  <si>
    <t>长江水向东流</t>
  </si>
  <si>
    <t>Lins(Lins)</t>
  </si>
  <si>
    <t>时光不老</t>
  </si>
  <si>
    <t>幸福从今天开始</t>
  </si>
  <si>
    <t>唐潇(唐潇)</t>
  </si>
  <si>
    <t>加图斯</t>
  </si>
  <si>
    <t>安夏(安夏)</t>
  </si>
  <si>
    <t>明天更好</t>
  </si>
  <si>
    <t>笙(笙)</t>
  </si>
  <si>
    <t>蒋(蒋)</t>
  </si>
  <si>
    <t>涛涛(涛涛)</t>
  </si>
  <si>
    <t>杨杰(杨杰)</t>
  </si>
  <si>
    <t>依然</t>
  </si>
  <si>
    <t>溪祥</t>
  </si>
  <si>
    <t>丁沛强(丁沛强)</t>
  </si>
  <si>
    <t>悦来越好</t>
  </si>
  <si>
    <t>小不点(小不点)</t>
  </si>
  <si>
    <t>徐建伟</t>
  </si>
  <si>
    <t>桐同</t>
  </si>
  <si>
    <t>AnAn(AnAn)</t>
  </si>
  <si>
    <t>A足球场围网销售建设(A足球场围网销售建设)</t>
  </si>
  <si>
    <t>周慧群</t>
  </si>
  <si>
    <t>陶小飞</t>
  </si>
  <si>
    <t>阿芳一生幸福</t>
  </si>
  <si>
    <t>缘</t>
  </si>
  <si>
    <t>Smile-琴</t>
  </si>
  <si>
    <t>奔跑(奔跑)</t>
  </si>
  <si>
    <t>濤(濤)</t>
  </si>
  <si>
    <t>售者(售者)</t>
  </si>
  <si>
    <t>总有刁民想害朕(总有刁民想害朕)</t>
  </si>
  <si>
    <t>尧尧</t>
  </si>
  <si>
    <t>卿煦</t>
  </si>
  <si>
    <t>李家惠</t>
  </si>
  <si>
    <t>Agoni。暮念(Agoni。暮念)</t>
  </si>
  <si>
    <t>梦伴(梦伴)</t>
  </si>
  <si>
    <t>荣(荣)</t>
  </si>
  <si>
    <t>罗永中·浚豪(罗永中·浚豪)</t>
  </si>
  <si>
    <t>吴(吴)</t>
  </si>
  <si>
    <t>傅正双(傅正双)</t>
  </si>
  <si>
    <t>余光(余光)</t>
  </si>
  <si>
    <t>何</t>
  </si>
  <si>
    <t>平~平</t>
  </si>
  <si>
    <t>毛哥食品:戚太红(毛哥食品:戚太红)</t>
  </si>
  <si>
    <t>破碎的心(破碎的心)</t>
  </si>
  <si>
    <t>不重要</t>
  </si>
  <si>
    <t>月亮的情书</t>
  </si>
  <si>
    <t>小魏(小魏)</t>
  </si>
  <si>
    <t>陈正明</t>
  </si>
  <si>
    <t>xiaoai</t>
  </si>
  <si>
    <t>谭大清(谭大清)</t>
  </si>
  <si>
    <t>aIing</t>
  </si>
  <si>
    <t>向日葵的梦境</t>
  </si>
  <si>
    <t>长清</t>
  </si>
  <si>
    <t>阳光售后服务马腾蛟(阳光售后服务马腾蛟)</t>
  </si>
  <si>
    <t>思甜</t>
  </si>
  <si>
    <t>好运相伴(好运相伴)</t>
  </si>
  <si>
    <t>斗</t>
  </si>
  <si>
    <t>珍惜拥有(珍惜拥有)</t>
  </si>
  <si>
    <t>林晨(林晨)</t>
  </si>
  <si>
    <t>胡胜国(胡胜国)</t>
  </si>
  <si>
    <t>桃之夭夭灼灼其华(桃之夭夭灼灼其华)</t>
  </si>
  <si>
    <t>TYB(TYB)</t>
  </si>
  <si>
    <t>西梅</t>
  </si>
  <si>
    <t>粘人玉米(粘人玉米)</t>
  </si>
  <si>
    <t>李富平</t>
  </si>
  <si>
    <t>武松打虎(武松打虎)</t>
  </si>
  <si>
    <t>小玲</t>
  </si>
  <si>
    <t>何姗秦</t>
  </si>
  <si>
    <t>咖啡茶</t>
  </si>
  <si>
    <t>Zz辉(Zz辉)</t>
  </si>
  <si>
    <t>张龙(张龙)</t>
  </si>
  <si>
    <t>顾卿(顾卿)</t>
  </si>
  <si>
    <t>指间弥漫着Π烟草味Π(指间弥漫着Π烟草味Π)</t>
  </si>
  <si>
    <t>南风知我意./(南风知我意.／)</t>
  </si>
  <si>
    <t>万水千山(万水千山)</t>
  </si>
  <si>
    <t>叶栋珍</t>
  </si>
  <si>
    <t>KenWong(KenWong)</t>
  </si>
  <si>
    <t>冬暖夏凉</t>
  </si>
  <si>
    <t>爆米花</t>
  </si>
  <si>
    <t>蒋多多</t>
  </si>
  <si>
    <t>梅梅</t>
  </si>
  <si>
    <t>小余(小余)</t>
  </si>
  <si>
    <t>支先寿</t>
  </si>
  <si>
    <t>玉铭广告&amp;邬wu〔微信不收款〕(玉铭广告&amp;邬wu〔微信不收款〕)</t>
  </si>
  <si>
    <t>GYY</t>
  </si>
  <si>
    <t>悦己(悦己)</t>
  </si>
  <si>
    <t>莫道桑榆晚、微霞尚满天</t>
  </si>
  <si>
    <t>执子之手，拖去喂狗(执子之手，拖去喂狗)</t>
  </si>
  <si>
    <t>快乐天使(快乐天使)</t>
  </si>
  <si>
    <t>阿尤不喝酒(阿尤不喝酒)</t>
  </si>
  <si>
    <t>亚灵</t>
  </si>
  <si>
    <t>崔大发279(崔大发279)</t>
  </si>
  <si>
    <t>杨秃秃(杨秃秃)</t>
  </si>
  <si>
    <t>石现伦</t>
  </si>
  <si>
    <t>唐建露(唐建露)</t>
  </si>
  <si>
    <t>张霞(张霞)</t>
  </si>
  <si>
    <t>蒲治淑</t>
  </si>
  <si>
    <t>拾悅</t>
  </si>
  <si>
    <t>子咏</t>
  </si>
  <si>
    <t>空调厨具装修样样行(空调厨具装修样样行)</t>
  </si>
  <si>
    <t>泥肿么啦~</t>
  </si>
  <si>
    <t>Sky</t>
  </si>
  <si>
    <t>人生是旅途</t>
  </si>
  <si>
    <t>LZF(LZF)</t>
  </si>
  <si>
    <t>无忧</t>
  </si>
  <si>
    <t>浪漫游(浪漫游)</t>
  </si>
  <si>
    <t>浅水(浅水)</t>
  </si>
  <si>
    <t>汪添财.(汪添财.)</t>
  </si>
  <si>
    <t>阿彬(阿彬)</t>
  </si>
  <si>
    <t>鲜果坊(鲜果坊)</t>
  </si>
  <si>
    <t>朱清顺(朱清顺)</t>
  </si>
  <si>
    <t>黄支淑</t>
  </si>
  <si>
    <t>ΛvΛ(ΛvΛ)</t>
  </si>
  <si>
    <t>黑色天空(黑色天空)</t>
  </si>
  <si>
    <t>徐徐上升(徐徐上升)</t>
  </si>
  <si>
    <t>吴静(吴静)</t>
  </si>
  <si>
    <t>夏花绚烂</t>
  </si>
  <si>
    <t>大海(大海)</t>
  </si>
  <si>
    <t>绿柠萌</t>
  </si>
  <si>
    <t>木棉花(木棉花)</t>
  </si>
  <si>
    <t>龙光伟(龙光伟)</t>
  </si>
  <si>
    <t>十三丶(十三丶)</t>
  </si>
  <si>
    <t>止于终老(止于终老)</t>
  </si>
  <si>
    <t>☒☒☒☒☒☒☒☒(☒☒☒☒☒☒☒☒)</t>
  </si>
  <si>
    <t>双人徐(双人徐)</t>
  </si>
  <si>
    <t>摩尔专源(摩尔专源)</t>
  </si>
  <si>
    <t>友友</t>
  </si>
  <si>
    <t>艾强(艾强)</t>
  </si>
  <si>
    <t>☒☒☒☒☒一介布衣2☒24(☒☒☒☒☒一介布衣2☒24)</t>
  </si>
  <si>
    <t>Four(Four)</t>
  </si>
  <si>
    <t>方木木(方木木)</t>
  </si>
  <si>
    <t>谎言要用左耳听(谎言要用左耳听)</t>
  </si>
  <si>
    <t>谢</t>
  </si>
  <si>
    <t>郑月旭(郑月旭)</t>
  </si>
  <si>
    <t>梁晨美景(梁晨美景)</t>
  </si>
  <si>
    <t>.小杜烧烤(.小杜烧烤)</t>
  </si>
  <si>
    <t>等待</t>
  </si>
  <si>
    <t>张瑞</t>
  </si>
  <si>
    <t>小石头(小石头)</t>
  </si>
  <si>
    <t>鸿鸿</t>
  </si>
  <si>
    <t>何莎</t>
  </si>
  <si>
    <t>刘守富</t>
  </si>
  <si>
    <t>星(星)</t>
  </si>
  <si>
    <t>谢子健(谢子健)</t>
  </si>
  <si>
    <t>三月(三月)</t>
  </si>
  <si>
    <t>星河入梦</t>
  </si>
  <si>
    <t>彭子相</t>
  </si>
  <si>
    <t>大根</t>
  </si>
  <si>
    <t>林串(林串)</t>
  </si>
  <si>
    <t>罗金玉</t>
  </si>
  <si>
    <t>余玲</t>
  </si>
  <si>
    <t>大榕树(大榕树)</t>
  </si>
  <si>
    <t>陈欢</t>
  </si>
  <si>
    <t>LaoYu</t>
  </si>
  <si>
    <t>东东姐</t>
  </si>
  <si>
    <t>苏敏</t>
  </si>
  <si>
    <t>剑心犹在(剑心犹在)</t>
  </si>
  <si>
    <t>云中漫步</t>
  </si>
  <si>
    <t>张诗琼</t>
  </si>
  <si>
    <t>顺其然除了坚强别.无选择</t>
  </si>
  <si>
    <t>遮风挡雨</t>
  </si>
  <si>
    <t>冉冉</t>
  </si>
  <si>
    <t>开心果</t>
  </si>
  <si>
    <t>夏(夏)</t>
  </si>
  <si>
    <t>福庆</t>
  </si>
  <si>
    <t>壹心超市(壹心超市)</t>
  </si>
  <si>
    <t>好好爱自己(好好爱自己)</t>
  </si>
  <si>
    <t>素质教育漏网之鱼(素质教育漏网之鱼)</t>
  </si>
  <si>
    <t>平行线2020</t>
  </si>
  <si>
    <t>Eagle(石钢)</t>
  </si>
  <si>
    <t>小明</t>
  </si>
  <si>
    <t>微风细雨</t>
  </si>
  <si>
    <t>长洲之旅(长洲之旅)</t>
  </si>
  <si>
    <t>坚持永不放弃</t>
  </si>
  <si>
    <t>wanna(wanna)</t>
  </si>
  <si>
    <t>暖心向阳</t>
  </si>
  <si>
    <t>kira(kira)</t>
  </si>
  <si>
    <t>皮飞(皮飞)</t>
  </si>
  <si>
    <t>Tong(Tong)</t>
  </si>
  <si>
    <t>老邓(老邓)</t>
  </si>
  <si>
    <t>熊伟</t>
  </si>
  <si>
    <t>相逢是缘zhangshurong(相逢是缘zhangshurong)</t>
  </si>
  <si>
    <t>常宁(常宁)</t>
  </si>
  <si>
    <t>易:戏如人生(易:戏如人生)</t>
  </si>
  <si>
    <t>咕咕</t>
  </si>
  <si>
    <t>loog拢(loog拢)</t>
  </si>
  <si>
    <t>【丁】(【丁】)</t>
  </si>
  <si>
    <t>合合(合合)</t>
  </si>
  <si>
    <t>美伦美业.东莞阿盛(美伦美业.东莞阿盛)</t>
  </si>
  <si>
    <t>袁凤兰</t>
  </si>
  <si>
    <t>花雨(花雨)</t>
  </si>
  <si>
    <t>付三</t>
  </si>
  <si>
    <t>曹(曹)</t>
  </si>
  <si>
    <t>刘世忠</t>
  </si>
  <si>
    <t>萍萍</t>
  </si>
  <si>
    <t>李国仕</t>
  </si>
  <si>
    <t>（虎）</t>
  </si>
  <si>
    <t>小軍(小軍)</t>
  </si>
  <si>
    <t>男爵</t>
  </si>
  <si>
    <t>LYQ(LYQ)</t>
  </si>
  <si>
    <t>July(July)</t>
  </si>
  <si>
    <t>朱国光(朱国光)</t>
  </si>
  <si>
    <t>文芳</t>
  </si>
  <si>
    <t>C细妹(C细妹)</t>
  </si>
  <si>
    <t>张成</t>
  </si>
  <si>
    <t>福星高照(福星高照)</t>
  </si>
  <si>
    <t>Yangxj</t>
  </si>
  <si>
    <t>李红鲜</t>
  </si>
  <si>
    <t>晴辉熠熠(晴辉熠熠)</t>
  </si>
  <si>
    <t>任风吹</t>
  </si>
  <si>
    <t>唐小面</t>
  </si>
  <si>
    <t>吴义勇(吴义勇)</t>
  </si>
  <si>
    <t>廖勇(廖勇)</t>
  </si>
  <si>
    <t>廖二姐</t>
  </si>
  <si>
    <t>黄</t>
  </si>
  <si>
    <t>李传忠(李传忠)</t>
  </si>
  <si>
    <t>兵哥哥糯米凉虾（彭国）(兵哥哥糯米凉虾（彭国）)</t>
  </si>
  <si>
    <t>小高</t>
  </si>
  <si>
    <t>敏敏(敏敏)</t>
  </si>
  <si>
    <t>刘伟(刘伟)</t>
  </si>
  <si>
    <t>杨健康</t>
  </si>
  <si>
    <t>彭平</t>
  </si>
  <si>
    <t>张嘉欣</t>
  </si>
  <si>
    <t>.li(.li)</t>
  </si>
  <si>
    <t>向钱跑进mmm</t>
  </si>
  <si>
    <t>+0(+0)</t>
  </si>
  <si>
    <t>过往云烟(过往云烟)</t>
  </si>
  <si>
    <t>赵慧(赵慧)</t>
  </si>
  <si>
    <t>韧笛</t>
  </si>
  <si>
    <t>~PlNG~</t>
  </si>
  <si>
    <t>@辉@</t>
  </si>
  <si>
    <t>书平</t>
  </si>
  <si>
    <t>黄琦(黄琦)</t>
  </si>
  <si>
    <t>云朵的吻</t>
  </si>
  <si>
    <t>渝昆</t>
  </si>
  <si>
    <t>carter(carter)</t>
  </si>
  <si>
    <t>@九三@(@九三@)</t>
  </si>
  <si>
    <t>黄亚纲(黄亚纲)</t>
  </si>
  <si>
    <t>飘逸春秋</t>
  </si>
  <si>
    <t>文明(文明)</t>
  </si>
  <si>
    <t>蒋致新(蒋致新)</t>
  </si>
  <si>
    <t>哈佛</t>
  </si>
  <si>
    <t>果果联盟~丹丹妹(果果联盟～丹丹妹)</t>
  </si>
  <si>
    <t>向三</t>
  </si>
  <si>
    <t>王正国</t>
  </si>
  <si>
    <t>回不去的从前(回不去的从前)</t>
  </si>
  <si>
    <t>在吗</t>
  </si>
  <si>
    <t>四季如春(四季如春)</t>
  </si>
  <si>
    <t>名博机械☒☒(名博机械☒☒)</t>
  </si>
  <si>
    <t>湯怀勇</t>
  </si>
  <si>
    <t>元元</t>
  </si>
  <si>
    <t>群儿</t>
  </si>
  <si>
    <t>忠二(忠二)</t>
  </si>
  <si>
    <t>喜L樂(喜L樂)</t>
  </si>
  <si>
    <t>天涯(天涯)</t>
  </si>
  <si>
    <t>钱定今生</t>
  </si>
  <si>
    <t>千山雪缘(千山雪缘)</t>
  </si>
  <si>
    <t>陈隆惠</t>
  </si>
  <si>
    <t>平安(平安)</t>
  </si>
  <si>
    <t>雷小琴(雷小琴)</t>
  </si>
  <si>
    <t>李成会</t>
  </si>
  <si>
    <t>犟拐拐(犟拐拐)</t>
  </si>
  <si>
    <t>安屿(安屿)</t>
  </si>
  <si>
    <t>門徒</t>
  </si>
  <si>
    <t>战茹</t>
  </si>
  <si>
    <t>张☒☒Dy(张☒☒Dy)</t>
  </si>
  <si>
    <t>韩搞搞(韩搞搞)</t>
  </si>
  <si>
    <t>静如岁月</t>
  </si>
  <si>
    <t>记忆怎能删除</t>
  </si>
  <si>
    <t>温暖一生(温暖一生)</t>
  </si>
  <si>
    <t>勇勇(勇勇)</t>
  </si>
  <si>
    <t>铁板鱿余(铁板鱿余)</t>
  </si>
  <si>
    <t>五彩缤紛</t>
  </si>
  <si>
    <t>郭小辉(郭小辉)</t>
  </si>
  <si>
    <t>文麻子汽修(文麻子汽修)</t>
  </si>
  <si>
    <t>liu</t>
  </si>
  <si>
    <t>一对</t>
  </si>
  <si>
    <t>蔡先生(蔡先生)</t>
  </si>
  <si>
    <t>小汤圆</t>
  </si>
  <si>
    <t>漠白</t>
  </si>
  <si>
    <t>Cxinnn-(Cxinnn-)</t>
  </si>
  <si>
    <t>☒△公(☒△公)</t>
  </si>
  <si>
    <t>白天不懂爷的黑</t>
  </si>
  <si>
    <t>Surfadol尉恒</t>
  </si>
  <si>
    <t>林红</t>
  </si>
  <si>
    <t>姜兰兰</t>
  </si>
  <si>
    <t>Kevin崔(Kevin崔)</t>
  </si>
  <si>
    <t>张学群</t>
  </si>
  <si>
    <t>管晏之功(管晏之功)</t>
  </si>
  <si>
    <t>清风(清风)</t>
  </si>
  <si>
    <t>BECKHAM(BECKHAM)</t>
  </si>
  <si>
    <t>兵</t>
  </si>
  <si>
    <t>Z&amp;C&amp;R*</t>
  </si>
  <si>
    <t>夜的脊梁(夜的脊梁)</t>
  </si>
  <si>
    <t>_(_)</t>
  </si>
  <si>
    <t>TkyΛ_Λ(TkyΛ_Λ)</t>
  </si>
  <si>
    <t>今生有缘(今生有缘)</t>
  </si>
  <si>
    <t>A人生百态(A人生百态)</t>
  </si>
  <si>
    <t>龙超琼</t>
  </si>
  <si>
    <t>木已成舟(木已成舟)</t>
  </si>
  <si>
    <t>秋</t>
  </si>
  <si>
    <t>六月飞霜(六月飞霜)</t>
  </si>
  <si>
    <t>胡在文</t>
  </si>
  <si>
    <t>一起走789369(一起走789369)</t>
  </si>
  <si>
    <t>碧</t>
  </si>
  <si>
    <t>Scorpio(Scorpio)</t>
  </si>
  <si>
    <t>轩皮(轩皮)</t>
  </si>
  <si>
    <t>小黄人(小黄人)</t>
  </si>
  <si>
    <t>属老鼠(属老鼠)</t>
  </si>
  <si>
    <t>老天爷打钱来(老天爷打钱来)</t>
  </si>
  <si>
    <t>征玉(征玉)</t>
  </si>
  <si>
    <t>Du.小龙</t>
  </si>
  <si>
    <t>恒洁黄英</t>
  </si>
  <si>
    <t>快乐成长LZM(快乐成长LZM)</t>
  </si>
  <si>
    <t>碧月</t>
  </si>
  <si>
    <t>时光慢煮茶</t>
  </si>
  <si>
    <t>冷暖</t>
  </si>
  <si>
    <t>zhuzeping平(zhuzeping平)</t>
  </si>
  <si>
    <t>杨刚</t>
  </si>
  <si>
    <t>秀.</t>
  </si>
  <si>
    <t>虎</t>
  </si>
  <si>
    <t>胡开容</t>
  </si>
  <si>
    <t>陈瑜(陈瑜)</t>
  </si>
  <si>
    <t>唐嘉陵</t>
  </si>
  <si>
    <t>小艾老师</t>
  </si>
  <si>
    <t>华哥(华哥)</t>
  </si>
  <si>
    <t>尹振纲</t>
  </si>
  <si>
    <t>午圆(午圆)</t>
  </si>
  <si>
    <t>陡Boy</t>
  </si>
  <si>
    <t>月下清风</t>
  </si>
  <si>
    <t>神威</t>
  </si>
  <si>
    <t>帅帅。</t>
  </si>
  <si>
    <t>指间弥漫着"烟草味"(指间弥漫着"烟草味")</t>
  </si>
  <si>
    <t>张国仲</t>
  </si>
  <si>
    <t>伟伟(伟伟)</t>
  </si>
  <si>
    <t>袁兴福</t>
  </si>
  <si>
    <t>A小井</t>
  </si>
  <si>
    <t>康明樵</t>
  </si>
  <si>
    <t>蚁酱。</t>
  </si>
  <si>
    <t>一只蚂蚁跑路了～(一只蚂蚁跑路了～)</t>
  </si>
  <si>
    <t>卢盛秀</t>
  </si>
  <si>
    <t>隆淑琴</t>
  </si>
  <si>
    <t>陶洪美(陶洪美)</t>
  </si>
  <si>
    <t>老段(老段)</t>
  </si>
  <si>
    <t>妖怪哪里逃(妖怪哪里逃)</t>
  </si>
  <si>
    <t>午马</t>
  </si>
  <si>
    <t>烟尘</t>
  </si>
  <si>
    <t>周二妹</t>
  </si>
  <si>
    <t>派大唾沫星</t>
  </si>
  <si>
    <t>蓝色诗语</t>
  </si>
  <si>
    <t>李世平</t>
  </si>
  <si>
    <t>Yang(Yang)</t>
  </si>
  <si>
    <t>WUMINGYONG</t>
  </si>
  <si>
    <t>碧海蓝天(碧海蓝天)</t>
  </si>
  <si>
    <t>陶辉</t>
  </si>
  <si>
    <t>秦XL(秦XL)</t>
  </si>
  <si>
    <t>快乐加载中(快乐加载中)</t>
  </si>
  <si>
    <t>平安喜乐</t>
  </si>
  <si>
    <t>米国庆(米国庆)</t>
  </si>
  <si>
    <t>朝阳下的影子(朝阳下的影子)</t>
  </si>
  <si>
    <t>lemontea(lemontea)</t>
  </si>
  <si>
    <t>如影随形(如影随形)</t>
  </si>
  <si>
    <t>琉璃</t>
  </si>
  <si>
    <t>严zy</t>
  </si>
  <si>
    <t>张才琼</t>
  </si>
  <si>
    <t>ZY☒(ZY☒)</t>
  </si>
  <si>
    <t>十年之行</t>
  </si>
  <si>
    <t>小米哥(小米哥)</t>
  </si>
  <si>
    <t>吴地均(吴地均)</t>
  </si>
  <si>
    <t>暴瘦十斤</t>
  </si>
  <si>
    <t>冷暖人生(冷暖人生)</t>
  </si>
  <si>
    <t>纯纯</t>
  </si>
  <si>
    <t>忠哥(忠哥)</t>
  </si>
  <si>
    <t>☒☒☒(☒☒☒)</t>
  </si>
  <si>
    <t>我心飞扬</t>
  </si>
  <si>
    <t>杨大玲</t>
  </si>
  <si>
    <t>李浪(李浪)</t>
  </si>
  <si>
    <t>丹晨子</t>
  </si>
  <si>
    <t>防水-李正勇</t>
  </si>
  <si>
    <t>残酷的现实(残酷的现实)</t>
  </si>
  <si>
    <t>李军天厨</t>
  </si>
  <si>
    <t>Ych(Ych)</t>
  </si>
  <si>
    <t>贤珍(贤珍)</t>
  </si>
  <si>
    <t>安纳金(安纳金)</t>
  </si>
  <si>
    <t>阡陌(阡陌)</t>
  </si>
  <si>
    <t>心想事成众(心想事成众)</t>
  </si>
  <si>
    <t>四四(四四)</t>
  </si>
  <si>
    <t>向往余身</t>
  </si>
  <si>
    <t>阳光下的泰山林(阳光下的泰山林)</t>
  </si>
  <si>
    <t>高文玖(高文玖)</t>
  </si>
  <si>
    <t>春天(春天)</t>
  </si>
  <si>
    <t>x.</t>
  </si>
  <si>
    <t>()</t>
  </si>
  <si>
    <t>追梦人(追梦人)</t>
  </si>
  <si>
    <t>黄海(黄海)</t>
  </si>
  <si>
    <t>袁心国(袁心国)</t>
  </si>
  <si>
    <t>长寿是福</t>
  </si>
  <si>
    <t>刘懿糅(刘懿糅)</t>
  </si>
  <si>
    <t>有事找我(有事找我)</t>
  </si>
  <si>
    <t>天晴(天晴)</t>
  </si>
  <si>
    <t>☒☒前陆辉黄☒(☒☒前陆辉黄☒)</t>
  </si>
  <si>
    <t>舒小芬</t>
  </si>
  <si>
    <t>阳光天堂</t>
  </si>
  <si>
    <t>二妹</t>
  </si>
  <si>
    <t>曾婉玲</t>
  </si>
  <si>
    <t>夏昌勇(夏昌勇)</t>
  </si>
  <si>
    <t>张★</t>
  </si>
  <si>
    <t>罗光堂</t>
  </si>
  <si>
    <t>拾光晞和(拾光晞和)</t>
  </si>
  <si>
    <t>小麻烦</t>
  </si>
  <si>
    <t>王可新</t>
  </si>
  <si>
    <t>：)-L-Y:军(：)-L-Y:军)</t>
  </si>
  <si>
    <t>唐泽坤</t>
  </si>
  <si>
    <t>李吉(李吉)</t>
  </si>
  <si>
    <t>徐朝彬</t>
  </si>
  <si>
    <t>付旋儿</t>
  </si>
  <si>
    <t>没人爱苦的人</t>
  </si>
  <si>
    <t>Zzz(Zzz)</t>
  </si>
  <si>
    <t>秀华</t>
  </si>
  <si>
    <t>文萍</t>
  </si>
  <si>
    <t>某(某)</t>
  </si>
  <si>
    <t>源头(源头)</t>
  </si>
  <si>
    <t>W·L(W·L)</t>
  </si>
  <si>
    <t>廖小祥</t>
  </si>
  <si>
    <t>听息观光(听息观光)</t>
  </si>
  <si>
    <t>心想事成</t>
  </si>
  <si>
    <t>厚德载物(厚德载物)</t>
  </si>
  <si>
    <t>晓光</t>
  </si>
  <si>
    <t>许许(许许)</t>
  </si>
  <si>
    <t>杨俊元</t>
  </si>
  <si>
    <t>凡大哥(凡大哥)</t>
  </si>
  <si>
    <t>小黄</t>
  </si>
  <si>
    <t>天涯我独行(天涯我独行)</t>
  </si>
  <si>
    <t>香丽、</t>
  </si>
  <si>
    <t>朱朱侠(朱朱侠)</t>
  </si>
  <si>
    <t>一生快乐(一生快乐)</t>
  </si>
  <si>
    <t>扎西德勒(扎西德勒)</t>
  </si>
  <si>
    <t>马绍波(马绍波)</t>
  </si>
  <si>
    <t>皮皮(皮皮)</t>
  </si>
  <si>
    <t>心有山海(心有山海)</t>
  </si>
  <si>
    <t>MarkLla(MarkLla)</t>
  </si>
  <si>
    <t>凤舞九天</t>
  </si>
  <si>
    <t>吉祥(吉祥)</t>
  </si>
  <si>
    <t>春哥(春哥)</t>
  </si>
  <si>
    <t>Zzzzzz(Zzzzzz)</t>
  </si>
  <si>
    <t>邓泽福</t>
  </si>
  <si>
    <t>先生(先生)</t>
  </si>
  <si>
    <t>雨航(雨航)</t>
  </si>
  <si>
    <t>杨安利</t>
  </si>
  <si>
    <t>美好一生</t>
  </si>
  <si>
    <t>不离不弃白头到老(不离不弃白头到老)</t>
  </si>
  <si>
    <t>王大哥(王大哥)</t>
  </si>
  <si>
    <t>彭老二</t>
  </si>
  <si>
    <t>渔(渔)</t>
  </si>
  <si>
    <t>中群(中群)</t>
  </si>
  <si>
    <t>田四(田四)</t>
  </si>
  <si>
    <t>黎林主(黎林主)</t>
  </si>
  <si>
    <t>美好一生(美好一生)</t>
  </si>
  <si>
    <t>蒋小红(蒋小红)</t>
  </si>
  <si>
    <t>黄清(黄清)</t>
  </si>
  <si>
    <t>~云烟(~云烟)</t>
  </si>
  <si>
    <t>李丹丹</t>
  </si>
  <si>
    <t>感恩与你(感恩与你)</t>
  </si>
  <si>
    <t>阿狸(阿狸)</t>
  </si>
  <si>
    <t>☒☒(☒☒)</t>
  </si>
  <si>
    <t>何兵(何兵)</t>
  </si>
  <si>
    <t>Vincent(Vincent)</t>
  </si>
  <si>
    <t>梦醒</t>
  </si>
  <si>
    <t>贾二哥</t>
  </si>
  <si>
    <t>心念通达@(心念通达@)</t>
  </si>
  <si>
    <t>小向(小向)</t>
  </si>
  <si>
    <t>鸿鹄高飞,一举千里！(鸿鹄高飞,一举千里！)</t>
  </si>
  <si>
    <t>马(马)</t>
  </si>
  <si>
    <t>浪漫世界</t>
  </si>
  <si>
    <t>like</t>
  </si>
  <si>
    <t>well</t>
  </si>
  <si>
    <t>周汉明(周汉明)</t>
  </si>
  <si>
    <t>胡华(胡华)</t>
  </si>
  <si>
    <t>音音.☒(音音.☒)</t>
  </si>
  <si>
    <t>王芬(王芬)</t>
  </si>
  <si>
    <t>Aellen(Aellen)</t>
  </si>
  <si>
    <t>汤姆(汤姆)</t>
  </si>
  <si>
    <t>许贵银(许贵银)</t>
  </si>
  <si>
    <t>芸溪</t>
  </si>
  <si>
    <t>赵小川(赵小川)</t>
  </si>
  <si>
    <t>枫叶(枫叶)</t>
  </si>
  <si>
    <t>杨妹</t>
  </si>
  <si>
    <t>夏豪杰(夏豪杰)</t>
  </si>
  <si>
    <t>l刘志惠</t>
  </si>
  <si>
    <t>浪漫樱花</t>
  </si>
  <si>
    <t>雾岛听风</t>
  </si>
  <si>
    <t>情绪循环曲(情绪循环曲)</t>
  </si>
  <si>
    <t>小李(小李)</t>
  </si>
  <si>
    <t>夜闻竹声</t>
  </si>
  <si>
    <t>雪落无声</t>
  </si>
  <si>
    <t>@队长快开枪(@队长快开枪)</t>
  </si>
  <si>
    <t>莫慌</t>
  </si>
  <si>
    <t>鑫鑫(鑫鑫)</t>
  </si>
  <si>
    <t>莎牛</t>
  </si>
  <si>
    <t>TT(TT)</t>
  </si>
  <si>
    <t>LikYJ</t>
  </si>
  <si>
    <t>A顾薇薇急找弹语音(A顾薇薇急找弹语音)</t>
  </si>
  <si>
    <t>姣姣</t>
  </si>
  <si>
    <t>小谭(小谭)</t>
  </si>
  <si>
    <t>XZ(XZ)</t>
  </si>
  <si>
    <t>王垒(王垒)</t>
  </si>
  <si>
    <t>海棠花</t>
  </si>
  <si>
    <t>春芽(春芽)</t>
  </si>
  <si>
    <t>年年有鱼</t>
  </si>
  <si>
    <t>石头(石头)</t>
  </si>
  <si>
    <t>雪鸿</t>
  </si>
  <si>
    <t>AA小赵</t>
  </si>
  <si>
    <t>甚在.(甚在.)</t>
  </si>
  <si>
    <t>映(映)</t>
  </si>
  <si>
    <t>晚风吻过云朵</t>
  </si>
  <si>
    <t>凡丁(凡丁)</t>
  </si>
  <si>
    <t>楊~</t>
  </si>
  <si>
    <t>时光旅者(时光旅者)</t>
  </si>
  <si>
    <t>邓显明</t>
  </si>
  <si>
    <t>彦页(Γ.⑴.)Γ嘿(彦页(Γ.⑴.)Γ嘿)</t>
  </si>
  <si>
    <t>茂玲(茂玲)</t>
  </si>
  <si>
    <t>沈和平(沈和平)</t>
  </si>
  <si>
    <t>春風十里(春風十里)</t>
  </si>
  <si>
    <t>明天过后(明天过后)</t>
  </si>
  <si>
    <t>玫瑰园</t>
  </si>
  <si>
    <t>张弯酸丶</t>
  </si>
  <si>
    <t>WLK(WLK)</t>
  </si>
  <si>
    <t>二二(二二)</t>
  </si>
  <si>
    <t>DRL</t>
  </si>
  <si>
    <t>高山流水(高山流水)</t>
  </si>
  <si>
    <t>何处惹尘埃(何处惹尘埃)</t>
  </si>
  <si>
    <t>执法服定制-凯旋(执法服定制-凯旋)</t>
  </si>
  <si>
    <t>仅存、D余温(仅存、D余温)</t>
  </si>
  <si>
    <t>昂首向前(昂首向前)</t>
  </si>
  <si>
    <t>袁在均(袁在均)</t>
  </si>
  <si>
    <t>风的温柔乡</t>
  </si>
  <si>
    <t>王泽建(王泽建)</t>
  </si>
  <si>
    <t>祝明友</t>
  </si>
  <si>
    <t>杨剑军</t>
  </si>
  <si>
    <t>Bruce(Bruce)</t>
  </si>
  <si>
    <t>永不消逝的记忆(永不消逝的记忆)</t>
  </si>
  <si>
    <t>雪绒花</t>
  </si>
  <si>
    <t>真空妙有(真空妙有)</t>
  </si>
  <si>
    <t>黄豆酱</t>
  </si>
  <si>
    <t>小家碧玉</t>
  </si>
  <si>
    <t>T-Love涵玥</t>
  </si>
  <si>
    <t>全哥</t>
  </si>
  <si>
    <t>Mr.王(Mr.王)</t>
  </si>
  <si>
    <t>天使的翅膀贺福礼(天使的翅膀贺福礼)</t>
  </si>
  <si>
    <t>李小红(李小红)</t>
  </si>
  <si>
    <t>大何向东流</t>
  </si>
  <si>
    <t>cπ(cπ)</t>
  </si>
  <si>
    <t>朱中利</t>
  </si>
  <si>
    <t>最后的轻语(最后的轻语)</t>
  </si>
  <si>
    <t>夏日清凉(夏日清凉)</t>
  </si>
  <si>
    <t>风的吻</t>
  </si>
  <si>
    <t>汪洋(汪洋)</t>
  </si>
  <si>
    <t>上善若水</t>
  </si>
  <si>
    <t>莫华</t>
  </si>
  <si>
    <t>汝忠情哥(汝忠情哥)</t>
  </si>
  <si>
    <t>王勇</t>
  </si>
  <si>
    <t>爆珠</t>
  </si>
  <si>
    <t>袁兴国</t>
  </si>
  <si>
    <t>苦中有点甜</t>
  </si>
  <si>
    <t>雪花纷芳</t>
  </si>
  <si>
    <t>懒羊羊大王(懒羊羊大王)</t>
  </si>
  <si>
    <t>七姐</t>
  </si>
  <si>
    <t>相遇普华(相遇普华)</t>
  </si>
  <si>
    <t>A-水果妹仔</t>
  </si>
  <si>
    <t>群姐</t>
  </si>
  <si>
    <t>感恩有你一张大蓉</t>
  </si>
  <si>
    <t>CCD(CCD)</t>
  </si>
  <si>
    <t>弟群</t>
  </si>
  <si>
    <t>橘色日落贩卖机</t>
  </si>
  <si>
    <t>i柚</t>
  </si>
  <si>
    <t>☒☒是梦☒☒☒终会醒☒(☒☒是梦☒☒☒终会醒☒)</t>
  </si>
  <si>
    <t>梅春(梅春)</t>
  </si>
  <si>
    <t>鲍五</t>
  </si>
  <si>
    <t>小玲儿(小玲儿)</t>
  </si>
  <si>
    <t>名留青史(名留青史)</t>
  </si>
  <si>
    <t>宁静的风</t>
  </si>
  <si>
    <t>赵冬英</t>
  </si>
  <si>
    <t>红成(红成)</t>
  </si>
  <si>
    <t>新都雪</t>
  </si>
  <si>
    <t>莫自全</t>
  </si>
  <si>
    <t>徐兴海(徐兴海)</t>
  </si>
  <si>
    <t>刘儒健</t>
  </si>
  <si>
    <t>Ran楷</t>
  </si>
  <si>
    <t>娃娃</t>
  </si>
  <si>
    <t>宇城飞(宇城飞)</t>
  </si>
  <si>
    <t>期烟(期烟)</t>
  </si>
  <si>
    <t>×壹織鴻鵲,</t>
  </si>
  <si>
    <t>人间理想型</t>
  </si>
  <si>
    <t>杨66(杨66)</t>
  </si>
  <si>
    <t>不怕看错</t>
  </si>
  <si>
    <t>王恋(王恋)</t>
  </si>
  <si>
    <t>金大汉</t>
  </si>
  <si>
    <t>敖玉林(敖玉林)</t>
  </si>
  <si>
    <t>星语心愿里</t>
  </si>
  <si>
    <t>李荣(李荣)</t>
  </si>
  <si>
    <t>驾校可可女王(驾校可可女王)</t>
  </si>
  <si>
    <t>旅途愉快</t>
  </si>
  <si>
    <t>七七</t>
  </si>
  <si>
    <t>小诺先生</t>
  </si>
  <si>
    <t>世界和平</t>
  </si>
  <si>
    <t>起床困难户(起床困难户)</t>
  </si>
  <si>
    <t>何佳鑫</t>
  </si>
  <si>
    <t>邓峰赵极(邓峰赵极)</t>
  </si>
  <si>
    <t>行者越无野达无疆(行者越无野达无疆)</t>
  </si>
  <si>
    <t>☒☒☒O偏爱@吓忘(bu,wang)(☒☒☒O偏爱@吓忘(bu,wang))</t>
  </si>
  <si>
    <t>文兵</t>
  </si>
  <si>
    <t>A周发国</t>
  </si>
  <si>
    <t>张永</t>
  </si>
  <si>
    <t>伶伶伶(伶伶伶)</t>
  </si>
  <si>
    <t>风轻云淡(风轻云淡)</t>
  </si>
  <si>
    <t>薄荷微微凉</t>
  </si>
  <si>
    <t>云朵的歌</t>
  </si>
  <si>
    <t>YY</t>
  </si>
  <si>
    <t>A不闻窗外事儿(A不闻窗外事儿)</t>
  </si>
  <si>
    <t>蔷</t>
  </si>
  <si>
    <t>米程浩</t>
  </si>
  <si>
    <t>老帅哥。</t>
  </si>
  <si>
    <t>园盛(园盛)</t>
  </si>
  <si>
    <t>陈五</t>
  </si>
  <si>
    <t>心雨</t>
  </si>
  <si>
    <t>罗全伍</t>
  </si>
  <si>
    <t>Z-y(Z-y)</t>
  </si>
  <si>
    <t>桃源红叶</t>
  </si>
  <si>
    <t>邓书涵</t>
  </si>
  <si>
    <t>张玲～</t>
  </si>
  <si>
    <t>李婷(李婷)</t>
  </si>
  <si>
    <t>中华无所谓</t>
  </si>
  <si>
    <t>一抹红</t>
  </si>
  <si>
    <t>艾(艾)</t>
  </si>
  <si>
    <t>小俊</t>
  </si>
  <si>
    <t>刘梅</t>
  </si>
  <si>
    <t>☒☒☒☒☒胜者为王☒☒☒☒(☒☒☒☒☒胜者为王☒☒☒☒)</t>
  </si>
  <si>
    <t>曦民</t>
  </si>
  <si>
    <t>小赖</t>
  </si>
  <si>
    <t>Liu劉(Liu劉)</t>
  </si>
  <si>
    <t>小莲</t>
  </si>
  <si>
    <t>吴宏(吴宏)</t>
  </si>
  <si>
    <t>李重坤</t>
  </si>
  <si>
    <t>若瑟(若瑟)</t>
  </si>
  <si>
    <t>赵文君</t>
  </si>
  <si>
    <t>真华</t>
  </si>
  <si>
    <t>杨三(杨三)</t>
  </si>
  <si>
    <t>ZbO</t>
  </si>
  <si>
    <t>迷</t>
  </si>
  <si>
    <t>伟</t>
  </si>
  <si>
    <t>秋芊(秋芊)</t>
  </si>
  <si>
    <t>独宠一人</t>
  </si>
  <si>
    <t>YanZi</t>
  </si>
  <si>
    <t>空调加氟</t>
  </si>
  <si>
    <t>诚实做人，低调做事。(诚实做人，低调做事。)</t>
  </si>
  <si>
    <t>Xin</t>
  </si>
  <si>
    <t>何金芳</t>
  </si>
  <si>
    <t>蔡光龙</t>
  </si>
  <si>
    <t>老实人(老实人)</t>
  </si>
  <si>
    <t>王刚(王刚)</t>
  </si>
  <si>
    <t>A.亿、终局(A.亿、终局)</t>
  </si>
  <si>
    <t>郑思全(郑思全)</t>
  </si>
  <si>
    <t>窗帘小蔡</t>
  </si>
  <si>
    <t>荷塘听诗语妍(荷塘听诗语妍)</t>
  </si>
  <si>
    <t>老农民(老农民)</t>
  </si>
  <si>
    <t>宁静</t>
  </si>
  <si>
    <t>谭兴文</t>
  </si>
  <si>
    <t>永久</t>
  </si>
  <si>
    <t>悠悠。</t>
  </si>
  <si>
    <t>A陈明(A陈明)</t>
  </si>
  <si>
    <t>仼太忠</t>
  </si>
  <si>
    <t>地源热泵一陈伟(地源热泵一陈伟)</t>
  </si>
  <si>
    <t>中分</t>
  </si>
  <si>
    <t>刘同学(刘同学)</t>
  </si>
  <si>
    <t>彩</t>
  </si>
  <si>
    <t>~~!!(~~!!)</t>
  </si>
  <si>
    <t>☒☒☒七禧(☒☒☒七禧)</t>
  </si>
  <si>
    <t>邓小红(邓小红)</t>
  </si>
  <si>
    <t>无限复活(无限复活)</t>
  </si>
  <si>
    <t>微陳做不到(微陳做不到)</t>
  </si>
  <si>
    <t>W</t>
  </si>
  <si>
    <t>杀破狼(杀破狼)</t>
  </si>
  <si>
    <t>星空的梦境</t>
  </si>
  <si>
    <t>王会</t>
  </si>
  <si>
    <t>哥等于传说</t>
  </si>
  <si>
    <t>风禾尽起(风禾尽起)</t>
  </si>
  <si>
    <t>M579(M579)</t>
  </si>
  <si>
    <t>快乐的糯米</t>
  </si>
  <si>
    <t>释然</t>
  </si>
  <si>
    <t>苗田</t>
  </si>
  <si>
    <t>小红</t>
  </si>
  <si>
    <t>绿叶</t>
  </si>
  <si>
    <t>MINMIN(MINMIN)</t>
  </si>
  <si>
    <t>简</t>
  </si>
  <si>
    <t>吴糖可乐</t>
  </si>
  <si>
    <t>朱朱</t>
  </si>
  <si>
    <t>玛丽莲约翰</t>
  </si>
  <si>
    <t>唐开水</t>
  </si>
  <si>
    <t>灰太狼</t>
  </si>
  <si>
    <t>AAA张科(AAA张科)</t>
  </si>
  <si>
    <t>彭世彬(彭世彬)</t>
  </si>
  <si>
    <t>故事止于盛夏(故事止于盛夏)</t>
  </si>
  <si>
    <t>刘(刘)</t>
  </si>
  <si>
    <t>轻舞飞扬袁姐</t>
  </si>
  <si>
    <t>奋斗不止</t>
  </si>
  <si>
    <t>☒☒☒☒☒☒☒☒.(☒☒☒☒☒☒☒☒.)</t>
  </si>
  <si>
    <t>袁齐登（棉沙花石洞）(袁齐登（棉沙花石洞）)</t>
  </si>
  <si>
    <t>似星河入梦</t>
  </si>
  <si>
    <t>东哥(东哥)</t>
  </si>
  <si>
    <t>逆袭(逆袭)</t>
  </si>
  <si>
    <t>A粉墙，装修，翻新(A粉墙，装修，翻新)</t>
  </si>
  <si>
    <t>蝴蝶</t>
  </si>
  <si>
    <t>水到渠成(水到渠成)</t>
  </si>
  <si>
    <t>余生安好(余生安好)</t>
  </si>
  <si>
    <t>安小M(安小M)</t>
  </si>
  <si>
    <t>Rise(Rise)</t>
  </si>
  <si>
    <t>悲泠的雪</t>
  </si>
  <si>
    <t>谭华(谭华)</t>
  </si>
  <si>
    <t>巴山夜雨(巴山夜雨)</t>
  </si>
  <si>
    <t>冰果心情(冰果心情)</t>
  </si>
  <si>
    <t>易良琼(易良琼)</t>
  </si>
  <si>
    <t>空无道心(空无道心)</t>
  </si>
  <si>
    <t>0.5oC(0.5oC)</t>
  </si>
  <si>
    <t>张国华</t>
  </si>
  <si>
    <t>青苹果</t>
  </si>
  <si>
    <t>玛维斯</t>
  </si>
  <si>
    <t>3M</t>
  </si>
  <si>
    <t>曾</t>
  </si>
  <si>
    <t>W的围一。</t>
  </si>
  <si>
    <t>胡子</t>
  </si>
  <si>
    <t>陈四妹</t>
  </si>
  <si>
    <t>李炆倩</t>
  </si>
  <si>
    <t>明天也许会更好啊！(明天也许会更好啊！)</t>
  </si>
  <si>
    <t>封封(封封)</t>
  </si>
  <si>
    <t>莫尚国(莫尚国)</t>
  </si>
  <si>
    <t>小金喜</t>
  </si>
  <si>
    <t>尹记</t>
  </si>
  <si>
    <t>美好未来(美好未来)</t>
  </si>
  <si>
    <t>黄美坤，前程似锦连花诗梨树(黄美坤，前程似锦连花诗梨树)</t>
  </si>
  <si>
    <t>（智青）智鹏(（智青)智鹏)</t>
  </si>
  <si>
    <t>蒋富玉</t>
  </si>
  <si>
    <t>沉默似金</t>
  </si>
  <si>
    <t>大鱼摆摆(大鱼摆摆)</t>
  </si>
  <si>
    <t>So(So)</t>
  </si>
  <si>
    <t>执着</t>
  </si>
  <si>
    <t>静如瘫痪，动如癫痫(静如瘫痪，动如癫痫)</t>
  </si>
  <si>
    <t>问心无愧</t>
  </si>
  <si>
    <t>稀饭含羞草(稀饭含羞草)</t>
  </si>
  <si>
    <t>英</t>
  </si>
  <si>
    <t>赵米豆</t>
  </si>
  <si>
    <t>李章荣</t>
  </si>
  <si>
    <t>阿星(阿星)</t>
  </si>
  <si>
    <t>杨玉</t>
  </si>
  <si>
    <t>召刽g(召刽g)</t>
  </si>
  <si>
    <t>合二哥(合二哥)</t>
  </si>
  <si>
    <t>郭见吉(郭见吉)</t>
  </si>
  <si>
    <t>☒☒☒O淡然☒☒☒一笑☒(☒☒☒O淡然☒☒☒一笑☒)</t>
  </si>
  <si>
    <t>没得名字(没得名字)</t>
  </si>
  <si>
    <t>岁月的吻痕(岁月的吻痕)</t>
  </si>
  <si>
    <t>A新天地-阳刚(A新天地-阳刚)</t>
  </si>
  <si>
    <t>小乌贼(小乌贼)</t>
  </si>
  <si>
    <t>九年義務教育王老師(九年義務教育王老師)</t>
  </si>
  <si>
    <t>杨坤德</t>
  </si>
  <si>
    <t>寄思</t>
  </si>
  <si>
    <t>郁金香</t>
  </si>
  <si>
    <t>云朵的温柔</t>
  </si>
  <si>
    <t>阿星☒King(阿星☒King)</t>
  </si>
  <si>
    <t>Cc(Cc)</t>
  </si>
  <si>
    <t>乐乐(乐乐)</t>
  </si>
  <si>
    <t>boom☒(boom☒)</t>
  </si>
  <si>
    <t>燕尔</t>
  </si>
  <si>
    <t>八分青年</t>
  </si>
  <si>
    <t>静静(静静)</t>
  </si>
  <si>
    <t>琪琪(琪琪)</t>
  </si>
  <si>
    <t>萧祥全(萧祥全)</t>
  </si>
  <si>
    <t>刘红跃</t>
  </si>
  <si>
    <t>杨四妹</t>
  </si>
  <si>
    <t>木木木易易(木木木易易)</t>
  </si>
  <si>
    <t>六六(六六)</t>
  </si>
  <si>
    <t>品一杯普尔茶(品一杯普尔茶)</t>
  </si>
  <si>
    <t>撸啦啦～(撸啦啦～)</t>
  </si>
  <si>
    <t>纓鎻(纓鎻)</t>
  </si>
  <si>
    <t>易(易)</t>
  </si>
  <si>
    <t>财嫂</t>
  </si>
  <si>
    <t>农夫山泉小杨(农夫山泉小杨)</t>
  </si>
  <si>
    <t>A小代</t>
  </si>
  <si>
    <t>涵小主</t>
  </si>
  <si>
    <t>大霖(大霖)</t>
  </si>
  <si>
    <t>cπ☒(cπ☒)</t>
  </si>
  <si>
    <t>木易</t>
  </si>
  <si>
    <t>叶姐</t>
  </si>
  <si>
    <t>熊顺英</t>
  </si>
  <si>
    <t>周月红</t>
  </si>
  <si>
    <t>彬彬(彬彬)</t>
  </si>
  <si>
    <t>+@@qq.com(+@@qq.com)</t>
  </si>
  <si>
    <t>锦潇(锦潇)</t>
  </si>
  <si>
    <t>Believeinthefuture(Believeinthefuture)</t>
  </si>
  <si>
    <t>Tom</t>
  </si>
  <si>
    <t>曹郡恋(曹郡恋)</t>
  </si>
  <si>
    <t>老婆婆</t>
  </si>
  <si>
    <t>浮華</t>
  </si>
  <si>
    <t>逍遥</t>
  </si>
  <si>
    <t>叶</t>
  </si>
  <si>
    <t>地球人</t>
  </si>
  <si>
    <t>k(k)</t>
  </si>
  <si>
    <t>黎立(黎立)</t>
  </si>
  <si>
    <t>墨迹(墨迹)</t>
  </si>
  <si>
    <t>娇娇</t>
  </si>
  <si>
    <t>随心(随心)</t>
  </si>
  <si>
    <t>牧马人@周廷伟(牧马人@周廷伟)</t>
  </si>
  <si>
    <t>古德猫宁发悉(古德猫宁发悉)</t>
  </si>
  <si>
    <t>玛奇朵</t>
  </si>
  <si>
    <t>阿俊(阿俊)</t>
  </si>
  <si>
    <t>黄柯(黄柯)</t>
  </si>
  <si>
    <t>☒☒☒☒☒☒☒☒☒☒☒☒CC小圆(☒☒☒☒☒☒☒☒☒☒☒☒CC小圆)</t>
  </si>
  <si>
    <t>C(C)</t>
  </si>
  <si>
    <t>预言(预言)</t>
  </si>
  <si>
    <t>董珠川</t>
  </si>
  <si>
    <t>自由翱翔(自由翱翔)</t>
  </si>
  <si>
    <t>快乐(快乐)</t>
  </si>
  <si>
    <t>七公主的女王</t>
  </si>
  <si>
    <t>落叶</t>
  </si>
  <si>
    <t>阿梦(阿梦)</t>
  </si>
  <si>
    <t>谢二妹(谢二妹)</t>
  </si>
  <si>
    <t>Tony</t>
  </si>
  <si>
    <t>李一宇(李一宇)</t>
  </si>
  <si>
    <t>☒☒一介俗人o☒☒(☒☒一介俗人o☒☒)</t>
  </si>
  <si>
    <t>豆豆</t>
  </si>
  <si>
    <t>铕情铕義(铕情铕義)</t>
  </si>
  <si>
    <t>周朝智</t>
  </si>
  <si>
    <t>z(z)</t>
  </si>
  <si>
    <t>飞哥</t>
  </si>
  <si>
    <t>银晋</t>
  </si>
  <si>
    <t>CJ(CJ)</t>
  </si>
  <si>
    <t>严春(严春)</t>
  </si>
  <si>
    <t>猎鹰</t>
  </si>
  <si>
    <t>海(海)</t>
  </si>
  <si>
    <t>封感</t>
  </si>
  <si>
    <t>烟花雨</t>
  </si>
  <si>
    <t>程程(程程)</t>
  </si>
  <si>
    <t>玮仑</t>
  </si>
  <si>
    <t>浅笑(浅笑)</t>
  </si>
  <si>
    <t>何包蛋先生(何包蛋先生)</t>
  </si>
  <si>
    <t>一枝繁星</t>
  </si>
  <si>
    <t>t感Ĉo覺(t感Ĉo覺)</t>
  </si>
  <si>
    <t>金长赖(金长赖)</t>
  </si>
  <si>
    <t>夏末冬至(夏末冬至)</t>
  </si>
  <si>
    <t>开拓幸福一江文清(开拓幸福一江文清)</t>
  </si>
  <si>
    <t>HeJiao(HeJiao)</t>
  </si>
  <si>
    <t>真龙(真龙)</t>
  </si>
  <si>
    <t>HQ(HQ)</t>
  </si>
  <si>
    <t>王乐(王乐)</t>
  </si>
  <si>
    <t>傲寒(傲寒)</t>
  </si>
  <si>
    <t>天天愉快</t>
  </si>
  <si>
    <t>金莎布艺.小熊</t>
  </si>
  <si>
    <t>Y.(Y.)</t>
  </si>
  <si>
    <t>自然醒</t>
  </si>
  <si>
    <t>张勇(张勇)</t>
  </si>
  <si>
    <t>馨雨</t>
  </si>
  <si>
    <t>信&amp;青鸟(信&amp;青鸟)</t>
  </si>
  <si>
    <t>黎波(黎波)</t>
  </si>
  <si>
    <t>李本强风声</t>
  </si>
  <si>
    <t>深海之心</t>
  </si>
  <si>
    <t>何医生</t>
  </si>
  <si>
    <t>张永建(张永建)</t>
  </si>
  <si>
    <t>小娟</t>
  </si>
  <si>
    <t>黎(黎)</t>
  </si>
  <si>
    <t>游子</t>
  </si>
  <si>
    <t>王玉平(王玉平)</t>
  </si>
  <si>
    <t>A&amp;信念&amp;(A&amp;信念&amp;)</t>
  </si>
  <si>
    <t>知遇知恩</t>
  </si>
  <si>
    <t>秋天的风</t>
  </si>
  <si>
    <t>小★</t>
  </si>
  <si>
    <t>彩虹桥边</t>
  </si>
  <si>
    <t>平安家人</t>
  </si>
  <si>
    <t>雷雷</t>
  </si>
  <si>
    <t>丟失的</t>
  </si>
  <si>
    <t>Asky(Asky)</t>
  </si>
  <si>
    <t>！！！(！！！)</t>
  </si>
  <si>
    <t>谭加文</t>
  </si>
  <si>
    <t>小谢(小谢)</t>
  </si>
  <si>
    <t>A刘颖(A刘颖)</t>
  </si>
  <si>
    <t>洁洁</t>
  </si>
  <si>
    <t>健康是福(健康是福)</t>
  </si>
  <si>
    <t>保</t>
  </si>
  <si>
    <t>。(。)</t>
  </si>
  <si>
    <t>顺风顺水(顺风顺水)</t>
  </si>
  <si>
    <t>松．迪塞尔(松．迪塞尔)</t>
  </si>
  <si>
    <t>兔苍苍(兔苍苍)</t>
  </si>
  <si>
    <t>伟哥(伟哥)</t>
  </si>
  <si>
    <t>杨秀荣</t>
  </si>
  <si>
    <t>星光下的漫步</t>
  </si>
  <si>
    <t>曹长春</t>
  </si>
  <si>
    <t>东方(东方)</t>
  </si>
  <si>
    <t>新</t>
  </si>
  <si>
    <t>盛彩</t>
  </si>
  <si>
    <t>煜炀子</t>
  </si>
  <si>
    <t>木拓(木拓)</t>
  </si>
  <si>
    <t>阳仔</t>
  </si>
  <si>
    <t>心软的猪大肠(心软的猪大肠)</t>
  </si>
  <si>
    <t>O好好</t>
  </si>
  <si>
    <t>忘忧草</t>
  </si>
  <si>
    <t>蒲公英的旅行</t>
  </si>
  <si>
    <t>周洪川(周洪川)</t>
  </si>
  <si>
    <t>呐喊</t>
  </si>
  <si>
    <t>任小萍</t>
  </si>
  <si>
    <t>乐寇(乐寇)</t>
  </si>
  <si>
    <t>张华明</t>
  </si>
  <si>
    <t>锋哥</t>
  </si>
  <si>
    <t>h(h)</t>
  </si>
  <si>
    <t>刘跃</t>
  </si>
  <si>
    <t>睿哥</t>
  </si>
  <si>
    <t>网名什么的我不知道(网名什么的我不知道)</t>
  </si>
  <si>
    <t>思念</t>
  </si>
  <si>
    <t>刀口药(刀口药)</t>
  </si>
  <si>
    <t>沫(沫)</t>
  </si>
  <si>
    <t>芝士之能臣(芝士之能臣)</t>
  </si>
  <si>
    <t>花予拾间</t>
  </si>
  <si>
    <t>蔡程(蔡程)</t>
  </si>
  <si>
    <t>尔</t>
  </si>
  <si>
    <t>阿路</t>
  </si>
  <si>
    <t>钩鱼郎</t>
  </si>
  <si>
    <t>星子落进眼眸</t>
  </si>
  <si>
    <t>Unicorn(Unicorn)</t>
  </si>
  <si>
    <t>陈靖(陈靖)</t>
  </si>
  <si>
    <t>shine(shine)</t>
  </si>
  <si>
    <t>三石</t>
  </si>
  <si>
    <t>幸福&amp;禁区(幸福&amp;禁区)</t>
  </si>
  <si>
    <t>石(石)</t>
  </si>
  <si>
    <t>Alice</t>
  </si>
  <si>
    <t>睡在酒窝里(睡在酒窝里)</t>
  </si>
  <si>
    <t>Auro</t>
  </si>
  <si>
    <t>月亮的诗</t>
  </si>
  <si>
    <t>龙洞湾土鸡哥(龙洞湾土鸡哥)</t>
  </si>
  <si>
    <t>～(～)</t>
  </si>
  <si>
    <t>为什么这样子</t>
  </si>
  <si>
    <t>金姐</t>
  </si>
  <si>
    <t>黄煌(黄煌)</t>
  </si>
  <si>
    <t>不吃肥肉</t>
  </si>
  <si>
    <t>永惠</t>
  </si>
  <si>
    <t>命里缺你(命里缺你)</t>
  </si>
  <si>
    <t>董晓艳</t>
  </si>
  <si>
    <t>兔子</t>
  </si>
  <si>
    <t>廖昌伦</t>
  </si>
  <si>
    <t>张师傅</t>
  </si>
  <si>
    <t>二月桃花开</t>
  </si>
  <si>
    <t>Fa☒ang☒☒芳(Fa☒ang☒☒芳)</t>
  </si>
  <si>
    <t>时光h倒影(时光h倒影)</t>
  </si>
  <si>
    <t>刘国超</t>
  </si>
  <si>
    <t>TongTong(TongTong)</t>
  </si>
  <si>
    <t>高傲飞翔</t>
  </si>
  <si>
    <t>蓝天白云</t>
  </si>
  <si>
    <t>李宁</t>
  </si>
  <si>
    <t>王小燕</t>
  </si>
  <si>
    <t>我是三妹</t>
  </si>
  <si>
    <t>岁月如歌(岁月如歌)</t>
  </si>
  <si>
    <t>向日葵的歌</t>
  </si>
  <si>
    <t>李默涵</t>
  </si>
  <si>
    <t>向南泽</t>
  </si>
  <si>
    <t>闹(闹)</t>
  </si>
  <si>
    <t>杨志强(杨志强)</t>
  </si>
  <si>
    <t>A余功健(A余功健)</t>
  </si>
  <si>
    <t>清水(清水)</t>
  </si>
  <si>
    <t>王先飞</t>
  </si>
  <si>
    <t>杨玉霞</t>
  </si>
  <si>
    <t>Allen</t>
  </si>
  <si>
    <t>勿忘我</t>
  </si>
  <si>
    <t>丢丢怪(丢丢怪)</t>
  </si>
  <si>
    <t>ZL</t>
  </si>
  <si>
    <t>lee(lee)</t>
  </si>
  <si>
    <t>飞鱼青(飞鱼青)</t>
  </si>
  <si>
    <t>小张</t>
  </si>
  <si>
    <t>心静自然凉</t>
  </si>
  <si>
    <t>勤劳</t>
  </si>
  <si>
    <t>@安(@安)</t>
  </si>
  <si>
    <t>岳坤(岳坤)</t>
  </si>
  <si>
    <t>数枝梅</t>
  </si>
  <si>
    <t>段伦友(段伦友)</t>
  </si>
  <si>
    <t>秋红(秋红)</t>
  </si>
  <si>
    <t>软妹扛铁锤☒(软妹扛铁锤☒)</t>
  </si>
  <si>
    <t>郎俊宽(郎俊宽)</t>
  </si>
  <si>
    <t>橘的记忆</t>
  </si>
  <si>
    <t>鹏哥</t>
  </si>
  <si>
    <t>鹏程万里</t>
  </si>
  <si>
    <t>霧霧meiΛOΛzi(霧霧meiΛOΛzi)</t>
  </si>
  <si>
    <t>蔚刚</t>
  </si>
  <si>
    <t>阿濤(阿濤)</t>
  </si>
  <si>
    <t>人间烟火气</t>
  </si>
  <si>
    <t>刘伦</t>
  </si>
  <si>
    <t>思维</t>
  </si>
  <si>
    <t>心如止水</t>
  </si>
  <si>
    <t>黄润炳(黄润炳)</t>
  </si>
  <si>
    <t>凌凌漆(凌凌漆)</t>
  </si>
  <si>
    <t>无主(无主)</t>
  </si>
  <si>
    <t>荞荧</t>
  </si>
  <si>
    <t>雨过天晴</t>
  </si>
  <si>
    <t>迁弍(迁弍)</t>
  </si>
  <si>
    <t>张树琴</t>
  </si>
  <si>
    <t>杨有禄</t>
  </si>
  <si>
    <t>胡继斌(胡继斌)</t>
  </si>
  <si>
    <t>禹光十色</t>
  </si>
  <si>
    <t>老李</t>
  </si>
  <si>
    <t>高高</t>
  </si>
  <si>
    <t>心诚坦然，况培明(心诚坦然，况培明)</t>
  </si>
  <si>
    <t>自由自在(自由自在)</t>
  </si>
  <si>
    <t>赵子程</t>
  </si>
  <si>
    <t>江和堂</t>
  </si>
  <si>
    <t>朱儿</t>
  </si>
  <si>
    <t>Bill(Bill)</t>
  </si>
  <si>
    <t>沉默是金</t>
  </si>
  <si>
    <t>彭柱</t>
  </si>
  <si>
    <t>Amy</t>
  </si>
  <si>
    <t>蒙蒙</t>
  </si>
  <si>
    <t>李哥</t>
  </si>
  <si>
    <t>徐个愿(徐个愿)</t>
  </si>
  <si>
    <t>杨华(杨华)</t>
  </si>
  <si>
    <t>注定风是不羁旅人(注定风是不羁旅人)</t>
  </si>
  <si>
    <t>一身平安</t>
  </si>
  <si>
    <t>黄清俊(黄清俊)</t>
  </si>
  <si>
    <t>田源</t>
  </si>
  <si>
    <t>薪享事橙(薪享事橙)</t>
  </si>
  <si>
    <t>张琴</t>
  </si>
  <si>
    <t>郑</t>
  </si>
  <si>
    <t>开秀</t>
  </si>
  <si>
    <t>超级抗原(王）(超级抗原（王）)</t>
  </si>
  <si>
    <t>qs77</t>
  </si>
  <si>
    <t>bing(bing)</t>
  </si>
  <si>
    <t>Beloved(Beloved)</t>
  </si>
  <si>
    <t>年少轻狂&amp;(年少轻狂&amp;)</t>
  </si>
  <si>
    <t>风轻云淡</t>
  </si>
  <si>
    <t>李天平</t>
  </si>
  <si>
    <t>看透人生</t>
  </si>
  <si>
    <t>王毅(王毅)</t>
  </si>
  <si>
    <t>稻谷</t>
  </si>
  <si>
    <t>周凯文龙发品(周凯文龙发品)</t>
  </si>
  <si>
    <t>@風@(@風@)</t>
  </si>
  <si>
    <t>映映(映映)</t>
  </si>
  <si>
    <t>暮色～檐铃（火锅加盟配送）(暮色～檐铃(火锅加盟配送）)</t>
  </si>
  <si>
    <t>老胡</t>
  </si>
  <si>
    <t>张三哥</t>
  </si>
  <si>
    <t>贾海兵</t>
  </si>
  <si>
    <t>阿英(阿英)</t>
  </si>
  <si>
    <t>小小鸟</t>
  </si>
  <si>
    <t>平凡(平凡)</t>
  </si>
  <si>
    <t>狐独(狐独)</t>
  </si>
  <si>
    <t>蓝蓝</t>
  </si>
  <si>
    <t>Zou。(Zou。)</t>
  </si>
  <si>
    <t>龚世福</t>
  </si>
  <si>
    <t>奇(奇)</t>
  </si>
  <si>
    <t>平常心</t>
  </si>
  <si>
    <t>风的歌</t>
  </si>
  <si>
    <t>米兰</t>
  </si>
  <si>
    <t>peach</t>
  </si>
  <si>
    <t>刘书</t>
  </si>
  <si>
    <t>荣翼(荣翼)</t>
  </si>
  <si>
    <t>健健康康过一生谭明强(健健康康过一生谭明强)</t>
  </si>
  <si>
    <t>杨建清</t>
  </si>
  <si>
    <t>刘刘刘</t>
  </si>
  <si>
    <t>WXCh(WXCh)</t>
  </si>
  <si>
    <t>但银</t>
  </si>
  <si>
    <t>锲(锲)</t>
  </si>
  <si>
    <t>半支烟(半支烟)</t>
  </si>
  <si>
    <t>秋天的风(秋天的风)</t>
  </si>
  <si>
    <t>钟大哥</t>
  </si>
  <si>
    <t>遂(遂)</t>
  </si>
  <si>
    <t>林中阳光</t>
  </si>
  <si>
    <t>梁兴碧</t>
  </si>
  <si>
    <t>李(李)</t>
  </si>
  <si>
    <t>恭禧发ε财(恭禧发ε财)</t>
  </si>
  <si>
    <t>ransir(ransir)</t>
  </si>
  <si>
    <t>☒不谭☒以往☒2☒☒(☒不谭☒以往☒2☒☒)</t>
  </si>
  <si>
    <t>这个名字</t>
  </si>
  <si>
    <t>猴头</t>
  </si>
  <si>
    <t>冬梅(冬梅)</t>
  </si>
  <si>
    <t>蠢(蠢)</t>
  </si>
  <si>
    <t>自由天使(自由天使)</t>
  </si>
  <si>
    <t>阿超(阿超)</t>
  </si>
  <si>
    <t>大牛</t>
  </si>
  <si>
    <t>周发权</t>
  </si>
  <si>
    <t>卜画沙(卜画沙)</t>
  </si>
  <si>
    <t>遇见(遇见)</t>
  </si>
  <si>
    <t>点点红</t>
  </si>
  <si>
    <t>俊华</t>
  </si>
  <si>
    <t>望星</t>
  </si>
  <si>
    <t>李锦兰</t>
  </si>
  <si>
    <t>冉飞</t>
  </si>
  <si>
    <t>双福。二哥(双福。二哥)</t>
  </si>
  <si>
    <t>刘小云(刘小云)</t>
  </si>
  <si>
    <t>小趴菜</t>
  </si>
  <si>
    <t>yibo(yibo)</t>
  </si>
  <si>
    <t>Hi(Hi)</t>
  </si>
  <si>
    <t>曾祥鹏(曾祥鹏)</t>
  </si>
  <si>
    <t>之昂张</t>
  </si>
  <si>
    <t>法贵天真</t>
  </si>
  <si>
    <t>佳诚”(佳诚”)</t>
  </si>
  <si>
    <t>（杜）((杜）)</t>
  </si>
  <si>
    <t>夏末未至</t>
  </si>
  <si>
    <t>邓德容</t>
  </si>
  <si>
    <t>永卟言败</t>
  </si>
  <si>
    <t>苏廷海(苏廷海)</t>
  </si>
  <si>
    <t>夏世惠(夏世惠)</t>
  </si>
  <si>
    <t>一言不发，徐</t>
  </si>
  <si>
    <t>蒋云华</t>
  </si>
  <si>
    <t>爱的味道(爱的味道)</t>
  </si>
  <si>
    <t>兰岳</t>
  </si>
  <si>
    <t>（沉&amp;默＊:-)(（沉&amp;默*:-))</t>
  </si>
  <si>
    <t>贾飞</t>
  </si>
  <si>
    <t>墨染白尘</t>
  </si>
  <si>
    <t>贵阳原汤牛肉粉面(贵阳原汤牛肉粉面)</t>
  </si>
  <si>
    <t>晨曦(晨曦)</t>
  </si>
  <si>
    <t>☒☒徐☒先生☒☒(☒☒徐☒先生☒☒)</t>
  </si>
  <si>
    <t>刘德玲</t>
  </si>
  <si>
    <t>四月古夕(四月古夕)</t>
  </si>
  <si>
    <t>杜孔毅</t>
  </si>
  <si>
    <t>杨百万</t>
  </si>
  <si>
    <t>CheungMin</t>
  </si>
  <si>
    <t>清晨的阳光(清晨的阳光)</t>
  </si>
  <si>
    <t>小喻</t>
  </si>
  <si>
    <t>唐大国(唐大国)</t>
  </si>
  <si>
    <t>姚童(姚童)</t>
  </si>
  <si>
    <t>凡君先(凡君先)</t>
  </si>
  <si>
    <t>萌萌哒(萌萌哒)</t>
  </si>
  <si>
    <t>诺～言(诺~言)</t>
  </si>
  <si>
    <t>一言难进(一言难进)</t>
  </si>
  <si>
    <t>燕</t>
  </si>
  <si>
    <t>杜林(杜林)</t>
  </si>
  <si>
    <t>盛秀</t>
  </si>
  <si>
    <t>刘江(刘江)</t>
  </si>
  <si>
    <t>晴天(晴天)</t>
  </si>
  <si>
    <t>杨泽风(杨泽风)</t>
  </si>
  <si>
    <t>祝贺</t>
  </si>
  <si>
    <t>R☒☒☒(R☒☒☒)</t>
  </si>
  <si>
    <t>闲逸(闲逸)</t>
  </si>
  <si>
    <t>大众冰块(大众冰块)</t>
  </si>
  <si>
    <t>九妹</t>
  </si>
  <si>
    <t>薄暮知秋(薄暮知秋)</t>
  </si>
  <si>
    <t>不肯忽悠人(不肯忽悠人)</t>
  </si>
  <si>
    <t>平野</t>
  </si>
  <si>
    <t>时光笔墨</t>
  </si>
  <si>
    <t>李鑫</t>
  </si>
  <si>
    <t>润颜廖兰平</t>
  </si>
  <si>
    <t>Silentlybear</t>
  </si>
  <si>
    <t>沙磨石</t>
  </si>
  <si>
    <t>A0长虹.美菱·海信·洪泽俊(A0长虹.美菱·海信·洪泽俊)</t>
  </si>
  <si>
    <t>向俊波(向俊波)</t>
  </si>
  <si>
    <t>songgg(songgg)</t>
  </si>
  <si>
    <t>最后一次进化(最后一次进化)</t>
  </si>
  <si>
    <t>tRutHz(tRutHz)</t>
  </si>
  <si>
    <t>玖.&amp;φ(._.)(玖.&amp;φ(._.))</t>
  </si>
  <si>
    <t>素笺(素笺)</t>
  </si>
  <si>
    <t>亚亚</t>
  </si>
  <si>
    <t>土豆(土豆)</t>
  </si>
  <si>
    <t>……(……)</t>
  </si>
  <si>
    <t>李祥碧，h!!!!!(李祥碧，h!!!!!)</t>
  </si>
  <si>
    <t>黄桷树</t>
  </si>
  <si>
    <t>龍(龍)</t>
  </si>
  <si>
    <t>马儿(马儿)</t>
  </si>
  <si>
    <t>小辣椒</t>
  </si>
  <si>
    <t>石军(石军)</t>
  </si>
  <si>
    <t>晚风</t>
  </si>
  <si>
    <t>黄家林</t>
  </si>
  <si>
    <t>秦英</t>
  </si>
  <si>
    <t>银鬓不弃卿(银鬓不弃卿)</t>
  </si>
  <si>
    <t>罗永江</t>
  </si>
  <si>
    <t>刘英(刘英)</t>
  </si>
  <si>
    <t>风铃(风铃)</t>
  </si>
  <si>
    <t>小利</t>
  </si>
  <si>
    <t>吓，老，子，一，跳!(吓，老，子，一，跳!)</t>
  </si>
  <si>
    <t>毛国平(毛国平)</t>
  </si>
  <si>
    <t>多多</t>
  </si>
  <si>
    <t>Myfriend(Myfriend)</t>
  </si>
  <si>
    <t>里果(里果)</t>
  </si>
  <si>
    <t>放逐王飞(心若在，梦就在)</t>
  </si>
  <si>
    <t>相遇随缘(相遇随缘)</t>
  </si>
  <si>
    <t>御龙堂</t>
  </si>
  <si>
    <t>颜钰锦清洗维修侯(颜钰锦清洗维修侯)</t>
  </si>
  <si>
    <t>杰</t>
  </si>
  <si>
    <t>三少(三少)</t>
  </si>
  <si>
    <t>吴丰</t>
  </si>
  <si>
    <t>大小姐(大小姐)</t>
  </si>
  <si>
    <t>中文</t>
  </si>
  <si>
    <t>汪从方</t>
  </si>
  <si>
    <t>小玲(小玲)</t>
  </si>
  <si>
    <t>但</t>
  </si>
  <si>
    <t>心有猛虎(心有猛虎)</t>
  </si>
  <si>
    <t>改变</t>
  </si>
  <si>
    <t>废朵(废朵)</t>
  </si>
  <si>
    <t>鹏鹏(鹏鹏)</t>
  </si>
  <si>
    <t>开心的土豆(开心的土豆)</t>
  </si>
  <si>
    <t>一剪梅</t>
  </si>
  <si>
    <t>王幺妹</t>
  </si>
  <si>
    <t>谢忠芳</t>
  </si>
  <si>
    <t>冬天的枫叶</t>
  </si>
  <si>
    <t>封德群</t>
  </si>
  <si>
    <t>月亮的温柔</t>
  </si>
  <si>
    <t>宣婷琴</t>
  </si>
  <si>
    <t>涤尘</t>
  </si>
  <si>
    <t>JIANG</t>
  </si>
  <si>
    <t>快乐每一天</t>
  </si>
  <si>
    <t>大哥(大哥)</t>
  </si>
  <si>
    <t>王紫棋蒙牛鲜奶(王紫棋蒙牛鲜奶)</t>
  </si>
  <si>
    <t>蒋友文(蒋友文)</t>
  </si>
  <si>
    <t>蒋红伦(蒋红伦)</t>
  </si>
  <si>
    <t>兰陵香(兰陵香)</t>
  </si>
  <si>
    <t>请叫我木子杨</t>
  </si>
  <si>
    <t>Mortal(Mortal)</t>
  </si>
  <si>
    <t>从今开头</t>
  </si>
  <si>
    <t>庆</t>
  </si>
  <si>
    <t>&amp;泡沫&amp;</t>
  </si>
  <si>
    <t>A</t>
  </si>
  <si>
    <t>英英</t>
  </si>
  <si>
    <t>check</t>
  </si>
  <si>
    <t>少管闲事(少管闲事)</t>
  </si>
  <si>
    <t>罗佳楣</t>
  </si>
  <si>
    <t>说不出再见(说不出再见)</t>
  </si>
  <si>
    <t>黄朋(黄朋)</t>
  </si>
  <si>
    <t>曾杰(曾杰)</t>
  </si>
  <si>
    <t>囹神(囹神)</t>
  </si>
  <si>
    <t>☒缘☒☒☒(☒缘☒☒☒)</t>
  </si>
  <si>
    <t>居焕美（旧房翻新改造）(居焕美（旧房翻新改造）)</t>
  </si>
  <si>
    <t>别学明(别学明)</t>
  </si>
  <si>
    <t>,</t>
  </si>
  <si>
    <t>心偌有你(心偌有你)</t>
  </si>
  <si>
    <t>乔奎《一网天下》(乔奎《一网天下》)</t>
  </si>
  <si>
    <t>ky(ky)</t>
  </si>
  <si>
    <t>欢</t>
  </si>
  <si>
    <t>道法自然返璞归真(道法自然返璞归真)</t>
  </si>
  <si>
    <t>天天开心</t>
  </si>
  <si>
    <t>燕泥</t>
  </si>
  <si>
    <t>亢友云(亢友云)</t>
  </si>
  <si>
    <t>胡钱林(胡钱林)</t>
  </si>
  <si>
    <t>李军</t>
  </si>
  <si>
    <t>雪月花(雪月花)</t>
  </si>
  <si>
    <t>凉山情(凉山情)</t>
  </si>
  <si>
    <t>舂哥</t>
  </si>
  <si>
    <t>云惠</t>
  </si>
  <si>
    <t>陈晓晴</t>
  </si>
  <si>
    <t>种田适合我(种田适合我)</t>
  </si>
  <si>
    <t>黎明驾校</t>
  </si>
  <si>
    <t>思涵</t>
  </si>
  <si>
    <t>Heary棚^~^</t>
  </si>
  <si>
    <t>赵鹏程</t>
  </si>
  <si>
    <t>恬栩（庆)(恬栩(庆）)</t>
  </si>
  <si>
    <t>云深不知处</t>
  </si>
  <si>
    <t>一休妹Zz</t>
  </si>
  <si>
    <t>伊</t>
  </si>
  <si>
    <t>小渡杜(小渡杜)</t>
  </si>
  <si>
    <t>李元伦</t>
  </si>
  <si>
    <t>人生(人生)</t>
  </si>
  <si>
    <t>是五月呀(是五月呀)</t>
  </si>
  <si>
    <t>德琼</t>
  </si>
  <si>
    <t>A小小小何</t>
  </si>
  <si>
    <t>鸟飞天不留痕(鸟飞天不留痕)</t>
  </si>
  <si>
    <t>子非鱼</t>
  </si>
  <si>
    <t>郑制衣丶鹏专属(郑制衣丶鹏专属)</t>
  </si>
  <si>
    <t>蓝色梦想</t>
  </si>
  <si>
    <t>开心哥缘艺(开心哥缘艺)</t>
  </si>
  <si>
    <t>老欧</t>
  </si>
  <si>
    <t>邻家小妹</t>
  </si>
  <si>
    <t>肖红梅(肖红梅)</t>
  </si>
  <si>
    <t>天丶(天丶)</t>
  </si>
  <si>
    <t>梁么妹</t>
  </si>
  <si>
    <t>Sincere(Sincere)</t>
  </si>
  <si>
    <t>梦(梦)</t>
  </si>
  <si>
    <t>咬你的蚊子(咬你的蚊子)</t>
  </si>
  <si>
    <t>氡(氡)</t>
  </si>
  <si>
    <t>悲喜</t>
  </si>
  <si>
    <t>穎～～～(穎～～～)</t>
  </si>
  <si>
    <t>张安碧</t>
  </si>
  <si>
    <t>妮妮</t>
  </si>
  <si>
    <t>晶</t>
  </si>
  <si>
    <t>喜你依旧(喜你依旧)</t>
  </si>
  <si>
    <t>德儿</t>
  </si>
  <si>
    <t>态度娃娃</t>
  </si>
  <si>
    <t>金永坤(金永坤)</t>
  </si>
  <si>
    <t>托尼(托尼)</t>
  </si>
  <si>
    <t>清风不语(清风不语)</t>
  </si>
  <si>
    <t>龍行天涯~★(龍行天涯~★)</t>
  </si>
  <si>
    <t>Max(Max)</t>
  </si>
  <si>
    <t>幸福家园</t>
  </si>
  <si>
    <t>清净(清净)</t>
  </si>
  <si>
    <t>人间四月天月天(人间四月天月天)</t>
  </si>
  <si>
    <t>彩云(彩云)</t>
  </si>
  <si>
    <t>殇殇(殇殇)</t>
  </si>
  <si>
    <t>开心健康</t>
  </si>
  <si>
    <t>温情人事</t>
  </si>
  <si>
    <t>游俊良。</t>
  </si>
  <si>
    <t>张凤英(张凤英)</t>
  </si>
  <si>
    <t>钥方悦(钥方悦)</t>
  </si>
  <si>
    <t>小梁</t>
  </si>
  <si>
    <t>☒贺☒☒(☒贺☒☒)</t>
  </si>
  <si>
    <t>黄(黄)</t>
  </si>
  <si>
    <t>伟伟</t>
  </si>
  <si>
    <t>大小姐的唐某某(大小姐的唐某某)</t>
  </si>
  <si>
    <t>刘勇(刘勇)</t>
  </si>
  <si>
    <t>怡(怡)</t>
  </si>
  <si>
    <t>阿勇</t>
  </si>
  <si>
    <t>稳行(稳行)</t>
  </si>
  <si>
    <t>如果云知道(如果云知道)</t>
  </si>
  <si>
    <t>妒親</t>
  </si>
  <si>
    <t>木本(木本)</t>
  </si>
  <si>
    <t>艾薇妮</t>
  </si>
  <si>
    <t>唯一(唯一)</t>
  </si>
  <si>
    <t>浮云（杨姐)</t>
  </si>
  <si>
    <t>快乐中年人(快乐中年人)</t>
  </si>
  <si>
    <t>凤中英</t>
  </si>
  <si>
    <t>彤彤</t>
  </si>
  <si>
    <t>陌路(陌路)</t>
  </si>
  <si>
    <t>陈文均</t>
  </si>
  <si>
    <t>卢光勇</t>
  </si>
  <si>
    <t>风雨过后(风雨过后)</t>
  </si>
  <si>
    <t>随缘(随缘)</t>
  </si>
  <si>
    <t>陈利</t>
  </si>
  <si>
    <t>平平淡淡</t>
  </si>
  <si>
    <t>付绍坤(付绍坤)</t>
  </si>
  <si>
    <t>福多多</t>
  </si>
  <si>
    <t>兮兮妹儿</t>
  </si>
  <si>
    <t>陈启银（木制品家具补漆服务）(陈启银（木制品家具补漆服务）)</t>
  </si>
  <si>
    <t>曾曾</t>
  </si>
  <si>
    <t>胡云珍</t>
  </si>
  <si>
    <t>何宏(何宏)</t>
  </si>
  <si>
    <t>彩虹尽头</t>
  </si>
  <si>
    <t>潘跃</t>
  </si>
  <si>
    <t>蔺伟</t>
  </si>
  <si>
    <t>苏二美(苏二美)</t>
  </si>
  <si>
    <t>蓝色的天空</t>
  </si>
  <si>
    <t>艾志勇</t>
  </si>
  <si>
    <t>y莉(y莉)</t>
  </si>
  <si>
    <t>月英(月英)</t>
  </si>
  <si>
    <t>刘照向</t>
  </si>
  <si>
    <t>歡囍丶(歡囍丶)</t>
  </si>
  <si>
    <t>叶子(叶子)</t>
  </si>
  <si>
    <t>似我(似我)</t>
  </si>
  <si>
    <t>真成</t>
  </si>
  <si>
    <t>杜凯(杜凯)</t>
  </si>
  <si>
    <t>桂花(桂花)</t>
  </si>
  <si>
    <t>茂芳</t>
  </si>
  <si>
    <t>Iamasheep</t>
  </si>
  <si>
    <t>Beautifulface(Beautifulface)</t>
  </si>
  <si>
    <t>野马先生(野马先生)</t>
  </si>
  <si>
    <t>正在输入(正在输入)</t>
  </si>
  <si>
    <t>星星之火熊</t>
  </si>
  <si>
    <t>李嘉铭</t>
  </si>
  <si>
    <t>L(L)</t>
  </si>
  <si>
    <t>许锐</t>
  </si>
  <si>
    <t>莉</t>
  </si>
  <si>
    <t>时间(时间)</t>
  </si>
  <si>
    <t>烦恼尽数肖(烦恼尽数肖)</t>
  </si>
  <si>
    <t>李小亚</t>
  </si>
  <si>
    <t>Hello,Mr.Tang(Hello,Mr.Tang)</t>
  </si>
  <si>
    <t>付甫兰</t>
  </si>
  <si>
    <t>用心良苦</t>
  </si>
  <si>
    <t>黄应辉</t>
  </si>
  <si>
    <t>家强</t>
  </si>
  <si>
    <t>徐老师（自由主义）</t>
  </si>
  <si>
    <t>.谓。(.谓。)</t>
  </si>
  <si>
    <t>委委道来</t>
  </si>
  <si>
    <t>风的拥抱</t>
  </si>
  <si>
    <t>一起飞</t>
  </si>
  <si>
    <t>潘裕霞</t>
  </si>
  <si>
    <t>愿岁月可回首(愿岁月可回首)</t>
  </si>
  <si>
    <t>XXX(XXX)</t>
  </si>
  <si>
    <t>大胃</t>
  </si>
  <si>
    <t>勒辈子不得了(勒辈子不得了)</t>
  </si>
  <si>
    <t>刘个回忆(刘个回忆)</t>
  </si>
  <si>
    <t>Boluo(Boluo)</t>
  </si>
  <si>
    <t>Mcquillan(Mcquillan)</t>
  </si>
  <si>
    <t>聂定勇★炜林律所(聂定勇★炜林律所)</t>
  </si>
  <si>
    <t>唐光周(唐光周)</t>
  </si>
  <si>
    <t>小女人(小女人)</t>
  </si>
  <si>
    <t>金祥凤</t>
  </si>
  <si>
    <t>周章华(周章华)</t>
  </si>
  <si>
    <t>R.(R.)</t>
  </si>
  <si>
    <t>Beryl丶(Beryl丶)</t>
  </si>
  <si>
    <t>李沐阳(李沐阳)</t>
  </si>
  <si>
    <t>赵(赵)</t>
  </si>
  <si>
    <t>初见的毛线团</t>
  </si>
  <si>
    <t>二手厨具回收（维修）(二手厨具回收（维修）)</t>
  </si>
  <si>
    <t>云朵偷喝了酒</t>
  </si>
  <si>
    <t>建建</t>
  </si>
  <si>
    <t>爱笑的英姐</t>
  </si>
  <si>
    <t>魏月鹏(魏月鹏)</t>
  </si>
  <si>
    <t>靳文伟</t>
  </si>
  <si>
    <t>逸静小罗(逸静小罗)</t>
  </si>
  <si>
    <t>承接楼房改造加固，打孔植筋，(承接楼房改造加固，打孔植筋，)</t>
  </si>
  <si>
    <t>友(友)</t>
  </si>
  <si>
    <t>一楼</t>
  </si>
  <si>
    <t>韦延凯</t>
  </si>
  <si>
    <t>老彭</t>
  </si>
  <si>
    <t>小王同学</t>
  </si>
  <si>
    <t>快子</t>
  </si>
  <si>
    <t>做好自己</t>
  </si>
  <si>
    <t>早晨的微光(早晨的微光)</t>
  </si>
  <si>
    <t>依然花开</t>
  </si>
  <si>
    <t>挑战自己</t>
  </si>
  <si>
    <t>鸿运达</t>
  </si>
  <si>
    <t>浪花(浪花)</t>
  </si>
  <si>
    <t>姜奉丽</t>
  </si>
  <si>
    <t>折原沐苑(折原沐苑)</t>
  </si>
  <si>
    <t>云(云)</t>
  </si>
  <si>
    <t>邓永健</t>
  </si>
  <si>
    <t>牛凯(牛凯)</t>
  </si>
  <si>
    <t>曾艾</t>
  </si>
  <si>
    <t>八方来财③③③(八方来财③③③)</t>
  </si>
  <si>
    <t>淡紫青云</t>
  </si>
  <si>
    <t>韩(韩)</t>
  </si>
  <si>
    <t>四海为家</t>
  </si>
  <si>
    <t>蓝精灵</t>
  </si>
  <si>
    <t>小雪</t>
  </si>
  <si>
    <t>贺六(贺六)</t>
  </si>
  <si>
    <t>JIANGSHUAI(JIANGSHUAI)</t>
  </si>
  <si>
    <t>方向</t>
  </si>
  <si>
    <t>真^w^^o^恼</t>
  </si>
  <si>
    <t>佳佳</t>
  </si>
  <si>
    <t>喻克萍</t>
  </si>
  <si>
    <t>文彦</t>
  </si>
  <si>
    <t>黄帅</t>
  </si>
  <si>
    <t>德智</t>
  </si>
  <si>
    <t>曾成云，戈壁游侠(曾成云，戈壁游侠)</t>
  </si>
  <si>
    <t>夏花的诗</t>
  </si>
  <si>
    <t>miscyang(miscyang)</t>
  </si>
  <si>
    <t>慢慢(慢慢)</t>
  </si>
  <si>
    <t>文创陈德洪</t>
  </si>
  <si>
    <t>w.(w.)</t>
  </si>
  <si>
    <t>琼</t>
  </si>
  <si>
    <t>山水一程(山水一程)</t>
  </si>
  <si>
    <t>喻哥(喻哥)</t>
  </si>
  <si>
    <t>周三(周三)</t>
  </si>
  <si>
    <t>Lady尹(Lady尹)</t>
  </si>
  <si>
    <t>肖彬彬(肖彬彬)</t>
  </si>
  <si>
    <t>放弃才快乐</t>
  </si>
  <si>
    <t>黄平</t>
  </si>
  <si>
    <t>桉(桉)</t>
  </si>
  <si>
    <t>张长发</t>
  </si>
  <si>
    <t>高小华</t>
  </si>
  <si>
    <t>困(困)</t>
  </si>
  <si>
    <t>大懒猫</t>
  </si>
  <si>
    <t>回家赣饭，江西小炒(回家赣饭，江西小炒)</t>
  </si>
  <si>
    <t>老詹</t>
  </si>
  <si>
    <t>☒☒☒☒☒(☒☒☒☒☒)</t>
  </si>
  <si>
    <t>燕尾蝶☒尾巴ΛΛ(燕尾蝶☒尾巴ΛΛ)</t>
  </si>
  <si>
    <t>Taylor</t>
  </si>
  <si>
    <t>川谷一(川谷一)</t>
  </si>
  <si>
    <t>阿飞(阿飞)</t>
  </si>
  <si>
    <t>.bill(.bill)</t>
  </si>
  <si>
    <t>4M</t>
  </si>
  <si>
    <t>心宽福厚(心宽福厚)</t>
  </si>
  <si>
    <t>、简爱(、简爱)</t>
  </si>
  <si>
    <t>zhouxing(zhouxing)</t>
  </si>
  <si>
    <t>~红春～(~红春～)</t>
  </si>
  <si>
    <t>独狼</t>
  </si>
  <si>
    <t>呜昂(呜昂)</t>
  </si>
  <si>
    <t>Wyatt</t>
  </si>
  <si>
    <t>惜缘</t>
  </si>
  <si>
    <t>徐其刚(徐其刚)</t>
  </si>
  <si>
    <t>高用弟</t>
  </si>
  <si>
    <t>小亚控(小亚控)</t>
  </si>
  <si>
    <t>蚂蚁陈钱勇(蚂蚁陈钱勇)</t>
  </si>
  <si>
    <t>A叶建</t>
  </si>
  <si>
    <t>〖陌生的城士〗(〖陌生的城士〗)</t>
  </si>
  <si>
    <t>月(月)</t>
  </si>
  <si>
    <t>廖同生</t>
  </si>
  <si>
    <t>余生半杯酒(余生半杯酒)</t>
  </si>
  <si>
    <t>黃敏莉</t>
  </si>
  <si>
    <t>追(追)</t>
  </si>
  <si>
    <t>李德兰</t>
  </si>
  <si>
    <t>KEeeee</t>
  </si>
  <si>
    <t>佐罗</t>
  </si>
  <si>
    <t>幸福的晚年</t>
  </si>
  <si>
    <t>an(an)</t>
  </si>
  <si>
    <t>兰由根</t>
  </si>
  <si>
    <t>斯瑞豪</t>
  </si>
  <si>
    <t>郑志琴</t>
  </si>
  <si>
    <t>Libra</t>
  </si>
  <si>
    <t>Llllll(Llllll)</t>
  </si>
  <si>
    <t>时光慢递</t>
  </si>
  <si>
    <t>率真艺术~田灿</t>
  </si>
  <si>
    <t>彬哥哥</t>
  </si>
  <si>
    <t>琼宏建材</t>
  </si>
  <si>
    <t>真心交友</t>
  </si>
  <si>
    <t>旧@丢丢</t>
  </si>
  <si>
    <t>beyolo(beyolo)</t>
  </si>
  <si>
    <t>重光</t>
  </si>
  <si>
    <t>变废为宝(变废为宝)</t>
  </si>
  <si>
    <t>刘洋</t>
  </si>
  <si>
    <t>龚守强(龚守强)</t>
  </si>
  <si>
    <t>颓^_^</t>
  </si>
  <si>
    <t>牛皮不用吹(牛皮不用吹)</t>
  </si>
  <si>
    <t>一切靠自己</t>
  </si>
  <si>
    <t>ZΛOΛ知心(ZΛOΛ知心)</t>
  </si>
  <si>
    <t>重新再来(重新再来)</t>
  </si>
  <si>
    <t>勤奋</t>
  </si>
  <si>
    <t>，牟德芹</t>
  </si>
  <si>
    <t>康成业a</t>
  </si>
  <si>
    <t>momo(momo)</t>
  </si>
  <si>
    <t>笑一笑明天会更好(笑一笑明天会更好)</t>
  </si>
  <si>
    <t>玲子</t>
  </si>
  <si>
    <t>米麒麟</t>
  </si>
  <si>
    <t>姜露</t>
  </si>
  <si>
    <t>柯(柯)</t>
  </si>
  <si>
    <t>萧本固</t>
  </si>
  <si>
    <t>左辉菊</t>
  </si>
  <si>
    <t>岁月静好</t>
  </si>
  <si>
    <t>Az(Az)</t>
  </si>
  <si>
    <t>钟前英2</t>
  </si>
  <si>
    <t>独行(独行)</t>
  </si>
  <si>
    <t>R404a(R404a)</t>
  </si>
  <si>
    <t>财运刘刘(财运刘刘)</t>
  </si>
  <si>
    <t>运</t>
  </si>
  <si>
    <t>饭香源(饭香源)</t>
  </si>
  <si>
    <t>大家叫我欢哥</t>
  </si>
  <si>
    <t>z.(z.)</t>
  </si>
  <si>
    <t>Southernfriends(Southernfriends)</t>
  </si>
  <si>
    <t>林静</t>
  </si>
  <si>
    <t>云卷云舒时</t>
  </si>
  <si>
    <t>惠姐</t>
  </si>
  <si>
    <t>唐春梅</t>
  </si>
  <si>
    <t>想想</t>
  </si>
  <si>
    <t>INFJ</t>
  </si>
  <si>
    <t>阳光男孩(阳光男孩)</t>
  </si>
  <si>
    <t>新群</t>
  </si>
  <si>
    <t>维维豆奶</t>
  </si>
  <si>
    <t>谭亮(谭亮)</t>
  </si>
  <si>
    <t>l(l)</t>
  </si>
  <si>
    <t>思念如此芳(思念如此芳)</t>
  </si>
  <si>
    <t>李怡成</t>
  </si>
  <si>
    <t>老颜(老颜)</t>
  </si>
  <si>
    <t>沈福</t>
  </si>
  <si>
    <t>陈孝勇(陈孝勇)</t>
  </si>
  <si>
    <t>天天好心情</t>
  </si>
  <si>
    <t>smile、</t>
  </si>
  <si>
    <t>蜕变(蜕变)</t>
  </si>
  <si>
    <t>小芬</t>
  </si>
  <si>
    <t>汤晟晟(汤晟晟)</t>
  </si>
  <si>
    <t>黎子(黎子)</t>
  </si>
  <si>
    <t>时间都去哪儿了</t>
  </si>
  <si>
    <t>坦然</t>
  </si>
  <si>
    <t>K</t>
  </si>
  <si>
    <t>李老幺</t>
  </si>
  <si>
    <t>马林(马林)</t>
  </si>
  <si>
    <t>黄金万两(黄金万两)</t>
  </si>
  <si>
    <t>清晨微风</t>
  </si>
  <si>
    <t>青春永驻</t>
  </si>
  <si>
    <t>邹元君</t>
  </si>
  <si>
    <t>沐谦</t>
  </si>
  <si>
    <t>吴湘燕</t>
  </si>
  <si>
    <t>刘老大</t>
  </si>
  <si>
    <t>杨强</t>
  </si>
  <si>
    <t>恍惚如梦</t>
  </si>
  <si>
    <t>平.</t>
  </si>
  <si>
    <t>青松(青松)</t>
  </si>
  <si>
    <t>小苹果</t>
  </si>
  <si>
    <t>谭敬平(谭敬平)</t>
  </si>
  <si>
    <t>黑三</t>
  </si>
  <si>
    <t>何以笙箫默《张玲》(何以笙箫默《张玲》)</t>
  </si>
  <si>
    <t>殷正民</t>
  </si>
  <si>
    <t>李再英</t>
  </si>
  <si>
    <t>梁</t>
  </si>
  <si>
    <t>平安喜乐(平安喜乐)</t>
  </si>
  <si>
    <t>平安夜</t>
  </si>
  <si>
    <t>麦芽&amp;</t>
  </si>
  <si>
    <t>5块(5块)</t>
  </si>
  <si>
    <t>三(三)</t>
  </si>
  <si>
    <t>...</t>
  </si>
  <si>
    <t>陶小台</t>
  </si>
  <si>
    <t>H(H)</t>
  </si>
  <si>
    <t>李茂春(李茂春)</t>
  </si>
  <si>
    <t>禾苗</t>
  </si>
  <si>
    <t>何莲玉</t>
  </si>
  <si>
    <t>素珍</t>
  </si>
  <si>
    <t>罗光跃</t>
  </si>
  <si>
    <t>唯怡</t>
  </si>
  <si>
    <t>时光(时光)</t>
  </si>
  <si>
    <t>谭文明(谭文明)</t>
  </si>
  <si>
    <t>遗忘</t>
  </si>
  <si>
    <t>ღWakeUp</t>
  </si>
  <si>
    <t>陈国民</t>
  </si>
  <si>
    <t>李述植</t>
  </si>
  <si>
    <t>国哥(国哥)</t>
  </si>
  <si>
    <t>从头在来</t>
  </si>
  <si>
    <t>莫金权</t>
  </si>
  <si>
    <t>理想的风帆(理想的风帆)</t>
  </si>
  <si>
    <t>周洪福(周洪福)</t>
  </si>
  <si>
    <t>胡姐</t>
  </si>
  <si>
    <t>琳</t>
  </si>
  <si>
    <t>程国志</t>
  </si>
  <si>
    <t>人无再少年(人无再少年)</t>
  </si>
  <si>
    <t>山竹</t>
  </si>
  <si>
    <t>憔悴de爱</t>
  </si>
  <si>
    <t>刚子(刚子)</t>
  </si>
  <si>
    <t>且听风吟</t>
  </si>
  <si>
    <t>未</t>
  </si>
  <si>
    <t>荣时实业、朱亚军(荣时实业、朱亚军)</t>
  </si>
  <si>
    <t>李二哥(李二哥)</t>
  </si>
  <si>
    <t>！(！)</t>
  </si>
  <si>
    <t>嗯(嗯)</t>
  </si>
  <si>
    <t>军魂</t>
  </si>
  <si>
    <t>ΛOΛ(ΛOΛ)</t>
  </si>
  <si>
    <t>贺亚楠</t>
  </si>
  <si>
    <t>传朝群</t>
  </si>
  <si>
    <t>..陈其贵</t>
  </si>
  <si>
    <t>何钢</t>
  </si>
  <si>
    <t>巧丽</t>
  </si>
  <si>
    <t>旭日飞扬(旭日飞扬)</t>
  </si>
  <si>
    <t>叶春</t>
  </si>
  <si>
    <t>开开心心过好每一天(开开心心过好每一天)</t>
  </si>
  <si>
    <t>张声翠</t>
  </si>
  <si>
    <t>庆生</t>
  </si>
  <si>
    <t>阿卓</t>
  </si>
  <si>
    <t>青芒mango(青芒mango)</t>
  </si>
  <si>
    <t>染墨</t>
  </si>
  <si>
    <t>芳芹</t>
  </si>
  <si>
    <t>圆原</t>
  </si>
  <si>
    <t>NiceFold(NiceFold)</t>
  </si>
  <si>
    <t>紫蕴花香</t>
  </si>
  <si>
    <t>CΛ_ΛC</t>
  </si>
  <si>
    <t>张群</t>
  </si>
  <si>
    <t>小咻咻</t>
  </si>
  <si>
    <t>谭莉华</t>
  </si>
  <si>
    <t>布宜诺狄斯(布宜诺狄斯)</t>
  </si>
  <si>
    <t>月月</t>
  </si>
  <si>
    <t>郑代明(郑代明)</t>
  </si>
  <si>
    <t>才哥(才哥)</t>
  </si>
  <si>
    <t>随心所欲_</t>
  </si>
  <si>
    <t>梁均</t>
  </si>
  <si>
    <t>亦风</t>
  </si>
  <si>
    <t>旸(旸)</t>
  </si>
  <si>
    <t>HW</t>
  </si>
  <si>
    <t>淼淼</t>
  </si>
  <si>
    <t>张超520(张超520)</t>
  </si>
  <si>
    <t>珍惜</t>
  </si>
  <si>
    <t>有余(有余)</t>
  </si>
  <si>
    <t>牟华</t>
  </si>
  <si>
    <t>迎春</t>
  </si>
  <si>
    <t>稀薄</t>
  </si>
  <si>
    <t>Man</t>
  </si>
  <si>
    <t>胡雪峰</t>
  </si>
  <si>
    <t>呵呵(呵呵)</t>
  </si>
  <si>
    <t>JLLLLLJ(JLLLLLJ)</t>
  </si>
  <si>
    <t>三哥</t>
  </si>
  <si>
    <t>smiry(smiry)</t>
  </si>
  <si>
    <t>Flipped(Flipped)</t>
  </si>
  <si>
    <t>Figure'若尘。</t>
  </si>
  <si>
    <t>熊熊</t>
  </si>
  <si>
    <t>嘉应李</t>
  </si>
  <si>
    <t>风清月语</t>
  </si>
  <si>
    <t>ANSON(ANSON)</t>
  </si>
  <si>
    <t>东天一把伙(东天一把伙)</t>
  </si>
  <si>
    <t>李涛（李伯仕）(李涛（李伯仕）)</t>
  </si>
  <si>
    <t>一条鱼</t>
  </si>
  <si>
    <t>凯德</t>
  </si>
  <si>
    <t>夏花与晚风</t>
  </si>
  <si>
    <t>漫云</t>
  </si>
  <si>
    <t>夏福(夏福)</t>
  </si>
  <si>
    <t>五月(五月)</t>
  </si>
  <si>
    <t>周木匠</t>
  </si>
  <si>
    <t>胡先生</t>
  </si>
  <si>
    <t>小袁</t>
  </si>
  <si>
    <t>悠悠然</t>
  </si>
  <si>
    <t>,(，)</t>
  </si>
  <si>
    <t>喵喵喵(喵喵喵)</t>
  </si>
  <si>
    <t>神驰水族高端工程鱼缸定制(神驰水族高端工程鱼缸定制)</t>
  </si>
  <si>
    <t>平头百姓(平头百姓)</t>
  </si>
  <si>
    <t>吴云根</t>
  </si>
  <si>
    <t>望華</t>
  </si>
  <si>
    <t>山止川行(山止川行)</t>
  </si>
  <si>
    <t>世(世)</t>
  </si>
  <si>
    <t>周军</t>
  </si>
  <si>
    <t>开心果(开心果)</t>
  </si>
  <si>
    <t>宇宙(宇宙)</t>
  </si>
  <si>
    <t>安和桥(安和桥)</t>
  </si>
  <si>
    <t>谢明</t>
  </si>
  <si>
    <t>张克林</t>
  </si>
  <si>
    <t>慧儿</t>
  </si>
  <si>
    <t>YAiQ(YAiQ)</t>
  </si>
  <si>
    <t>夏花的拥抱</t>
  </si>
  <si>
    <t>☒昭昭☒☒如愿(☒昭昭☒☒如愿)</t>
  </si>
  <si>
    <t>李老幺(李老幺)</t>
  </si>
  <si>
    <t>心碎(心碎)</t>
  </si>
  <si>
    <t>时迁.(时迁.)</t>
  </si>
  <si>
    <t>又见桃花开(又见桃花开)</t>
  </si>
  <si>
    <t>十里。(十里。)</t>
  </si>
  <si>
    <t>果钢</t>
  </si>
  <si>
    <t>yrm(yrm)</t>
  </si>
  <si>
    <t>龙图腾</t>
  </si>
  <si>
    <t>远方(远方)</t>
  </si>
  <si>
    <t>濤</t>
  </si>
  <si>
    <t>李永强(李永强)</t>
  </si>
  <si>
    <t>梦露。。(梦露。。)</t>
  </si>
  <si>
    <t>李仲恩(李仲恩)</t>
  </si>
  <si>
    <t>Myself(Myself)</t>
  </si>
  <si>
    <t>Y.N.W.A(Y.N.W.A)</t>
  </si>
  <si>
    <t>蔡林</t>
  </si>
  <si>
    <t>尹艳红</t>
  </si>
  <si>
    <t>王祝英</t>
  </si>
  <si>
    <t>熊清元(熊清元)</t>
  </si>
  <si>
    <t>A活跃动力(A活跃动力)</t>
  </si>
  <si>
    <t>jink</t>
  </si>
  <si>
    <t>画茗</t>
  </si>
  <si>
    <t>露露陈(露露陈)</t>
  </si>
  <si>
    <t>壮壮</t>
  </si>
  <si>
    <t>^FF^</t>
  </si>
  <si>
    <t>老方</t>
  </si>
  <si>
    <t>开勤</t>
  </si>
  <si>
    <t>老余(老余)</t>
  </si>
  <si>
    <t>黄琛(黄琛)</t>
  </si>
  <si>
    <t>栗传荣</t>
  </si>
  <si>
    <t>风雨同舟(风雨同舟)</t>
  </si>
  <si>
    <t>舒可平(舒可平)</t>
  </si>
  <si>
    <t>沐碗</t>
  </si>
  <si>
    <t>sw(sw)</t>
  </si>
  <si>
    <t>有山有水</t>
  </si>
  <si>
    <t>晶晶</t>
  </si>
  <si>
    <t>艾文辉(艾文辉)</t>
  </si>
  <si>
    <t>美人鱼</t>
  </si>
  <si>
    <t>长路漫漫(长路漫漫)</t>
  </si>
  <si>
    <t>L-ninety-four(L-ninety-four)</t>
  </si>
  <si>
    <t>厉飞雨(厉飞雨)</t>
  </si>
  <si>
    <t>均哥我不是闲人</t>
  </si>
  <si>
    <t>琼。</t>
  </si>
  <si>
    <t>俏佳人</t>
  </si>
  <si>
    <t>影子</t>
  </si>
  <si>
    <t>挺胸而过</t>
  </si>
  <si>
    <t>小曼(小曼)</t>
  </si>
  <si>
    <t>鑫勤超市管理（石帮强）(鑫勤超市管理（石帮强）)</t>
  </si>
  <si>
    <t>等等吧</t>
  </si>
  <si>
    <t>孟礼军</t>
  </si>
  <si>
    <t>风随心动(风随心动)</t>
  </si>
  <si>
    <t>三姐</t>
  </si>
  <si>
    <t>夏花的梦境</t>
  </si>
  <si>
    <t>星空的童话</t>
  </si>
  <si>
    <t>静静</t>
  </si>
  <si>
    <t>耶？~许(耶？~许)</t>
  </si>
  <si>
    <t>Templar(Templar)</t>
  </si>
  <si>
    <t>子矜悠心</t>
  </si>
  <si>
    <t>夏花的歌</t>
  </si>
  <si>
    <t>肖馒头</t>
  </si>
  <si>
    <t>南宫大锤(南宫大锤)</t>
  </si>
  <si>
    <t>清儿</t>
  </si>
  <si>
    <t>双美(双美)</t>
  </si>
  <si>
    <t>心灯(心灯)</t>
  </si>
  <si>
    <t>留恋的时间(留恋的时间)</t>
  </si>
  <si>
    <t>星空的吻</t>
  </si>
  <si>
    <t>熊琴琴</t>
  </si>
  <si>
    <t>笑能聚财富</t>
  </si>
  <si>
    <t>乱七八糟(乱七八糟)</t>
  </si>
  <si>
    <t>Dong(Dong)</t>
  </si>
  <si>
    <t>吉至喜(吉至喜)</t>
  </si>
  <si>
    <t>WYF(WYF)</t>
  </si>
  <si>
    <t>现在（发悉)(现在(发悉）)</t>
  </si>
  <si>
    <t>情一动心就痛</t>
  </si>
  <si>
    <t>赵立容</t>
  </si>
  <si>
    <t>漂流长三角</t>
  </si>
  <si>
    <t>大张</t>
  </si>
  <si>
    <t>残月晓风(残月晓风)</t>
  </si>
  <si>
    <t>Florence(Florence)</t>
  </si>
  <si>
    <t>坚持奋斗(坚持奋斗)</t>
  </si>
  <si>
    <t>专业植筋老何(专业植筋老何)</t>
  </si>
  <si>
    <t>老宋(老宋)</t>
  </si>
  <si>
    <t>薏米</t>
  </si>
  <si>
    <t>刘平(刘平)</t>
  </si>
  <si>
    <t>德行天下</t>
  </si>
  <si>
    <t>赵小彬，(赵小彬，)</t>
  </si>
  <si>
    <t>李万松(李万松)</t>
  </si>
  <si>
    <t>歼击机</t>
  </si>
  <si>
    <t>莫愁(莫愁)</t>
  </si>
  <si>
    <t>王翠华</t>
  </si>
  <si>
    <t>唐</t>
  </si>
  <si>
    <t>西边雨(西边雨)</t>
  </si>
  <si>
    <t>夏天【summer】2☒2☒(夏天【summer】2☒2☒)</t>
  </si>
  <si>
    <t>农夫</t>
  </si>
  <si>
    <t>田书权(田书权)</t>
  </si>
  <si>
    <t>@许多年以后@(@许多年以后@)</t>
  </si>
  <si>
    <t>蒲公英</t>
  </si>
  <si>
    <t>君</t>
  </si>
  <si>
    <t>柳下桃蹊(柳下桃蹊)</t>
  </si>
  <si>
    <t>敖翔</t>
  </si>
  <si>
    <t>YES.</t>
  </si>
  <si>
    <t>偷偷</t>
  </si>
  <si>
    <t>牛牛王</t>
  </si>
  <si>
    <t>张迪(张迪)</t>
  </si>
  <si>
    <t>夏花的温柔乡</t>
  </si>
  <si>
    <t>时光</t>
  </si>
  <si>
    <t>刘名津(刘名津)</t>
  </si>
  <si>
    <t>黎良惠</t>
  </si>
  <si>
    <t>不争丶金碧峰(不争丶金碧峰)</t>
  </si>
  <si>
    <t>相亲相爱是一家(相亲相爱是一家)</t>
  </si>
  <si>
    <t>《奎》(《奎》)</t>
  </si>
  <si>
    <t>老四</t>
  </si>
  <si>
    <t>诚实守信</t>
  </si>
  <si>
    <t>a似锦(a似锦)</t>
  </si>
  <si>
    <t>洪冬</t>
  </si>
  <si>
    <t>舒永荣(舒永荣)</t>
  </si>
  <si>
    <t>柒月(柒月)</t>
  </si>
  <si>
    <t>Nelson</t>
  </si>
  <si>
    <t>桂群</t>
  </si>
  <si>
    <t>惠芳</t>
  </si>
  <si>
    <t>蘭2☒2☒(蘭2☒2☒)</t>
  </si>
  <si>
    <t>jessica静</t>
  </si>
  <si>
    <t>杨春贤(杨春贤)</t>
  </si>
  <si>
    <t>任啦啦</t>
  </si>
  <si>
    <t>快乐肥宅(快乐肥宅)</t>
  </si>
  <si>
    <t>机器</t>
  </si>
  <si>
    <t>石顺祺(石顺祺)</t>
  </si>
  <si>
    <t>辉（技术负责）(辉（技术负责）)</t>
  </si>
  <si>
    <t>RICK(RICK)</t>
  </si>
  <si>
    <t>希望在那里(希望在那里)</t>
  </si>
  <si>
    <t>树東</t>
  </si>
  <si>
    <t>☒☒陈☒☒☒(☒☒陈☒☒☒)</t>
  </si>
  <si>
    <t>夏花的童话</t>
  </si>
  <si>
    <t>曾术兰(曾术兰)</t>
  </si>
  <si>
    <t>蒲公英的约定</t>
  </si>
  <si>
    <t>静水&amp;微澜</t>
  </si>
  <si>
    <t>A豬兒</t>
  </si>
  <si>
    <t>大雪寒梅</t>
  </si>
  <si>
    <t>海色</t>
  </si>
  <si>
    <t>方(方)</t>
  </si>
  <si>
    <t>王道勇(王道勇)</t>
  </si>
  <si>
    <t>石哥(石哥)</t>
  </si>
  <si>
    <t>楼起宴宾客(楼起宴宾客)</t>
  </si>
  <si>
    <t>相互信任</t>
  </si>
  <si>
    <t>青ξ柠</t>
  </si>
  <si>
    <t>小开心</t>
  </si>
  <si>
    <t>BwDoNG(BwDoNG)</t>
  </si>
  <si>
    <t>小凤</t>
  </si>
  <si>
    <t>春暖花开</t>
  </si>
  <si>
    <t>孟章友(孟章友)</t>
  </si>
  <si>
    <t>铁汉柔情</t>
  </si>
  <si>
    <t>Laughing哥(Laughing哥)</t>
  </si>
  <si>
    <t>嗯☒(嗯☒)</t>
  </si>
  <si>
    <t>Minerva(Minerva)</t>
  </si>
  <si>
    <t>满</t>
  </si>
  <si>
    <t>汤金华</t>
  </si>
  <si>
    <t>PeopleZ(PeopleZ)</t>
  </si>
  <si>
    <t>冉崇平(冉崇平)</t>
  </si>
  <si>
    <t>雨帘</t>
  </si>
  <si>
    <t>YaTnTg</t>
  </si>
  <si>
    <t>may.may</t>
  </si>
  <si>
    <t>放开那女孩</t>
  </si>
  <si>
    <t>举个俐子(举个俐子)</t>
  </si>
  <si>
    <t>～止于你~(～止于你~)</t>
  </si>
  <si>
    <t>郭开文</t>
  </si>
  <si>
    <t>素</t>
  </si>
  <si>
    <t>莫名(莫名)</t>
  </si>
  <si>
    <t>锑锅换底</t>
  </si>
  <si>
    <t>东南</t>
  </si>
  <si>
    <t>黄老大</t>
  </si>
  <si>
    <t>飘逸</t>
  </si>
  <si>
    <t>周宗明</t>
  </si>
  <si>
    <t>燕回(燕回)</t>
  </si>
  <si>
    <t>木子田心(木子田心)</t>
  </si>
  <si>
    <t>李君。</t>
  </si>
  <si>
    <t>追丶逐(追丶逐)</t>
  </si>
  <si>
    <t>张跃坤</t>
  </si>
  <si>
    <t>曾伟(曾伟)</t>
  </si>
  <si>
    <t>花开半夏</t>
  </si>
  <si>
    <t>时光里的糖</t>
  </si>
  <si>
    <t>Coral.</t>
  </si>
  <si>
    <t>☒古☒☒☒☒☒☒☒☒(☒古☒☒☒☒☒☒☒☒)</t>
  </si>
  <si>
    <t>你的名字</t>
  </si>
  <si>
    <t>星空物语中</t>
  </si>
  <si>
    <t>回到解放前(回到解放前)</t>
  </si>
  <si>
    <t>a☒☒天☒空☒(a☒☒天☒空☒)</t>
  </si>
  <si>
    <t>学姐</t>
  </si>
  <si>
    <t>涂丽霞</t>
  </si>
  <si>
    <t>耀(耀)</t>
  </si>
  <si>
    <t>草莓甜甜。(草莓甜甜。)</t>
  </si>
  <si>
    <t>沛施</t>
  </si>
  <si>
    <t>shua</t>
  </si>
  <si>
    <t>LINH</t>
  </si>
  <si>
    <t>Y</t>
  </si>
  <si>
    <t>唐贝贝(唐贝贝)</t>
  </si>
  <si>
    <t>wthxqy(wthxqy)</t>
  </si>
  <si>
    <t>老米涛</t>
  </si>
  <si>
    <t>Benson丶(Benson丶)</t>
  </si>
  <si>
    <t>Sara</t>
  </si>
  <si>
    <t>深海蓝鲸</t>
  </si>
  <si>
    <t>姚世碧(姚世碧)</t>
  </si>
  <si>
    <t>柠檬(柠檬)</t>
  </si>
  <si>
    <t>惜缘(惜缘)</t>
  </si>
  <si>
    <t>彩虹</t>
  </si>
  <si>
    <t>老王家的王大力☒(老王家的王大力☒)</t>
  </si>
  <si>
    <t>唐刚(唐刚)</t>
  </si>
  <si>
    <t>永远健康</t>
  </si>
  <si>
    <t>zero(zero)</t>
  </si>
  <si>
    <t>木棉花开</t>
  </si>
  <si>
    <t>简单的我(简单的我)</t>
  </si>
  <si>
    <t>张二哥</t>
  </si>
  <si>
    <t>瞿刚</t>
  </si>
  <si>
    <t>旧大白兔_</t>
  </si>
  <si>
    <t>可乐加冰(可乐加冰)</t>
  </si>
  <si>
    <t>呵呵呵</t>
  </si>
  <si>
    <t>魔法披风(魔法披风)</t>
  </si>
  <si>
    <t>阿森(阿森)</t>
  </si>
  <si>
    <t>志光</t>
  </si>
  <si>
    <t>张三</t>
  </si>
  <si>
    <t>黄飞，广东专业挖机，补做漆，(黄飞，广东专业挖机，补做漆，)</t>
  </si>
  <si>
    <t>豆花饭</t>
  </si>
  <si>
    <t>文绍美</t>
  </si>
  <si>
    <t>世容</t>
  </si>
  <si>
    <t>包李有米(包李有米)</t>
  </si>
  <si>
    <t>彭东</t>
  </si>
  <si>
    <t>Sure</t>
  </si>
  <si>
    <t>可乐</t>
  </si>
  <si>
    <t>梦</t>
  </si>
  <si>
    <t>徐姐(徐姐)</t>
  </si>
  <si>
    <t>孙晓燕(孙晓燕)</t>
  </si>
  <si>
    <t>刘建海</t>
  </si>
  <si>
    <t>姐</t>
  </si>
  <si>
    <t>☒大费☒☒☒周张☒(☒大费☒☒☒周张☒)</t>
  </si>
  <si>
    <t>青柠气泡</t>
  </si>
  <si>
    <t>YXR</t>
  </si>
  <si>
    <t>彭柠棋(彭柠棋)</t>
  </si>
  <si>
    <t>Magnus·Jude(Magnus·Jude)</t>
  </si>
  <si>
    <t>越甲三千(越甲三千)</t>
  </si>
  <si>
    <t>花儿胡少</t>
  </si>
  <si>
    <t>老亮</t>
  </si>
  <si>
    <t>贾红卫(贾红卫)</t>
  </si>
  <si>
    <t>sunfengqing</t>
  </si>
  <si>
    <t>驱(驱)</t>
  </si>
  <si>
    <t>慕韵涛(慕韵涛)</t>
  </si>
  <si>
    <t>好人一生平安(好人一生平安)</t>
  </si>
  <si>
    <t>小吴</t>
  </si>
  <si>
    <t>从心亓始(从心亓始)</t>
  </si>
  <si>
    <t>张映奇(张映奇)</t>
  </si>
  <si>
    <t>巴豆豆</t>
  </si>
  <si>
    <t>岑柯俊(岑柯俊)</t>
  </si>
  <si>
    <t>猪倌(猪倌)</t>
  </si>
  <si>
    <t>路(路)</t>
  </si>
  <si>
    <t>Haven(Haven)</t>
  </si>
  <si>
    <t>且行且珍惜</t>
  </si>
  <si>
    <t>Hyj(Hyj)</t>
  </si>
  <si>
    <t>周仁杰</t>
  </si>
  <si>
    <t>福芹</t>
  </si>
  <si>
    <t>罗会</t>
  </si>
  <si>
    <t>周海荣</t>
  </si>
  <si>
    <t>洋</t>
  </si>
  <si>
    <t>张晓英</t>
  </si>
  <si>
    <t>洛槿颜</t>
  </si>
  <si>
    <t>BetterMe(BetterMe)</t>
  </si>
  <si>
    <t>Happy(Happy)</t>
  </si>
  <si>
    <t>静□□</t>
  </si>
  <si>
    <t>何需……独醉(何需……独醉)</t>
  </si>
  <si>
    <t>徐江(徐江)</t>
  </si>
  <si>
    <t>仙人掌</t>
  </si>
  <si>
    <t>温情</t>
  </si>
  <si>
    <t>蓝房子(蓝房子)</t>
  </si>
  <si>
    <t>老于天天快乐</t>
  </si>
  <si>
    <t>独门冲</t>
  </si>
  <si>
    <t>欧阳(欧阳)</t>
  </si>
  <si>
    <t>相识=有缘(相识=有缘)</t>
  </si>
  <si>
    <t>平子</t>
  </si>
  <si>
    <t>姜绍财(姜绍财)</t>
  </si>
  <si>
    <t>溜溜顺</t>
  </si>
  <si>
    <t>婷子</t>
  </si>
  <si>
    <t>八爷（曹）</t>
  </si>
  <si>
    <t>老王</t>
  </si>
  <si>
    <t>柳老大</t>
  </si>
  <si>
    <t>田贵富(田贵富)</t>
  </si>
  <si>
    <t>肖肖乐</t>
  </si>
  <si>
    <t>刘怡-Matthew(刘怡-Matthew)</t>
  </si>
  <si>
    <t>坚持</t>
  </si>
  <si>
    <t>华少(华少)</t>
  </si>
  <si>
    <t>老陈</t>
  </si>
  <si>
    <t>流浪人(流浪人)</t>
  </si>
  <si>
    <t>BOFF(BOFF)</t>
  </si>
  <si>
    <t>Glowworm.</t>
  </si>
  <si>
    <t>老叶(老叶)</t>
  </si>
  <si>
    <t>栀子花(栀子花)</t>
  </si>
  <si>
    <t>我以为忘了想念(我以为忘了想念)</t>
  </si>
  <si>
    <t>west(west)</t>
  </si>
  <si>
    <t>率(率)</t>
  </si>
  <si>
    <t>等风来(等风来)</t>
  </si>
  <si>
    <t>林仕权(林仕权)</t>
  </si>
  <si>
    <t>((远方的我))(((远方的我)))</t>
  </si>
  <si>
    <t>OK</t>
  </si>
  <si>
    <t>代虎</t>
  </si>
  <si>
    <t>干就完了(干就完了)</t>
  </si>
  <si>
    <t>年华已逝(年华已逝)</t>
  </si>
  <si>
    <t>唐永江</t>
  </si>
  <si>
    <t>黄广跃</t>
  </si>
  <si>
    <t>wasaki</t>
  </si>
  <si>
    <t>刘来油(刘来油)</t>
  </si>
  <si>
    <t>陈萍</t>
  </si>
  <si>
    <t>达达</t>
  </si>
  <si>
    <t>李在群</t>
  </si>
  <si>
    <t>宏儿</t>
  </si>
  <si>
    <t>永乐天下(永乐天下)</t>
  </si>
  <si>
    <t>啊懒(啊懒)</t>
  </si>
  <si>
    <t>Mr.Li(Mr.Li)</t>
  </si>
  <si>
    <t>Yogie·TD(Yogie·TD)</t>
  </si>
  <si>
    <t>江彬(江彬)</t>
  </si>
  <si>
    <t>玲仙子(玲仙子)</t>
  </si>
  <si>
    <t>王牌(王牌)</t>
  </si>
  <si>
    <t>邓(邓)</t>
  </si>
  <si>
    <t>棋棋妹</t>
  </si>
  <si>
    <t>王海林</t>
  </si>
  <si>
    <t>梅西</t>
  </si>
  <si>
    <t>宋鹏飞</t>
  </si>
  <si>
    <t>陶子(陶子)</t>
  </si>
  <si>
    <t>刘文寿(刘文寿)</t>
  </si>
  <si>
    <t>刘人糊</t>
  </si>
  <si>
    <t>我健康我快乐</t>
  </si>
  <si>
    <t>ber(ber)</t>
  </si>
  <si>
    <t>努力成瘾(努力成瘾)</t>
  </si>
  <si>
    <t>季家五妹</t>
  </si>
  <si>
    <t>努力青年(努力青年)</t>
  </si>
  <si>
    <t>刘超珍</t>
  </si>
  <si>
    <t>好响出去丸(好响出去丸)</t>
  </si>
  <si>
    <t>高华平</t>
  </si>
  <si>
    <t>自力更生艰苦奋斗</t>
  </si>
  <si>
    <t>王洪章(王洪章)</t>
  </si>
  <si>
    <t>素群</t>
  </si>
  <si>
    <t>明天会更好</t>
  </si>
  <si>
    <t>幺妹(幺妹)</t>
  </si>
  <si>
    <t>罗武利</t>
  </si>
  <si>
    <t>俊</t>
  </si>
  <si>
    <t>随风(随风)</t>
  </si>
  <si>
    <t>弍木木(弍木木)</t>
  </si>
  <si>
    <t>唐妹(唐妹)</t>
  </si>
  <si>
    <t>蔡油漆</t>
  </si>
  <si>
    <t>白玉兰</t>
  </si>
  <si>
    <t>云淡风轻(云淡风轻)</t>
  </si>
  <si>
    <t>天空</t>
  </si>
  <si>
    <t>程小爱(程小爱)</t>
  </si>
  <si>
    <t>芳芳(芳芳)</t>
  </si>
  <si>
    <t>long</t>
  </si>
  <si>
    <t>daojiale.com李光勤(daojiale.com李光勤)</t>
  </si>
  <si>
    <t>王忠兴</t>
  </si>
  <si>
    <t>见见</t>
  </si>
  <si>
    <t>参道农</t>
  </si>
  <si>
    <t>种子(种子)</t>
  </si>
  <si>
    <t>王礼灿</t>
  </si>
  <si>
    <t>eagledesert</t>
  </si>
  <si>
    <t>兵哥哥糯米凉虾（彭国)(兵哥哥糯米凉虾(彭国）)</t>
  </si>
  <si>
    <t>tom(tom)</t>
  </si>
  <si>
    <t>HH.</t>
  </si>
  <si>
    <t>纟亻」ミ(纟亻」ミ)</t>
  </si>
  <si>
    <t>红果</t>
  </si>
  <si>
    <t>才艺阿彪</t>
  </si>
  <si>
    <t>尔东橙(尔东橙)</t>
  </si>
  <si>
    <t>嘿小伙！！!(嘿小伙!!!)</t>
  </si>
  <si>
    <t>蝴蝶飞飞</t>
  </si>
  <si>
    <t>郑冬兰</t>
  </si>
  <si>
    <t>毛戈平杨杨【周二休】(毛戈平杨杨【周二休】)</t>
  </si>
  <si>
    <t>酸甜苦辣(酸甜苦辣)</t>
  </si>
  <si>
    <t>wyx(wyx)</t>
  </si>
  <si>
    <t>珍惜每一天</t>
  </si>
  <si>
    <t>升平(升平)</t>
  </si>
  <si>
    <t>黄昭兵</t>
  </si>
  <si>
    <t>mz(mz)</t>
  </si>
  <si>
    <t>彭涛(彭涛)</t>
  </si>
  <si>
    <t>上上签(上上签)</t>
  </si>
  <si>
    <t>笑叹红尘(笑叹红尘)</t>
  </si>
  <si>
    <t>jack(jack)</t>
  </si>
  <si>
    <t>美芳</t>
  </si>
  <si>
    <t>永远是朋友</t>
  </si>
  <si>
    <t>yjq强哥</t>
  </si>
  <si>
    <t>李富国(李富国)</t>
  </si>
  <si>
    <t>l'mok(l'mok)</t>
  </si>
  <si>
    <t>包子(包子)</t>
  </si>
  <si>
    <t>冉安棣(冉安棣)</t>
  </si>
  <si>
    <t>T☒an☒(T☒an☒)</t>
  </si>
  <si>
    <t>金绣前程程艳。(金绣前程程艳。)</t>
  </si>
  <si>
    <t>胖哥(胖哥)</t>
  </si>
  <si>
    <t>☒肖☒肖☒乐☒(☒肖☒肖☒乐☒)</t>
  </si>
  <si>
    <t>沒尽水尹</t>
  </si>
  <si>
    <t>张正高(张正高)</t>
  </si>
  <si>
    <t>国永</t>
  </si>
  <si>
    <t>丁邦庆</t>
  </si>
  <si>
    <t>習仆(習仆)</t>
  </si>
  <si>
    <t>肖姐</t>
  </si>
  <si>
    <t>银荷</t>
  </si>
  <si>
    <t>孙九林(孙九林)</t>
  </si>
  <si>
    <t>林家勤</t>
  </si>
  <si>
    <t>A陌落。(A陌落。)</t>
  </si>
  <si>
    <t>曹小琼</t>
  </si>
  <si>
    <t>三国(三国)</t>
  </si>
  <si>
    <t>夜。</t>
  </si>
  <si>
    <t>华哥</t>
  </si>
  <si>
    <t>胡小路</t>
  </si>
  <si>
    <t>戴闯</t>
  </si>
  <si>
    <t>轻松</t>
  </si>
  <si>
    <t>郑松(郑松)</t>
  </si>
  <si>
    <t>☒☒☒☒☒2o(☒☒☒☒☒2o)</t>
  </si>
  <si>
    <t>路上的朋友(路上的朋友)</t>
  </si>
  <si>
    <t>邱国慧</t>
  </si>
  <si>
    <t>爱吃空心菜(爱吃空心菜)</t>
  </si>
  <si>
    <t>罗妹(罗妹)</t>
  </si>
  <si>
    <t>廖磊(廖磊)</t>
  </si>
  <si>
    <t>石嵘(石嵘)</t>
  </si>
  <si>
    <t>・Y・(・Y・)</t>
  </si>
  <si>
    <t>逢时(逢时)</t>
  </si>
  <si>
    <t>陈老师</t>
  </si>
  <si>
    <t>飞哥(飞哥)</t>
  </si>
  <si>
    <t>吉祥</t>
  </si>
  <si>
    <t>hello</t>
  </si>
  <si>
    <t>黑白☒三哥(黑白☒三哥)</t>
  </si>
  <si>
    <t>无风不起浪(无风不起浪)</t>
  </si>
  <si>
    <t>浊酒敬岁月(浊酒敬岁月)</t>
  </si>
  <si>
    <t>女人的信仰</t>
  </si>
  <si>
    <t>wzh</t>
  </si>
  <si>
    <t>张强</t>
  </si>
  <si>
    <t>蒋小玲☒☒☒☒(蒋小玲☒☒☒☒)</t>
  </si>
  <si>
    <t>强哥</t>
  </si>
  <si>
    <t>ZJH(ZJH)</t>
  </si>
  <si>
    <t>c(c)</t>
  </si>
  <si>
    <t>阿忠'</t>
  </si>
  <si>
    <t>穿越(穿越)</t>
  </si>
  <si>
    <t>yu(yu)</t>
  </si>
  <si>
    <t>Echo.Ch☒en☒☒(Echo.Ch☒en☒☒)</t>
  </si>
  <si>
    <t>木子木南(木子木南)</t>
  </si>
  <si>
    <t>寂寞中摇滚(寂寞中摇滚)</t>
  </si>
  <si>
    <t>谭什么</t>
  </si>
  <si>
    <t>明(明)</t>
  </si>
  <si>
    <t>杜先森(杜先森)</t>
  </si>
  <si>
    <t>刘红</t>
  </si>
  <si>
    <t>树子</t>
  </si>
  <si>
    <t>胖子(胖子)</t>
  </si>
  <si>
    <t>杨洋</t>
  </si>
  <si>
    <t>芊芊-(芊芊-)</t>
  </si>
  <si>
    <t>☒☒.☒☒况☒☒(｡.⊗.｡)(☒☒.☒☒况☒☒(｡.⊗.｡))</t>
  </si>
  <si>
    <t>vitas(vitas)</t>
  </si>
  <si>
    <t>东东</t>
  </si>
  <si>
    <t>如</t>
  </si>
  <si>
    <t>大颖子(大颖子)</t>
  </si>
  <si>
    <t>萌宝儿</t>
  </si>
  <si>
    <t>无(无)</t>
  </si>
  <si>
    <t>驹驹</t>
  </si>
  <si>
    <t>wy(wy)</t>
  </si>
  <si>
    <t>王颖(王颖)</t>
  </si>
  <si>
    <t>二三</t>
  </si>
  <si>
    <t>木子李</t>
  </si>
  <si>
    <t>Puffs☒(Puffs☒)</t>
  </si>
  <si>
    <t>魏鸿</t>
  </si>
  <si>
    <t>与柒(与柒)</t>
  </si>
  <si>
    <t>永江(永江)</t>
  </si>
  <si>
    <t>ren(ren)</t>
  </si>
  <si>
    <t>饭饭饭(饭饭饭)</t>
  </si>
  <si>
    <t>小美</t>
  </si>
  <si>
    <t>百叶</t>
  </si>
  <si>
    <t>☒不甘平凡☒☒☒(☒不甘平凡☒☒☒)</t>
  </si>
  <si>
    <t>hope</t>
  </si>
  <si>
    <t>初心得始终</t>
  </si>
  <si>
    <t>张天伟</t>
  </si>
  <si>
    <t>邹梅</t>
  </si>
  <si>
    <t>zl(zl)</t>
  </si>
  <si>
    <t>李武(李武)</t>
  </si>
  <si>
    <t>三口(三口)</t>
  </si>
  <si>
    <t>茉茉</t>
  </si>
  <si>
    <t>刘波(刘波)</t>
  </si>
  <si>
    <t>rsj</t>
  </si>
  <si>
    <t>素天下～兰文杨</t>
  </si>
  <si>
    <t>yingying</t>
  </si>
  <si>
    <t>512鼠</t>
  </si>
  <si>
    <t>余世明</t>
  </si>
  <si>
    <t>鱼儿(鱼儿)</t>
  </si>
  <si>
    <t>牛奶糖(牛奶糖)</t>
  </si>
  <si>
    <t>过往云烟。(过往云烟。)</t>
  </si>
  <si>
    <t>秦(秦)</t>
  </si>
  <si>
    <t>大姐</t>
  </si>
  <si>
    <t>周义平</t>
  </si>
  <si>
    <t>钱多多(钱多多)</t>
  </si>
  <si>
    <t>钰</t>
  </si>
  <si>
    <t>许十一。(许十一。)</t>
  </si>
  <si>
    <t>珍珍</t>
  </si>
  <si>
    <t>王学玉</t>
  </si>
  <si>
    <t>月下独酌时</t>
  </si>
  <si>
    <t>生旦净末丑(生旦净末丑)</t>
  </si>
  <si>
    <t>追着太阳跑的人(追着太阳跑的人)</t>
  </si>
  <si>
    <t>Z</t>
  </si>
  <si>
    <t>杜超</t>
  </si>
  <si>
    <t>刘俊</t>
  </si>
  <si>
    <t>赵小冰</t>
  </si>
  <si>
    <t>李进平</t>
  </si>
  <si>
    <t>一曲雎鸠(一曲雎鸠)</t>
  </si>
  <si>
    <t>吴开松</t>
  </si>
  <si>
    <t>sunlight</t>
  </si>
  <si>
    <t>精装</t>
  </si>
  <si>
    <t>屁桃嘟子(屁桃嘟子)</t>
  </si>
  <si>
    <t>襄阳红(襄阳红)</t>
  </si>
  <si>
    <t>冰冰</t>
  </si>
  <si>
    <t>火火火(火火火)</t>
  </si>
  <si>
    <t>春天</t>
  </si>
  <si>
    <t>有情有义(有情有义)</t>
  </si>
  <si>
    <t>蔚然成风</t>
  </si>
  <si>
    <t>老头骑</t>
  </si>
  <si>
    <t>庾祖素</t>
  </si>
  <si>
    <t>张烽(张烽)</t>
  </si>
  <si>
    <t>程从文</t>
  </si>
  <si>
    <t>培元(培元)</t>
  </si>
  <si>
    <t>开心每一天(开心每一天)</t>
  </si>
  <si>
    <t>刘万国</t>
  </si>
  <si>
    <t>何立</t>
  </si>
  <si>
    <t>唐永平</t>
  </si>
  <si>
    <t>兜兜有糖</t>
  </si>
  <si>
    <t>小向</t>
  </si>
  <si>
    <t>春江酒水(春江酒水)</t>
  </si>
  <si>
    <t>红镜</t>
  </si>
  <si>
    <t>睿太李(睿太李)</t>
  </si>
  <si>
    <t>Casey-(Casey-)</t>
  </si>
  <si>
    <t>沈云磊</t>
  </si>
  <si>
    <t>元园</t>
  </si>
  <si>
    <t>Liu</t>
  </si>
  <si>
    <t>雪豹(雪豹)</t>
  </si>
  <si>
    <t>兰庭军(兰庭军)</t>
  </si>
  <si>
    <t>橘子黄了</t>
  </si>
  <si>
    <t>杨福志</t>
  </si>
  <si>
    <t>鲁瑜</t>
  </si>
  <si>
    <t>舍得</t>
  </si>
  <si>
    <t>曾贤禄</t>
  </si>
  <si>
    <t>陈立群(陈立群)</t>
  </si>
  <si>
    <t>你开心我快乐</t>
  </si>
  <si>
    <t>张</t>
  </si>
  <si>
    <t>生活快乐</t>
  </si>
  <si>
    <t>往后余生</t>
  </si>
  <si>
    <t>周一(周一)</t>
  </si>
  <si>
    <t>品味人生(品味人生)</t>
  </si>
  <si>
    <t>你若不离．我就不弃(你若不离．我就不弃)</t>
  </si>
  <si>
    <t>霸气的王(霸气的王)</t>
  </si>
  <si>
    <t>携手</t>
  </si>
  <si>
    <t>芳素</t>
  </si>
  <si>
    <t>Jenny</t>
  </si>
  <si>
    <t>吴忠淑</t>
  </si>
  <si>
    <t>税晓平</t>
  </si>
  <si>
    <t>ty</t>
  </si>
  <si>
    <t>娇娇(娇娇)</t>
  </si>
  <si>
    <t>☒☒biu～biu(☒☒biu～biu)</t>
  </si>
  <si>
    <t>钢铁</t>
  </si>
  <si>
    <t>梦想你在心里</t>
  </si>
  <si>
    <t>Yi(Yi)</t>
  </si>
  <si>
    <t>财运亨通(财运亨通)</t>
  </si>
  <si>
    <t>+</t>
  </si>
  <si>
    <t>且行且珍惜(且行且珍惜)</t>
  </si>
  <si>
    <t>李冲</t>
  </si>
  <si>
    <t>钱来</t>
  </si>
  <si>
    <t>徐光贵(徐光贵)</t>
  </si>
  <si>
    <t>狼牙(狼牙)</t>
  </si>
  <si>
    <t>夏姐</t>
  </si>
  <si>
    <t>快乐的鱼摆摆</t>
  </si>
  <si>
    <t>屿下.(屿下.)</t>
  </si>
  <si>
    <t>戴成立</t>
  </si>
  <si>
    <t>?(？)</t>
  </si>
  <si>
    <t>文雨</t>
  </si>
  <si>
    <t>小雅(小雅)</t>
  </si>
  <si>
    <t>平安就是幸福</t>
  </si>
  <si>
    <t>人。Λ(人。Λ)</t>
  </si>
  <si>
    <t>随风而飘(随风而飘)</t>
  </si>
  <si>
    <t>实木</t>
  </si>
  <si>
    <t>半杯清茶(半杯清茶)</t>
  </si>
  <si>
    <t>羊光闪耀</t>
  </si>
  <si>
    <t>一个人(一个人)</t>
  </si>
  <si>
    <t>-(-)</t>
  </si>
  <si>
    <t>随便点</t>
  </si>
  <si>
    <t>Clean(Clean)</t>
  </si>
  <si>
    <t>陈国会(陈国会)</t>
  </si>
  <si>
    <t>妞妞</t>
  </si>
  <si>
    <t>路头(路头)</t>
  </si>
  <si>
    <t>三缺一</t>
  </si>
  <si>
    <t>靓芬美容</t>
  </si>
  <si>
    <t>常有理</t>
  </si>
  <si>
    <t>秀姐</t>
  </si>
  <si>
    <t>何春</t>
  </si>
  <si>
    <t>长歌行</t>
  </si>
  <si>
    <t>钟奇智</t>
  </si>
  <si>
    <t>玉</t>
  </si>
  <si>
    <t>唐☒正☒(唐☒正☒)</t>
  </si>
  <si>
    <t>不吃姜(不吃姜)</t>
  </si>
  <si>
    <t>李大均(李大均)</t>
  </si>
  <si>
    <t>Yzaxixi(Yzaxixi)</t>
  </si>
  <si>
    <t>开心久</t>
  </si>
  <si>
    <t>张程程(张程程)</t>
  </si>
  <si>
    <t>丽爷</t>
  </si>
  <si>
    <t>水清(水清)</t>
  </si>
  <si>
    <t>☒☒花☒☒(☒☒花☒☒)</t>
  </si>
  <si>
    <t>留年</t>
  </si>
  <si>
    <t>黄博</t>
  </si>
  <si>
    <t>YING</t>
  </si>
  <si>
    <t>怪物</t>
  </si>
  <si>
    <t>你似北风(你似北风)</t>
  </si>
  <si>
    <t>英年早肥(英年早肥)</t>
  </si>
  <si>
    <t>只对你\騷☒xoxo(只对你\騷☒xoxo)</t>
  </si>
  <si>
    <t>万马奔腾(万马奔腾)</t>
  </si>
  <si>
    <t>李杰</t>
  </si>
  <si>
    <t>·(·)</t>
  </si>
  <si>
    <t>風雨</t>
  </si>
  <si>
    <t>O_o荣荣哥(O_o荣荣哥)</t>
  </si>
  <si>
    <t>精彩人生</t>
  </si>
  <si>
    <t>罗光常</t>
  </si>
  <si>
    <t>曹力蕴</t>
  </si>
  <si>
    <t>☒兜兜有米☒(☒兜兜有米☒)</t>
  </si>
  <si>
    <t>容容</t>
  </si>
  <si>
    <t>滕德秀</t>
  </si>
  <si>
    <t>鱼儿</t>
  </si>
  <si>
    <t>乐韵飞扬(乐韵飞扬)</t>
  </si>
  <si>
    <t>joe(joe)</t>
  </si>
  <si>
    <t>皮大安</t>
  </si>
  <si>
    <t>杨青明</t>
  </si>
  <si>
    <t>香水有毒</t>
  </si>
  <si>
    <t>李健平(李健平)</t>
  </si>
  <si>
    <t>城南旧事</t>
  </si>
  <si>
    <t>义思</t>
  </si>
  <si>
    <t>Jennifer(Jennifer)</t>
  </si>
  <si>
    <t>顾娃娃</t>
  </si>
  <si>
    <t>老廖(老廖)</t>
  </si>
  <si>
    <t>新(新)</t>
  </si>
  <si>
    <t>yy秦瑶(yy秦瑶)</t>
  </si>
  <si>
    <t>QZY</t>
  </si>
  <si>
    <t>老幺</t>
  </si>
  <si>
    <t>胥淑琴</t>
  </si>
  <si>
    <t>春意.小清</t>
  </si>
  <si>
    <t>吉星高赵女士(吉星高赵女士)</t>
  </si>
  <si>
    <t>老男孩#黎兵卒(老男孩#黎兵卒)</t>
  </si>
  <si>
    <t>武世伦</t>
  </si>
  <si>
    <t>安然恬淡(安然恬淡)</t>
  </si>
  <si>
    <t>老顽童</t>
  </si>
  <si>
    <t>耶</t>
  </si>
  <si>
    <t>朱老幺(朱老幺)</t>
  </si>
  <si>
    <t>今生遇见你</t>
  </si>
  <si>
    <t>服装尾货收购销售平哥(服装尾货收购销售平哥)</t>
  </si>
  <si>
    <t>邱志兵</t>
  </si>
  <si>
    <t>小鸟</t>
  </si>
  <si>
    <t>月亮的拥抱</t>
  </si>
  <si>
    <t>。。</t>
  </si>
  <si>
    <t>邹俊奎</t>
  </si>
  <si>
    <t>张杰</t>
  </si>
  <si>
    <t>张浩</t>
  </si>
  <si>
    <t>蓝色梦(蓝色梦)</t>
  </si>
  <si>
    <t>鹏程</t>
  </si>
  <si>
    <t>空调安装卢工(空调安装卢工)</t>
  </si>
  <si>
    <t>无语(无语)</t>
  </si>
  <si>
    <t>灵魂舞者收徒</t>
  </si>
  <si>
    <t>时间换空间聚焦高效(时间换空间聚焦高效)</t>
  </si>
  <si>
    <t>棉棉</t>
  </si>
  <si>
    <t>极度深寒(极度深寒)</t>
  </si>
  <si>
    <t>张言</t>
  </si>
  <si>
    <t>努力(努力)</t>
  </si>
  <si>
    <t>周婷</t>
  </si>
  <si>
    <t>苏(苏)</t>
  </si>
  <si>
    <t>周老师</t>
  </si>
  <si>
    <t>开心美</t>
  </si>
  <si>
    <t>何文静</t>
  </si>
  <si>
    <t>TaL(TaL)</t>
  </si>
  <si>
    <t>雨画年</t>
  </si>
  <si>
    <t>顾(顾)</t>
  </si>
  <si>
    <t>liu@xz(liu@xz)</t>
  </si>
  <si>
    <t>For</t>
  </si>
  <si>
    <t>爱(爱)</t>
  </si>
  <si>
    <t>李松义(李松义)</t>
  </si>
  <si>
    <t>☒+×(☒+×)</t>
  </si>
  <si>
    <t>Felicia</t>
  </si>
  <si>
    <t>美好向往(美好向往)</t>
  </si>
  <si>
    <t>勿忘初心</t>
  </si>
  <si>
    <t>铃(铃)</t>
  </si>
  <si>
    <t>一年四季</t>
  </si>
  <si>
    <t>二哥</t>
  </si>
  <si>
    <t>大秀</t>
  </si>
  <si>
    <t>lin(lin)</t>
  </si>
  <si>
    <t>晴朗(晴朗)</t>
  </si>
  <si>
    <t>易重</t>
  </si>
  <si>
    <t>贵见(贵见)</t>
  </si>
  <si>
    <t>李大姐</t>
  </si>
  <si>
    <t>Zd~琼</t>
  </si>
  <si>
    <t>张阿姨</t>
  </si>
  <si>
    <t>A000漂流(A000漂流)</t>
  </si>
  <si>
    <t>沈建(沈建)</t>
  </si>
  <si>
    <t>燕子(燕子)</t>
  </si>
  <si>
    <t>小牟</t>
  </si>
  <si>
    <t>寨子杉</t>
  </si>
  <si>
    <t>青空之蓝</t>
  </si>
  <si>
    <t>csl</t>
  </si>
  <si>
    <t>欧琴(欧琴)</t>
  </si>
  <si>
    <t>潇潇风</t>
  </si>
  <si>
    <t>四哥</t>
  </si>
  <si>
    <t>袁</t>
  </si>
  <si>
    <t>。DLY(。DLY)</t>
  </si>
  <si>
    <t>之昂思翁(之昂思翁)</t>
  </si>
  <si>
    <t>(秋葉落丿☒益☒)((秋葉落丿☒益☒))</t>
  </si>
  <si>
    <t>杨旭东Stone</t>
  </si>
  <si>
    <t>水果张幺妹</t>
  </si>
  <si>
    <t>朱俊岭(朱俊岭)</t>
  </si>
  <si>
    <t>Bunny(Bunny)</t>
  </si>
  <si>
    <t>吃得苦中苦,方为人上人</t>
  </si>
  <si>
    <t>王良恩</t>
  </si>
  <si>
    <t>杨艳</t>
  </si>
  <si>
    <t>晨曦拥抱太阳(晨曦拥抱太阳)</t>
  </si>
  <si>
    <t>星期天愉</t>
  </si>
  <si>
    <t>2ccccccl(2ccccccl)</t>
  </si>
  <si>
    <t>太阳风暴</t>
  </si>
  <si>
    <t>蓝☒天☒☒(蓝☒天☒☒)</t>
  </si>
  <si>
    <t>詹小红(詹小红)</t>
  </si>
  <si>
    <t>解保奎(解保奎)</t>
  </si>
  <si>
    <t>陈碧霞</t>
  </si>
  <si>
    <t>珠儿</t>
  </si>
  <si>
    <t>汪延东</t>
  </si>
  <si>
    <t>树哥</t>
  </si>
  <si>
    <t>绵羊</t>
  </si>
  <si>
    <t>老刘(老刘)</t>
  </si>
  <si>
    <t>张浠</t>
  </si>
  <si>
    <t>M小强(M小强)</t>
  </si>
  <si>
    <t>向志平</t>
  </si>
  <si>
    <t>山猫滑移周天云</t>
  </si>
  <si>
    <t>高山</t>
  </si>
  <si>
    <t>韩丹(韩丹)</t>
  </si>
  <si>
    <t>骆姐</t>
  </si>
  <si>
    <t>余超群</t>
  </si>
  <si>
    <t>李从富(李从富)</t>
  </si>
  <si>
    <t>桂木元(桂木元)</t>
  </si>
  <si>
    <t>张张不是章章(张张不是章章)</t>
  </si>
  <si>
    <t>JingJing</t>
  </si>
  <si>
    <t>陶然(陶然)</t>
  </si>
  <si>
    <t>李无尘(李无尘)</t>
  </si>
  <si>
    <t>香</t>
  </si>
  <si>
    <t>Demi(Demi)</t>
  </si>
  <si>
    <t>G☒☒(G☒☒)</t>
  </si>
  <si>
    <t>汪素芳</t>
  </si>
  <si>
    <t>祝你好运(祝你好运)</t>
  </si>
  <si>
    <t>看淡一切</t>
  </si>
  <si>
    <t>M</t>
  </si>
  <si>
    <t>紫雅(紫雅)</t>
  </si>
  <si>
    <t>Y★C(Y★C)</t>
  </si>
  <si>
    <t>李冬梅</t>
  </si>
  <si>
    <t>翻滚鱼丸(翻滚鱼丸)</t>
  </si>
  <si>
    <t>卖核弹的帅锅(卖核弹的帅锅)</t>
  </si>
  <si>
    <t>高峡</t>
  </si>
  <si>
    <t>桂华根</t>
  </si>
  <si>
    <t>老三</t>
  </si>
  <si>
    <t>胡(胡)</t>
  </si>
  <si>
    <t>R</t>
  </si>
  <si>
    <t>家贵</t>
  </si>
  <si>
    <t>月下独酌</t>
  </si>
  <si>
    <t>30(30)</t>
  </si>
  <si>
    <t>人间有情.空间有爱</t>
  </si>
  <si>
    <t>韵味</t>
  </si>
  <si>
    <t>微＊笑(微*笑)</t>
  </si>
  <si>
    <t>尹(尹)</t>
  </si>
  <si>
    <t>倩妹儿</t>
  </si>
  <si>
    <t>邹会英</t>
  </si>
  <si>
    <t>钟哥</t>
  </si>
  <si>
    <t>打工仔</t>
  </si>
  <si>
    <t>她是光芒</t>
  </si>
  <si>
    <t>付出</t>
  </si>
  <si>
    <t>信笺.(信笺.)</t>
  </si>
  <si>
    <t>lily</t>
  </si>
  <si>
    <t>LRW</t>
  </si>
  <si>
    <t>STARS</t>
  </si>
  <si>
    <t>梦想的初衷</t>
  </si>
  <si>
    <t>赵兴会</t>
  </si>
  <si>
    <t>如果(如果)</t>
  </si>
  <si>
    <t>伊人幽梦</t>
  </si>
  <si>
    <t>ss.</t>
  </si>
  <si>
    <t>袁鹏程(袁鹏程)</t>
  </si>
  <si>
    <t>Zhou</t>
  </si>
  <si>
    <t>FCheng(FCheng)</t>
  </si>
  <si>
    <t>小头</t>
  </si>
  <si>
    <t>cen(cen)</t>
  </si>
  <si>
    <t>刘诗红(刘诗红)</t>
  </si>
  <si>
    <t>闲人(闲人)</t>
  </si>
  <si>
    <t>刘家硕</t>
  </si>
  <si>
    <t>A~林(A~林)</t>
  </si>
  <si>
    <t>熊德辉</t>
  </si>
  <si>
    <t>Ysp(Ysp)</t>
  </si>
  <si>
    <t>梁影熙(梁影熙)</t>
  </si>
  <si>
    <t>刘牛</t>
  </si>
  <si>
    <t>老谭(老谭)</t>
  </si>
  <si>
    <t>小邓(小邓)</t>
  </si>
  <si>
    <t>船(船)</t>
  </si>
  <si>
    <t>祖恩丶</t>
  </si>
  <si>
    <t>夏花的吻</t>
  </si>
  <si>
    <t>李代山</t>
  </si>
  <si>
    <t>Elina</t>
  </si>
  <si>
    <t>灏(灏)</t>
  </si>
  <si>
    <t>胡兴君(胡兴君)</t>
  </si>
  <si>
    <t>颜自律(颜自律)</t>
  </si>
  <si>
    <t>楚龙芳</t>
  </si>
  <si>
    <t>风雨同周(风雨同周)</t>
  </si>
  <si>
    <t>~~~(~~~)</t>
  </si>
  <si>
    <t>别闹，犟不过(别闹，犟不过)</t>
  </si>
  <si>
    <t>归零(归零)</t>
  </si>
  <si>
    <t>张平</t>
  </si>
  <si>
    <t>易欣</t>
  </si>
  <si>
    <t>阿猫阿狗i</t>
  </si>
  <si>
    <t>瓜廿(瓜廿)</t>
  </si>
  <si>
    <t>思琦(思琦)</t>
  </si>
  <si>
    <t>FX(FX)</t>
  </si>
  <si>
    <t>@☒☒☒忆兮☒☒☒☒ù(@☒☒☒忆兮☒☒☒☒ù)</t>
  </si>
  <si>
    <t>清宇(清宇)</t>
  </si>
  <si>
    <t>贾勇(贾勇)</t>
  </si>
  <si>
    <t>好运来</t>
  </si>
  <si>
    <t>wetl(wetl)</t>
  </si>
  <si>
    <t>杨彪</t>
  </si>
  <si>
    <t>tomh</t>
  </si>
  <si>
    <t>芸儿飘（Nancy）(芸儿飘（Nancy）)</t>
  </si>
  <si>
    <t>y安之丶若素右(y安之丶若素右)</t>
  </si>
  <si>
    <t>天己(天己)</t>
  </si>
  <si>
    <t>赵燕(赵燕)</t>
  </si>
  <si>
    <t>风铃草</t>
  </si>
  <si>
    <t>何钞</t>
  </si>
  <si>
    <t>何元志(何元志)</t>
  </si>
  <si>
    <t>铭记于心</t>
  </si>
  <si>
    <t>瑞容</t>
  </si>
  <si>
    <t>茂(茂)</t>
  </si>
  <si>
    <t>小红薯</t>
  </si>
  <si>
    <t>鲶壹鼽(鲶壹鼽)</t>
  </si>
  <si>
    <t>蓉蓉</t>
  </si>
  <si>
    <t>一生平安(一生平安)</t>
  </si>
  <si>
    <t>为梦宝而努力(为梦宝而努力)</t>
  </si>
  <si>
    <t>雾</t>
  </si>
  <si>
    <t>黄建红</t>
  </si>
  <si>
    <t>迎风去</t>
  </si>
  <si>
    <t>斌良</t>
  </si>
  <si>
    <t>木头人(木头人)</t>
  </si>
  <si>
    <t>幸福的女人</t>
  </si>
  <si>
    <t>大树(大树)</t>
  </si>
  <si>
    <t>Blue</t>
  </si>
  <si>
    <t>富(富)</t>
  </si>
  <si>
    <t>兴华</t>
  </si>
  <si>
    <t>古二孃</t>
  </si>
  <si>
    <t>维维</t>
  </si>
  <si>
    <t>贺启刚</t>
  </si>
  <si>
    <t>老汤(老汤)</t>
  </si>
  <si>
    <t>鑫烛</t>
  </si>
  <si>
    <t>老文</t>
  </si>
  <si>
    <t>捡烟锅巴烧</t>
  </si>
  <si>
    <t>李先为</t>
  </si>
  <si>
    <t>miao(miao)</t>
  </si>
  <si>
    <t>星空的诗</t>
  </si>
  <si>
    <t>阿饒(阿饒)</t>
  </si>
  <si>
    <t>Lve瑶</t>
  </si>
  <si>
    <t>小福~(小福~)</t>
  </si>
  <si>
    <t>吃亏是福</t>
  </si>
  <si>
    <t>Smile</t>
  </si>
  <si>
    <t>@连</t>
  </si>
  <si>
    <t>韭菜叶叶(韭菜叶叶)</t>
  </si>
  <si>
    <t>筱伟(筱伟)</t>
  </si>
  <si>
    <t>喵喵淇</t>
  </si>
  <si>
    <t>其跃</t>
  </si>
  <si>
    <t>陈</t>
  </si>
  <si>
    <t>杨(杨)</t>
  </si>
  <si>
    <t>程程</t>
  </si>
  <si>
    <t>茉莉花</t>
  </si>
  <si>
    <t>杨帆(杨帆)</t>
  </si>
  <si>
    <t>吴翠碧</t>
  </si>
  <si>
    <t>零落成泥</t>
  </si>
  <si>
    <t>兜兜有块〃糖〃(兜兜有块〃糖〃)</t>
  </si>
  <si>
    <t>木子(木子)</t>
  </si>
  <si>
    <t>宽广大路</t>
  </si>
  <si>
    <t>奇点(奇点)</t>
  </si>
  <si>
    <t>杰、克(杰、克)</t>
  </si>
  <si>
    <t>洛夏(洛夏)</t>
  </si>
  <si>
    <t>宽明</t>
  </si>
  <si>
    <t>月亮的童话</t>
  </si>
  <si>
    <t>阿兰朵</t>
  </si>
  <si>
    <t>蒋全</t>
  </si>
  <si>
    <t>二姐(二姐)</t>
  </si>
  <si>
    <t>悉数沉淀(悉数沉淀)</t>
  </si>
  <si>
    <t>大力脚</t>
  </si>
  <si>
    <t>薄荷(薄荷)</t>
  </si>
  <si>
    <t>丽君(丽君)</t>
  </si>
  <si>
    <t>时光沙漏</t>
  </si>
  <si>
    <t>唐利鸿</t>
  </si>
  <si>
    <t>深海的诗</t>
  </si>
  <si>
    <t>尘(尘)</t>
  </si>
  <si>
    <t>武奕彤</t>
  </si>
  <si>
    <t>胡秀琴</t>
  </si>
  <si>
    <t>jianguo</t>
  </si>
  <si>
    <t>在水一方</t>
  </si>
  <si>
    <t>英子。</t>
  </si>
  <si>
    <t>H</t>
  </si>
  <si>
    <t>伊雪(伊雪)</t>
  </si>
  <si>
    <t>于富彬(于富彬)</t>
  </si>
  <si>
    <t>年年有俞</t>
  </si>
  <si>
    <t>雪哥(雪哥)</t>
  </si>
  <si>
    <t>杨柳(杨柳)</t>
  </si>
  <si>
    <t>文若</t>
  </si>
  <si>
    <t>爱吃包子的凳子(爱吃包子的凳子)</t>
  </si>
  <si>
    <t>侯木匠</t>
  </si>
  <si>
    <t>李四兰</t>
  </si>
  <si>
    <t>谢维民</t>
  </si>
  <si>
    <t>篮子</t>
  </si>
  <si>
    <t>守旺者有光(守旺者有光)</t>
  </si>
  <si>
    <t>大宝妮妮(大宝妮妮)</t>
  </si>
  <si>
    <t>建(建)</t>
  </si>
  <si>
    <t>唐毅(唐毅)</t>
  </si>
  <si>
    <t>Peter_Pig(Peter_Pig)</t>
  </si>
  <si>
    <t>吴云</t>
  </si>
  <si>
    <t>Coca</t>
  </si>
  <si>
    <t>唐山(唐山)</t>
  </si>
  <si>
    <t>蔡文姬腿堡(蔡文姬腿堡)</t>
  </si>
  <si>
    <t>啊水（早睡早起版）(啊水（早睡早起版）)</t>
  </si>
  <si>
    <t>彭子建</t>
  </si>
  <si>
    <t>yangli(yangli)</t>
  </si>
  <si>
    <t>余世琴</t>
  </si>
  <si>
    <t>风儿</t>
  </si>
  <si>
    <t>龍行天涯～★(龍行天涯～★)</t>
  </si>
  <si>
    <t>安之</t>
  </si>
  <si>
    <t>天罡(天罡)</t>
  </si>
  <si>
    <t>往事如烟</t>
  </si>
  <si>
    <t>廖席庆</t>
  </si>
  <si>
    <t>2☒(2☒)</t>
  </si>
  <si>
    <t>最诚实的人</t>
  </si>
  <si>
    <t>春花</t>
  </si>
  <si>
    <t>龙行天下</t>
  </si>
  <si>
    <t>冉涛(冉涛)</t>
  </si>
  <si>
    <t>清风</t>
  </si>
  <si>
    <t>欢哥哥(欢哥哥)</t>
  </si>
  <si>
    <t>尹</t>
  </si>
  <si>
    <t>·K·(·K·)</t>
  </si>
  <si>
    <t>叮咛</t>
  </si>
  <si>
    <t>熊鑫老师</t>
  </si>
  <si>
    <t>胡胡</t>
  </si>
  <si>
    <t>王朝曦</t>
  </si>
  <si>
    <t>翠丽园艺周洋(翠丽园艺周洋)</t>
  </si>
  <si>
    <t>SCS</t>
  </si>
  <si>
    <t>雪儿</t>
  </si>
  <si>
    <t>猫猫熊</t>
  </si>
  <si>
    <t>胖头(胖头)</t>
  </si>
  <si>
    <t>Baby</t>
  </si>
  <si>
    <t>群群</t>
  </si>
  <si>
    <t>栀墨(栀墨)</t>
  </si>
  <si>
    <t>春天的燕子</t>
  </si>
  <si>
    <t>远(远)</t>
  </si>
  <si>
    <t>优露清&amp;许春强(优露清&amp;许春强)</t>
  </si>
  <si>
    <t>余溫</t>
  </si>
  <si>
    <t>华(华)</t>
  </si>
  <si>
    <t>救赎(救赎)</t>
  </si>
  <si>
    <t>taozi</t>
  </si>
  <si>
    <t>kokopa(kokopa)</t>
  </si>
  <si>
    <t>小灿哥</t>
  </si>
  <si>
    <t>垚：段平(垚：段平)</t>
  </si>
  <si>
    <t>蒋碧清</t>
  </si>
  <si>
    <t>木叶萧萧kw(木叶萧萧kw)</t>
  </si>
  <si>
    <t>尹唯伊</t>
  </si>
  <si>
    <t>尹自红</t>
  </si>
  <si>
    <t>唐悦曦(唐悦曦)</t>
  </si>
  <si>
    <t>曦曦(曦曦)</t>
  </si>
  <si>
    <t>超级抗原（王）(超级抗原（王）)</t>
  </si>
  <si>
    <t>文文</t>
  </si>
  <si>
    <t>≥唐≤(≥唐≤)</t>
  </si>
  <si>
    <t>成长路漫漫</t>
  </si>
  <si>
    <t>曾建军(曾建军)</t>
  </si>
  <si>
    <t>守候~幸福</t>
  </si>
  <si>
    <t>迷途的羔羊</t>
  </si>
  <si>
    <t>李寿容</t>
  </si>
  <si>
    <t>策臣办公家具教玩具(策臣办公家具教玩具)</t>
  </si>
  <si>
    <t>小庆(小庆)</t>
  </si>
  <si>
    <t>联翔</t>
  </si>
  <si>
    <t>程(程)</t>
  </si>
  <si>
    <t>从不慌张，只为邓你(从不慌张，只为邓你)</t>
  </si>
  <si>
    <t>葵花</t>
  </si>
  <si>
    <t>刘小龙</t>
  </si>
  <si>
    <t>可乐碰到奥利奥</t>
  </si>
  <si>
    <t>帅帅(帅帅)</t>
  </si>
  <si>
    <t>快乐旋律</t>
  </si>
  <si>
    <t>安华</t>
  </si>
  <si>
    <t>歆Journey</t>
  </si>
  <si>
    <t>A我雪儿为自己代言</t>
  </si>
  <si>
    <t>YaNG(YaNG)</t>
  </si>
  <si>
    <t>狼(狼)</t>
  </si>
  <si>
    <t>想法</t>
  </si>
  <si>
    <t>佳(佳)</t>
  </si>
  <si>
    <t>李五哥</t>
  </si>
  <si>
    <t>竹君</t>
  </si>
  <si>
    <t>谭雪</t>
  </si>
  <si>
    <t>龙兔(龙兔)</t>
  </si>
  <si>
    <t>美丽宽容，，，，，(美丽宽容，，，，，)</t>
  </si>
  <si>
    <t>紫罗兰</t>
  </si>
  <si>
    <t>蓝色(蓝色)</t>
  </si>
  <si>
    <t>NICE奈诗欣宜(NICE奈诗欣宜)</t>
  </si>
  <si>
    <t>一切安好(一切安好)</t>
  </si>
  <si>
    <t>军哥</t>
  </si>
  <si>
    <t>巩长振(巩长振)</t>
  </si>
  <si>
    <t>荣</t>
  </si>
  <si>
    <t>徐军</t>
  </si>
  <si>
    <t>qian</t>
  </si>
  <si>
    <t>露露(露露)</t>
  </si>
  <si>
    <t>晨光唐贤川(晨光唐贤川)</t>
  </si>
  <si>
    <t>黄兵(黄兵)</t>
  </si>
  <si>
    <t>银子</t>
  </si>
  <si>
    <t>倔强乙男孩ō(倔强乙男孩ō)</t>
  </si>
  <si>
    <t>瞿强(瞿强)</t>
  </si>
  <si>
    <t>德英</t>
  </si>
  <si>
    <t>蜗牛(蜗牛)</t>
  </si>
  <si>
    <t>工程</t>
  </si>
  <si>
    <t>余生安好</t>
  </si>
  <si>
    <t>兜兜</t>
  </si>
  <si>
    <t>秦现忠</t>
  </si>
  <si>
    <t>小舒</t>
  </si>
  <si>
    <t>LM(LM)</t>
  </si>
  <si>
    <t>柠檬</t>
  </si>
  <si>
    <t>刘先生</t>
  </si>
  <si>
    <t>TANg；(TANg；)</t>
  </si>
  <si>
    <t>大大大三岁(大大大三岁)</t>
  </si>
  <si>
    <t>ken、(ken、)</t>
  </si>
  <si>
    <t>幽兰</t>
  </si>
  <si>
    <t>哈弗</t>
  </si>
  <si>
    <t>D☒☒小☒保☒☒☒☒.(D☒☒小☒保☒☒☒☒.)</t>
  </si>
  <si>
    <t>杨.(杨.)</t>
  </si>
  <si>
    <t>D(D)</t>
  </si>
  <si>
    <t>川先生(川先生)</t>
  </si>
  <si>
    <t>玲</t>
  </si>
  <si>
    <t>家还是好(家还是好)</t>
  </si>
  <si>
    <t>Crazy(Crazy)</t>
  </si>
  <si>
    <t>管绍彬(管绍彬)</t>
  </si>
  <si>
    <t>何冬晨(何冬晨)</t>
  </si>
  <si>
    <t>小海</t>
  </si>
  <si>
    <t>乱码</t>
  </si>
  <si>
    <t>阳光雨晨</t>
  </si>
  <si>
    <t>小王同学(小王同学)</t>
  </si>
  <si>
    <t>zsy</t>
  </si>
  <si>
    <t>t☒x(t☒x)</t>
  </si>
  <si>
    <t>陈师傅</t>
  </si>
  <si>
    <t>昱言</t>
  </si>
  <si>
    <t>老田快乐每一天</t>
  </si>
  <si>
    <t>邓成江(邓成江)</t>
  </si>
  <si>
    <t>焕心佳装饰一周兴(焕心佳装饰一周兴)</t>
  </si>
  <si>
    <t>幸福万年长</t>
  </si>
  <si>
    <t>Q(Q)</t>
  </si>
  <si>
    <t>不一样的天空《…》(不一样的天空《…》)</t>
  </si>
  <si>
    <t>幸福一生</t>
  </si>
  <si>
    <t>苏承(苏承)</t>
  </si>
  <si>
    <t>金科</t>
  </si>
  <si>
    <t>佛说一切随缘(佛说一切随缘)</t>
  </si>
  <si>
    <t>XYZ(XYZ)</t>
  </si>
  <si>
    <t>有有</t>
  </si>
  <si>
    <t>一切随风(一切随风)</t>
  </si>
  <si>
    <t>程全</t>
  </si>
  <si>
    <t>啊对对对(啊对对对)</t>
  </si>
  <si>
    <t>真诚</t>
  </si>
  <si>
    <t>孙国清</t>
  </si>
  <si>
    <t>桑天卫(桑天卫)</t>
  </si>
  <si>
    <t>无心</t>
  </si>
  <si>
    <t>TMy</t>
  </si>
  <si>
    <t>承接冷冻库销售设计与安装，周维利(承接冷冻库销售设计与安装，周维利)</t>
  </si>
  <si>
    <t>骑士</t>
  </si>
  <si>
    <t>杨亮(杨亮)</t>
  </si>
  <si>
    <t>开心就好(开心就好)</t>
  </si>
  <si>
    <t>惠民</t>
  </si>
  <si>
    <t>笑傲人生</t>
  </si>
  <si>
    <t>陈以鹏(陈以鹏)</t>
  </si>
  <si>
    <t>余姐</t>
  </si>
  <si>
    <t>像梦一样自由(像梦一样自由)</t>
  </si>
  <si>
    <t>爱拉货的人(爱拉货的人)</t>
  </si>
  <si>
    <t>一叶知秋(一叶知秋)</t>
  </si>
  <si>
    <t>SO</t>
  </si>
  <si>
    <t>何世伟(何世伟)</t>
  </si>
  <si>
    <t>唐良川(唐良川)</t>
  </si>
  <si>
    <t>辰辰</t>
  </si>
  <si>
    <t>深海爱人。(深海爱人。)</t>
  </si>
  <si>
    <t>登高望远(登高望远)</t>
  </si>
  <si>
    <t>飘雪</t>
  </si>
  <si>
    <t>张姑婆</t>
  </si>
  <si>
    <t>许津媛</t>
  </si>
  <si>
    <t>宁天勤</t>
  </si>
  <si>
    <t>家和</t>
  </si>
  <si>
    <t>忠华</t>
  </si>
  <si>
    <t>YHN(YHN)</t>
  </si>
  <si>
    <t>宜蓉</t>
  </si>
  <si>
    <t>可(可)</t>
  </si>
  <si>
    <t>刘福东</t>
  </si>
  <si>
    <t>老Q</t>
  </si>
  <si>
    <t>信贷(信贷)</t>
  </si>
  <si>
    <t>无愁(无愁)</t>
  </si>
  <si>
    <t>丽人行天下</t>
  </si>
  <si>
    <t>Tvvv(Tvvv)</t>
  </si>
  <si>
    <t>思姐(思姐)</t>
  </si>
  <si>
    <t>余泡泡(余泡泡)</t>
  </si>
  <si>
    <t>杨维常</t>
  </si>
  <si>
    <t>妹妹头~</t>
  </si>
  <si>
    <t>茉莉</t>
  </si>
  <si>
    <t>东归翁</t>
  </si>
  <si>
    <t>张楷(张楷)</t>
  </si>
  <si>
    <t>桃花(桃花)</t>
  </si>
  <si>
    <t>回回</t>
  </si>
  <si>
    <t>山复尔尔</t>
  </si>
  <si>
    <t>還想看斜陽.(還想看斜陽.)</t>
  </si>
  <si>
    <t>木子Λ_Λ雪儿(木子Λ_Λ雪儿)</t>
  </si>
  <si>
    <t>魏丽～资金$房产(招聘中)(魏丽~资金$房产(招聘中）)</t>
  </si>
  <si>
    <t>彭利平</t>
  </si>
  <si>
    <t>明月</t>
  </si>
  <si>
    <t>黄灿伦</t>
  </si>
  <si>
    <t>黎昌明</t>
  </si>
  <si>
    <t>幺妹</t>
  </si>
  <si>
    <t>琴</t>
  </si>
  <si>
    <t>张亚江(张亚江)</t>
  </si>
  <si>
    <t>H☒(H☒)</t>
  </si>
  <si>
    <t>Prendresonenvol(Prendresonenvol)</t>
  </si>
  <si>
    <t>西萍(西萍)</t>
  </si>
  <si>
    <t>菊红</t>
  </si>
  <si>
    <t>阿忠(阿忠)</t>
  </si>
  <si>
    <t>雪艳</t>
  </si>
  <si>
    <t>贵在行</t>
  </si>
  <si>
    <t>欢欢(欢欢)</t>
  </si>
  <si>
    <t>暗戀(暗戀)</t>
  </si>
  <si>
    <t>杨菲</t>
  </si>
  <si>
    <t>福满人家(福满人家)</t>
  </si>
  <si>
    <t>淡淡清香</t>
  </si>
  <si>
    <t>军</t>
  </si>
  <si>
    <t>倘若(倘若)</t>
  </si>
  <si>
    <t>j(j)</t>
  </si>
  <si>
    <t>Aimee</t>
  </si>
  <si>
    <t>晨溪</t>
  </si>
  <si>
    <t>春风十里(春风十里)</t>
  </si>
  <si>
    <t>毛小川(毛小川)</t>
  </si>
  <si>
    <t>殷盛勇</t>
  </si>
  <si>
    <t>周福兵(周福兵)</t>
  </si>
  <si>
    <t>听错</t>
  </si>
  <si>
    <t>雪山</t>
  </si>
  <si>
    <t>一马平川</t>
  </si>
  <si>
    <t>隔壁老王</t>
  </si>
  <si>
    <t>棋姐</t>
  </si>
  <si>
    <t>丽英(丽英)</t>
  </si>
  <si>
    <t>依豆(依豆)</t>
  </si>
  <si>
    <t>、旧时梦(、旧时梦)</t>
  </si>
  <si>
    <t>王姐</t>
  </si>
  <si>
    <t>好人一身平安</t>
  </si>
  <si>
    <t>森林竹海(森林竹海)</t>
  </si>
  <si>
    <t>杜甫肚肚疼(杜甫肚肚疼)</t>
  </si>
  <si>
    <t>kentjim小辣椒</t>
  </si>
  <si>
    <t>风</t>
  </si>
  <si>
    <t>☒☒☒☒☒☒☒☒☒☒(☒☒☒☒☒☒☒☒☒☒)</t>
  </si>
  <si>
    <t>初一</t>
  </si>
  <si>
    <t>!(！)</t>
  </si>
  <si>
    <t>尼卡(尼卡)</t>
  </si>
  <si>
    <t>朱朱侠007(朱朱侠007)</t>
  </si>
  <si>
    <t>Ethan(Ethan)</t>
  </si>
  <si>
    <t>知书</t>
  </si>
  <si>
    <t>旭</t>
  </si>
  <si>
    <t>那之(那之)</t>
  </si>
  <si>
    <t>恩璐</t>
  </si>
  <si>
    <t>Lsr</t>
  </si>
  <si>
    <t>王三姐</t>
  </si>
  <si>
    <t>任民芬</t>
  </si>
  <si>
    <t>陈龙云</t>
  </si>
  <si>
    <t>面包会有d(面包会有d)</t>
  </si>
  <si>
    <t>骑不快的老谭</t>
  </si>
  <si>
    <t>Wendy(Wendy)</t>
  </si>
  <si>
    <t>啄米</t>
  </si>
  <si>
    <t>霞霞</t>
  </si>
  <si>
    <t>老襲(老襲)</t>
  </si>
  <si>
    <t>黄福连</t>
  </si>
  <si>
    <t>倔強的夢想</t>
  </si>
  <si>
    <t>诚实守信的我(诚实守信的我)</t>
  </si>
  <si>
    <t>赵明(赵明)</t>
  </si>
  <si>
    <t>蒋</t>
  </si>
  <si>
    <t>A半生浮名(A半生浮名)</t>
  </si>
  <si>
    <t>Frey</t>
  </si>
  <si>
    <t>好心态(好心态)</t>
  </si>
  <si>
    <t>☒何洪飞（winter）(☒何洪飞（winter）)</t>
  </si>
  <si>
    <t>森木木</t>
  </si>
  <si>
    <t>尹泽君(尹泽君)</t>
  </si>
  <si>
    <t>冰雪</t>
  </si>
  <si>
    <t>钱(英)</t>
  </si>
  <si>
    <t>余三娃</t>
  </si>
  <si>
    <t>石头</t>
  </si>
  <si>
    <t>银杉(银杉)</t>
  </si>
  <si>
    <t>十八闲客(十八闲客)</t>
  </si>
  <si>
    <t>孙小璐</t>
  </si>
  <si>
    <t>Lollipop(Lollipop)</t>
  </si>
  <si>
    <t>方林(方林)</t>
  </si>
  <si>
    <t>T53(T53)</t>
  </si>
  <si>
    <t>梅(梅)</t>
  </si>
  <si>
    <t>哈喽Dear</t>
  </si>
  <si>
    <t>张老幺(张老幺)</t>
  </si>
  <si>
    <t>Wind！(Wind！)</t>
  </si>
  <si>
    <t>胡先生(胡先生)</t>
  </si>
  <si>
    <t>山的那边是海(山的那边是海)</t>
  </si>
  <si>
    <t>林林(林林)</t>
  </si>
  <si>
    <t>賴偉(賴偉)</t>
  </si>
  <si>
    <t>孙士友(孙士友)</t>
  </si>
  <si>
    <t>Ayuwei(Ayuwei)</t>
  </si>
  <si>
    <t>海椒香料</t>
  </si>
  <si>
    <t>阳光总在风雨后蒋惠</t>
  </si>
  <si>
    <t>刘昌凤</t>
  </si>
  <si>
    <t>青山绿水(青山绿水)</t>
  </si>
  <si>
    <t>雪花还年轻</t>
  </si>
  <si>
    <t>花语&amp;怡然</t>
  </si>
  <si>
    <t>徐-(徐-)</t>
  </si>
  <si>
    <t>唐圣越(唐圣越)</t>
  </si>
  <si>
    <t>春暖花开涂</t>
  </si>
  <si>
    <t>悟</t>
  </si>
  <si>
    <t>☒☒☒☒肖☒☒☒☒☒☒202'☒(☒☒☒☒肖☒☒☒☒☒☒202'☒)</t>
  </si>
  <si>
    <t>蒋勇</t>
  </si>
  <si>
    <t>张鹏</t>
  </si>
  <si>
    <t>玫瑰</t>
  </si>
  <si>
    <t>月亮</t>
  </si>
  <si>
    <t>开银</t>
  </si>
  <si>
    <t>缪缪</t>
  </si>
  <si>
    <t>二侠(二侠)</t>
  </si>
  <si>
    <t>笑对人生</t>
  </si>
  <si>
    <t>芸(芸)</t>
  </si>
  <si>
    <t>简单曹</t>
  </si>
  <si>
    <t>悲傷繼浔(悲傷繼浔)</t>
  </si>
  <si>
    <t>善良姐姐</t>
  </si>
  <si>
    <t>时光笔墨香</t>
  </si>
  <si>
    <t>郑小城(郑小城)</t>
  </si>
  <si>
    <t>Yang</t>
  </si>
  <si>
    <t>L☒(L☒)</t>
  </si>
  <si>
    <t>颜六哥(颜六哥)</t>
  </si>
  <si>
    <t>舒崇惠</t>
  </si>
  <si>
    <t>陶(陶)</t>
  </si>
  <si>
    <t>haruuu(haruuu)</t>
  </si>
  <si>
    <t>Jean</t>
  </si>
  <si>
    <t>天强(天强)</t>
  </si>
  <si>
    <t>TH</t>
  </si>
  <si>
    <t>Siig篦r</t>
  </si>
  <si>
    <t>希望(希望)</t>
  </si>
  <si>
    <t>陈波(陈波)</t>
  </si>
  <si>
    <t>王(王)</t>
  </si>
  <si>
    <t>Kitty(Kitty)</t>
  </si>
  <si>
    <t>剪短发的美蛙</t>
  </si>
  <si>
    <t>程昌国</t>
  </si>
  <si>
    <t>贺开明</t>
  </si>
  <si>
    <t>黄朝五</t>
  </si>
  <si>
    <t>TOP(TOP)</t>
  </si>
  <si>
    <t>平静</t>
  </si>
  <si>
    <t>哦。(哦。)</t>
  </si>
  <si>
    <t>王新</t>
  </si>
  <si>
    <t>人生幸福(人生幸福)</t>
  </si>
  <si>
    <t>朱传江</t>
  </si>
  <si>
    <t>穆</t>
  </si>
  <si>
    <t>香飘飘</t>
  </si>
  <si>
    <t>小芳(小芳)</t>
  </si>
  <si>
    <t>QUM</t>
  </si>
  <si>
    <t>4X(4X)</t>
  </si>
  <si>
    <t>Mr.li(Mr.li)</t>
  </si>
  <si>
    <t>红豆杉(红豆杉)</t>
  </si>
  <si>
    <t>往事随风！</t>
  </si>
  <si>
    <t>是蕊蕊呀</t>
  </si>
  <si>
    <t>陈姐</t>
  </si>
  <si>
    <t>江上月(江上月)</t>
  </si>
  <si>
    <t>梓垚(梓垚)</t>
  </si>
  <si>
    <t>无人区漫游(无人区漫游)</t>
  </si>
  <si>
    <t>君子之交</t>
  </si>
  <si>
    <t>水鱼为姓</t>
  </si>
  <si>
    <t>船长(船长)</t>
  </si>
  <si>
    <t>顺其自然何世友</t>
  </si>
  <si>
    <t>牛大咪</t>
  </si>
  <si>
    <t>刘国庆(刘国庆)</t>
  </si>
  <si>
    <t>无畏</t>
  </si>
  <si>
    <t>常(常)</t>
  </si>
  <si>
    <t>一生喜(一生喜)</t>
  </si>
  <si>
    <t>淡定</t>
  </si>
  <si>
    <t>光英</t>
  </si>
  <si>
    <t>烈酒敬红尘(烈酒敬红尘)</t>
  </si>
  <si>
    <t>长明</t>
  </si>
  <si>
    <t>XIRong(XIRong)</t>
  </si>
  <si>
    <t>破晓(破晓)</t>
  </si>
  <si>
    <t>成伟(成伟)</t>
  </si>
  <si>
    <t>马可萝卜(马可萝卜)</t>
  </si>
  <si>
    <t>默</t>
  </si>
  <si>
    <t>艾德富</t>
  </si>
  <si>
    <t>林涧幽竹</t>
  </si>
  <si>
    <t>星空的歌</t>
  </si>
  <si>
    <t>正容</t>
  </si>
  <si>
    <t>这一天</t>
  </si>
  <si>
    <t>萬能人(萬能人)</t>
  </si>
  <si>
    <t>今年全是二</t>
  </si>
  <si>
    <t>徐旭</t>
  </si>
  <si>
    <t>天上有云</t>
  </si>
  <si>
    <t>余族凯</t>
  </si>
  <si>
    <t>春霞祺轩(春霞祺轩)</t>
  </si>
  <si>
    <t>杨德富</t>
  </si>
  <si>
    <t>汇流成江</t>
  </si>
  <si>
    <t>王～雄(王~雄)</t>
  </si>
  <si>
    <t>周周</t>
  </si>
  <si>
    <t>重度猫痴</t>
  </si>
  <si>
    <t>砥砺前行(砥砺前行)</t>
  </si>
  <si>
    <t>羊妮子</t>
  </si>
  <si>
    <t>非晚</t>
  </si>
  <si>
    <t>桐桐</t>
  </si>
  <si>
    <t>蒋妹儿</t>
  </si>
  <si>
    <t>星夜兼程</t>
  </si>
  <si>
    <t>吉光容</t>
  </si>
  <si>
    <t>京东快递滕军(京东快递滕军)</t>
  </si>
  <si>
    <t>我</t>
  </si>
  <si>
    <t>blakezale(blakezale)</t>
  </si>
  <si>
    <t>Lily(Lily)</t>
  </si>
  <si>
    <t>申东</t>
  </si>
  <si>
    <t>李涛(李涛)</t>
  </si>
  <si>
    <t>郑绍文(郑绍文)</t>
  </si>
  <si>
    <t>刘德军(刘德军)</t>
  </si>
  <si>
    <t>曹姐</t>
  </si>
  <si>
    <t>鑫火燎原</t>
  </si>
  <si>
    <t>@潇湘溪苑</t>
  </si>
  <si>
    <t>英苗苗(英苗苗)</t>
  </si>
  <si>
    <t>洁宝宝</t>
  </si>
  <si>
    <t>海上明月(张明）</t>
  </si>
  <si>
    <t>松松妹</t>
  </si>
  <si>
    <t>筋道窝利(筋道窝利)</t>
  </si>
  <si>
    <t>老板凳(老板凳)</t>
  </si>
  <si>
    <t>努力奋斗</t>
  </si>
  <si>
    <t>小玲玲</t>
  </si>
  <si>
    <t>汪炳</t>
  </si>
  <si>
    <t>段炆佑</t>
  </si>
  <si>
    <t>彭锋(彭锋)</t>
  </si>
  <si>
    <t>7(7)</t>
  </si>
  <si>
    <t>胡建波(胡建波)</t>
  </si>
  <si>
    <t>陈智</t>
  </si>
  <si>
    <t>龚仲军</t>
  </si>
  <si>
    <t>Mrs.L☒(Mrs.L☒)</t>
  </si>
  <si>
    <t>、好久不见</t>
  </si>
  <si>
    <t>老蒋(老蒋)</t>
  </si>
  <si>
    <t>云霞</t>
  </si>
  <si>
    <t>葛利威(葛利威)</t>
  </si>
  <si>
    <t>无★</t>
  </si>
  <si>
    <t>空了吹(空了吹)</t>
  </si>
  <si>
    <t>悠然</t>
  </si>
  <si>
    <t>芳芳姐</t>
  </si>
  <si>
    <t>余波</t>
  </si>
  <si>
    <t>手写的从前(手写的从前)</t>
  </si>
  <si>
    <t>今生有缘</t>
  </si>
  <si>
    <t>甩锅(甩锅)</t>
  </si>
  <si>
    <t>罗崇兴</t>
  </si>
  <si>
    <t>吴哥(吴哥)</t>
  </si>
  <si>
    <t>小米哥哥(小米哥哥)</t>
  </si>
  <si>
    <t>L~Y</t>
  </si>
  <si>
    <t>星逢(星逢)</t>
  </si>
  <si>
    <t>大唐(大唐)</t>
  </si>
  <si>
    <t>敏</t>
  </si>
  <si>
    <t>李勇(李勇)</t>
  </si>
  <si>
    <t>陈-无_解(陈-无_解)</t>
  </si>
  <si>
    <t>宠爱有家</t>
  </si>
  <si>
    <t>达不溜～(达不溜～)</t>
  </si>
  <si>
    <t>WY</t>
  </si>
  <si>
    <t>二妹土鸡</t>
  </si>
  <si>
    <t>筱範(筱範)</t>
  </si>
  <si>
    <t>张菊容</t>
  </si>
  <si>
    <t>Hong</t>
  </si>
  <si>
    <t>黎安志</t>
  </si>
  <si>
    <t>周莉</t>
  </si>
  <si>
    <t>海哥</t>
  </si>
  <si>
    <t>水寿(水寿)</t>
  </si>
  <si>
    <t>龙龙</t>
  </si>
  <si>
    <t>戰(戰)</t>
  </si>
  <si>
    <t>陈侃</t>
  </si>
  <si>
    <t>周明建(周明建)</t>
  </si>
  <si>
    <t>何垒</t>
  </si>
  <si>
    <t>超牛肉水果(超)</t>
  </si>
  <si>
    <t>A-菠菜不种菜只卖花(A-菠菜不种菜只卖花)</t>
  </si>
  <si>
    <t>振东春容</t>
  </si>
  <si>
    <t>无赖</t>
  </si>
  <si>
    <t>辉</t>
  </si>
  <si>
    <t>熊琳</t>
  </si>
  <si>
    <t>灵魂飞走了（4092080)(灵魂飞走了（4092080）)</t>
  </si>
  <si>
    <t>丁前淋</t>
  </si>
  <si>
    <t>不见不散</t>
  </si>
  <si>
    <t>时光的温柔</t>
  </si>
  <si>
    <t>娜娜(娜娜)</t>
  </si>
  <si>
    <t>米国华(米国华)</t>
  </si>
  <si>
    <t>馬林(馬林)</t>
  </si>
  <si>
    <t>廖兴兰</t>
  </si>
  <si>
    <t>瞿仁强</t>
  </si>
  <si>
    <t>那些年猪肉(那些年)</t>
  </si>
  <si>
    <t>国兴</t>
  </si>
  <si>
    <t>猪又炖粉条</t>
  </si>
  <si>
    <t>优米(优米)</t>
  </si>
  <si>
    <t>深海里的星光</t>
  </si>
  <si>
    <t>有你更好(有你更好)</t>
  </si>
  <si>
    <t>玛莎拉蒂</t>
  </si>
  <si>
    <t>Kelly</t>
  </si>
  <si>
    <t>树</t>
  </si>
  <si>
    <t>徐老大(徐老大)</t>
  </si>
  <si>
    <t>心、怡(心、怡)</t>
  </si>
  <si>
    <t>八九不离十(八九不离十)</t>
  </si>
  <si>
    <t>易忠良</t>
  </si>
  <si>
    <t>淡定(淡定)</t>
  </si>
  <si>
    <t>谢lihua</t>
  </si>
  <si>
    <t>那边(那边)</t>
  </si>
  <si>
    <t>蝶蝶妹儿</t>
  </si>
  <si>
    <t>捏死我的温柔(捏死我的温柔)</t>
  </si>
  <si>
    <t>阡陌红尘</t>
  </si>
  <si>
    <t>天字第一号教官(天字第一号教官)</t>
  </si>
  <si>
    <t>梁氏胱凯</t>
  </si>
  <si>
    <t>恋旧</t>
  </si>
  <si>
    <t>正义</t>
  </si>
  <si>
    <t>高品富</t>
  </si>
  <si>
    <t>Jenny(Jenny)</t>
  </si>
  <si>
    <t>狼性-佛心(狼性-佛心)</t>
  </si>
  <si>
    <t>姣姣(姣姣)</t>
  </si>
  <si>
    <t>A芳姐</t>
  </si>
  <si>
    <t>封血(封血)</t>
  </si>
  <si>
    <t>罗罗</t>
  </si>
  <si>
    <t>好运梁龙芬</t>
  </si>
  <si>
    <t>TAn</t>
  </si>
  <si>
    <t>Tired</t>
  </si>
  <si>
    <t>龙卷风</t>
  </si>
  <si>
    <t>yueyueyue</t>
  </si>
  <si>
    <t>佛系泽泽</t>
  </si>
  <si>
    <t>言覃(言覃)</t>
  </si>
  <si>
    <t>Madrid(Madrid)</t>
  </si>
  <si>
    <t>盧盧</t>
  </si>
  <si>
    <t>皮</t>
  </si>
  <si>
    <t>手留余香(手留余香)</t>
  </si>
  <si>
    <t>余生指教(余生指教)</t>
  </si>
  <si>
    <t>Li丨y(Li丨y)</t>
  </si>
  <si>
    <t>张利霞</t>
  </si>
  <si>
    <t>順期自然</t>
  </si>
  <si>
    <t>李斌</t>
  </si>
  <si>
    <t>无心人(无心人)</t>
  </si>
  <si>
    <t>藏不住的忧伤</t>
  </si>
  <si>
    <t>MX-翘不来(MX-翘不来)</t>
  </si>
  <si>
    <t>雾都之恋(雾都之恋)</t>
  </si>
  <si>
    <t>䨻</t>
  </si>
  <si>
    <t>黔南</t>
  </si>
  <si>
    <t>笑看风云</t>
  </si>
  <si>
    <t>阿九小怪</t>
  </si>
  <si>
    <t>一颗小竹孙(一颗小竹孙)</t>
  </si>
  <si>
    <t>施崎</t>
  </si>
  <si>
    <t>丹丹(丹丹)</t>
  </si>
  <si>
    <t>板凳(板凳)</t>
  </si>
  <si>
    <t>做比说好(做比说好)</t>
  </si>
  <si>
    <t>成</t>
  </si>
  <si>
    <t>乐思熊猫</t>
  </si>
  <si>
    <t>桂花香</t>
  </si>
  <si>
    <t>张俊杰</t>
  </si>
  <si>
    <t>邹二毛(邹二毛)</t>
  </si>
  <si>
    <t>张乾树</t>
  </si>
  <si>
    <t>风之翼(风之翼)</t>
  </si>
  <si>
    <t>李坤</t>
  </si>
  <si>
    <t>鹰</t>
  </si>
  <si>
    <t>骆菲</t>
  </si>
  <si>
    <t>John_汰狼(John_汰狼)</t>
  </si>
  <si>
    <t>黄学惠</t>
  </si>
  <si>
    <t>蔡菜(蔡菜)</t>
  </si>
  <si>
    <t>越努力越幸运</t>
  </si>
  <si>
    <t>zero28(zero28)</t>
  </si>
  <si>
    <t>是小乖哎.</t>
  </si>
  <si>
    <t>刘丰铭(刘丰铭)</t>
  </si>
  <si>
    <t>贝壳</t>
  </si>
  <si>
    <t>一切顺利(一切顺利)</t>
  </si>
  <si>
    <t>暗夜明灯</t>
  </si>
  <si>
    <t>Painting、阳光(Painting、阳光)</t>
  </si>
  <si>
    <t>杨龙林(杨龙林)</t>
  </si>
  <si>
    <t>丽丽</t>
  </si>
  <si>
    <t>啊哈(啊哈)</t>
  </si>
  <si>
    <t>跟着感觉走(跟着感觉走)</t>
  </si>
  <si>
    <t>GuoFang</t>
  </si>
  <si>
    <t>TX(TX)</t>
  </si>
  <si>
    <t>秦哥</t>
  </si>
  <si>
    <t>冰星妹</t>
  </si>
  <si>
    <t>罗义</t>
  </si>
  <si>
    <t>陈德明(陈德明)</t>
  </si>
  <si>
    <t>Yu.(Yu.)</t>
  </si>
  <si>
    <t>付洪(付洪)</t>
  </si>
  <si>
    <t>王奎(王奎)</t>
  </si>
  <si>
    <t>天天</t>
  </si>
  <si>
    <t>月来月好(月来月好)</t>
  </si>
  <si>
    <t>良好市民张大爷(良好市民张大爷)</t>
  </si>
  <si>
    <t>飛云(飛云)</t>
  </si>
  <si>
    <t>Miren(Miren)</t>
  </si>
  <si>
    <t>容入yoga</t>
  </si>
  <si>
    <t>简单就是美</t>
  </si>
  <si>
    <t>毛昌瑶</t>
  </si>
  <si>
    <t>蒋志容</t>
  </si>
  <si>
    <t>大江(大江)</t>
  </si>
  <si>
    <t>马先进(马先进)</t>
  </si>
  <si>
    <t>肖绍和</t>
  </si>
  <si>
    <t>小小</t>
  </si>
  <si>
    <t>富贵人生</t>
  </si>
  <si>
    <t>侯大汉</t>
  </si>
  <si>
    <t>王启君</t>
  </si>
  <si>
    <t>墨汝延</t>
  </si>
  <si>
    <t>秋风</t>
  </si>
  <si>
    <t>张玲(张玲)</t>
  </si>
  <si>
    <t>张权(张权)</t>
  </si>
  <si>
    <t>半身轻狂(半身轻狂)</t>
  </si>
  <si>
    <t>浪子2☒2☒☒☒☒☒☒☒(浪子2☒2☒☒☒☒☒☒☒)</t>
  </si>
  <si>
    <t>一路有我</t>
  </si>
  <si>
    <t>AngIucky(AngIucky)</t>
  </si>
  <si>
    <t>小太阳(小太阳)</t>
  </si>
  <si>
    <t>斌(斌)</t>
  </si>
  <si>
    <t>绿紫晶</t>
  </si>
  <si>
    <t>徐姐姐(徐姐姐)</t>
  </si>
  <si>
    <t>黄清</t>
  </si>
  <si>
    <t>从前慢(从前慢)</t>
  </si>
  <si>
    <t>兴磊防水</t>
  </si>
  <si>
    <t>酒酒</t>
  </si>
  <si>
    <t>祥荣</t>
  </si>
  <si>
    <t>碳水教父(碳水教父)</t>
  </si>
  <si>
    <t>旺仔汪</t>
  </si>
  <si>
    <t>徐徐</t>
  </si>
  <si>
    <t>一眼万年(一眼万年)</t>
  </si>
  <si>
    <t>胡亮</t>
  </si>
  <si>
    <t>向日葵的约定</t>
  </si>
  <si>
    <t>蒋先生</t>
  </si>
  <si>
    <t>王祥容</t>
  </si>
  <si>
    <t>陶文</t>
  </si>
  <si>
    <t>楷哥(楷哥)</t>
  </si>
  <si>
    <t>KG(KG)</t>
  </si>
  <si>
    <t>赵华云(赵华云)</t>
  </si>
  <si>
    <t>事</t>
  </si>
  <si>
    <t>清风明月</t>
  </si>
  <si>
    <t>蚂蚁-李德圣(蚂蚁-李德圣)</t>
  </si>
  <si>
    <t>张大孝</t>
  </si>
  <si>
    <t>卖柴的男孩</t>
  </si>
  <si>
    <t>那小子(那小子)</t>
  </si>
  <si>
    <t>Faded(Faded)</t>
  </si>
  <si>
    <t>老余</t>
  </si>
  <si>
    <t>A水哥(A水哥)</t>
  </si>
  <si>
    <t>Kirito(Kirito)</t>
  </si>
  <si>
    <t>李祖银</t>
  </si>
  <si>
    <t>Tutu(Tutu)</t>
  </si>
  <si>
    <t>开美</t>
  </si>
  <si>
    <t>张华强(张华强)</t>
  </si>
  <si>
    <t>张代万</t>
  </si>
  <si>
    <t>帅到想打你</t>
  </si>
  <si>
    <t>巴黎左岸。(巴黎左岸。)</t>
  </si>
  <si>
    <t>石石</t>
  </si>
  <si>
    <t>梅可均(梅可均)</t>
  </si>
  <si>
    <t>陈怀</t>
  </si>
  <si>
    <t>黄文匊</t>
  </si>
  <si>
    <t>YuFeng(YuFeng)</t>
  </si>
  <si>
    <t>胡杨树</t>
  </si>
  <si>
    <t>命运D我手中(命运D我手中)</t>
  </si>
  <si>
    <t>太杨当空赵(太杨当空赵)</t>
  </si>
  <si>
    <t>张雪莲</t>
  </si>
  <si>
    <t>李明</t>
  </si>
  <si>
    <t>高民强</t>
  </si>
  <si>
    <t>A黄小华</t>
  </si>
  <si>
    <t>雪梅</t>
  </si>
  <si>
    <t>lvy(lvy)</t>
  </si>
  <si>
    <t>好朋友(好朋友)</t>
  </si>
  <si>
    <t>AL</t>
  </si>
  <si>
    <t>梦该醒了(梦该醒了)</t>
  </si>
  <si>
    <t>杨帝前(杨帝前)</t>
  </si>
  <si>
    <t>寒冰(寒冰)</t>
  </si>
  <si>
    <t>伍新</t>
  </si>
  <si>
    <t>有鲤设计-王芳（好柿studio）(有鲤设计-王芳(好柿studio))</t>
  </si>
  <si>
    <t>文伦</t>
  </si>
  <si>
    <t>Lxyuck(Lxyuck)</t>
  </si>
  <si>
    <t>天亮以后</t>
  </si>
  <si>
    <t>狮子座(狮子座)</t>
  </si>
  <si>
    <t>亡口月贝凡</t>
  </si>
  <si>
    <t>CC(CC)</t>
  </si>
  <si>
    <t>金石水果店波g(金石水果店波g)</t>
  </si>
  <si>
    <t>肖杰(肖杰)</t>
  </si>
  <si>
    <t>aiden(aiden)</t>
  </si>
  <si>
    <t>ing</t>
  </si>
  <si>
    <t>祈福</t>
  </si>
  <si>
    <t>张德淑</t>
  </si>
  <si>
    <t>贵兰</t>
  </si>
  <si>
    <t>谭浪(谭浪)</t>
  </si>
  <si>
    <t>唐道秀</t>
  </si>
  <si>
    <t>加全</t>
  </si>
  <si>
    <t>刘强(刘强)</t>
  </si>
  <si>
    <t>郑军</t>
  </si>
  <si>
    <t>大智</t>
  </si>
  <si>
    <t>阿杜</t>
  </si>
  <si>
    <t>崇森</t>
  </si>
  <si>
    <t>月亮的温柔乡</t>
  </si>
  <si>
    <t>蹦叉叉</t>
  </si>
  <si>
    <t>相遇西藏(相遇西藏)</t>
  </si>
  <si>
    <t>默(默)</t>
  </si>
  <si>
    <t>陳(陳)</t>
  </si>
  <si>
    <t>岁月静好(岁月静好)</t>
  </si>
  <si>
    <t>一个退伍兵的回忆(一个退伍兵的回忆)</t>
  </si>
  <si>
    <t>大海.(大海.)</t>
  </si>
  <si>
    <t>齐齐开心</t>
  </si>
  <si>
    <t>命由己造</t>
  </si>
  <si>
    <t>段治芳</t>
  </si>
  <si>
    <t>万里</t>
  </si>
  <si>
    <t>刘羽</t>
  </si>
  <si>
    <t>亚亚(亚亚)</t>
  </si>
  <si>
    <t>荏苒(荏苒)</t>
  </si>
  <si>
    <t>不示</t>
  </si>
  <si>
    <t>潘三</t>
  </si>
  <si>
    <t>☒☒☒人生☒☒如梦☒☒(☒☒☒人生☒☒如梦☒☒)</t>
  </si>
  <si>
    <t>Ron</t>
  </si>
  <si>
    <t>鑫帝茂</t>
  </si>
  <si>
    <t>小鱼(小鱼)</t>
  </si>
  <si>
    <t>夏蝉冬雪(夏蝉冬雪)</t>
  </si>
  <si>
    <t>hi(hi)</t>
  </si>
  <si>
    <t>王蕾</t>
  </si>
  <si>
    <t>任娟</t>
  </si>
  <si>
    <t>jiuzhou(jiuzhou)</t>
  </si>
  <si>
    <t>肖先生(肖先生)</t>
  </si>
  <si>
    <t>张兵宇</t>
  </si>
  <si>
    <t>罗建</t>
  </si>
  <si>
    <t>万选书</t>
  </si>
  <si>
    <t>青鸟(青鸟)</t>
  </si>
  <si>
    <t>张东</t>
  </si>
  <si>
    <t>Λ</t>
  </si>
  <si>
    <t>皮皮苏</t>
  </si>
  <si>
    <t>超(超)</t>
  </si>
  <si>
    <t>空气先生(空气先生)</t>
  </si>
  <si>
    <t>木马人</t>
  </si>
  <si>
    <t>胡小林(胡小林)</t>
  </si>
  <si>
    <t>自由人</t>
  </si>
  <si>
    <t>鱼·夜(鱼·夜)</t>
  </si>
  <si>
    <t>诚石玉石马赛克(诚石玉石马赛克)</t>
  </si>
  <si>
    <t>云朵的温柔乡</t>
  </si>
  <si>
    <t>Yacht(Yacht)</t>
  </si>
  <si>
    <t>*Λ_Λ*王准</t>
  </si>
  <si>
    <t>苏姐</t>
  </si>
  <si>
    <t>游游世界(游游世界)</t>
  </si>
  <si>
    <t>杨～</t>
  </si>
  <si>
    <t>真心</t>
  </si>
  <si>
    <t>薇薇</t>
  </si>
  <si>
    <t>王芳群</t>
  </si>
  <si>
    <t>冰荷</t>
  </si>
  <si>
    <t>珊珊.C(珊珊.C)</t>
  </si>
  <si>
    <t>江南(江南)</t>
  </si>
  <si>
    <t>小小娘花</t>
  </si>
  <si>
    <t>A·小静</t>
  </si>
  <si>
    <t>余身～随心(余身～随心)</t>
  </si>
  <si>
    <t>海纳百川(海纳百川)</t>
  </si>
  <si>
    <t>XYZ</t>
  </si>
  <si>
    <t>秦林(秦林)</t>
  </si>
  <si>
    <t>July丶(July丶)</t>
  </si>
  <si>
    <t>Lily</t>
  </si>
  <si>
    <t>杨成勇(杨成勇)</t>
  </si>
  <si>
    <t>鱼燕子(鱼燕子)</t>
  </si>
  <si>
    <t>徐二妹</t>
  </si>
  <si>
    <t>曾雅安</t>
  </si>
  <si>
    <t>小鱼儿(小鱼儿)</t>
  </si>
  <si>
    <t>风之娇子(风之娇子)</t>
  </si>
  <si>
    <t>八一</t>
  </si>
  <si>
    <t>莫奈美</t>
  </si>
  <si>
    <t>罗艳</t>
  </si>
  <si>
    <t>若瑶(若瑶)</t>
  </si>
  <si>
    <t>陈乐建</t>
  </si>
  <si>
    <t>Lingo(Lingo)</t>
  </si>
  <si>
    <t>心陈则林</t>
  </si>
  <si>
    <t>莫开玩笑、(莫开玩笑、)</t>
  </si>
  <si>
    <t>郭平</t>
  </si>
  <si>
    <t>老周</t>
  </si>
  <si>
    <t>沉默之声</t>
  </si>
  <si>
    <t>谭★</t>
  </si>
  <si>
    <t>三多（漫花山田）(三多（漫花山田）)</t>
  </si>
  <si>
    <t>Ash</t>
  </si>
  <si>
    <t>石敏</t>
  </si>
  <si>
    <t>娅娅(娅娅)</t>
  </si>
  <si>
    <t>程健哲(程健哲)</t>
  </si>
  <si>
    <t>买土豆</t>
  </si>
  <si>
    <t>李小林(李小林)</t>
  </si>
  <si>
    <t>Ashley(Ashley)</t>
  </si>
  <si>
    <t>李均</t>
  </si>
  <si>
    <t>张程琳(张程琳)</t>
  </si>
  <si>
    <t>周康</t>
  </si>
  <si>
    <t>，，，，2☒2☒(，，，，2☒2☒)</t>
  </si>
  <si>
    <t>易秋君(易秋君)</t>
  </si>
  <si>
    <t>xiao林(xiao林)</t>
  </si>
  <si>
    <t>时间去那儿了(时间去那儿了)</t>
  </si>
  <si>
    <t>五行缺金</t>
  </si>
  <si>
    <t>王雳(王雳)</t>
  </si>
  <si>
    <t>沙之聚</t>
  </si>
  <si>
    <t>文兄</t>
  </si>
  <si>
    <t>姚摆哥(姚摆哥)</t>
  </si>
  <si>
    <t>菜鸟</t>
  </si>
  <si>
    <t>李旭光(李旭光)</t>
  </si>
  <si>
    <t>阿强(阿强)</t>
  </si>
  <si>
    <t>丽萍</t>
  </si>
  <si>
    <t>李云伟</t>
  </si>
  <si>
    <t>严明刚</t>
  </si>
  <si>
    <t>和气森财(和气森财)</t>
  </si>
  <si>
    <t>铮哥(铮哥)</t>
  </si>
  <si>
    <t>陈光蓉(陈光蓉)</t>
  </si>
  <si>
    <t>老虎</t>
  </si>
  <si>
    <t>湛美玉</t>
  </si>
  <si>
    <t>燕南归(燕南归)</t>
  </si>
  <si>
    <t>一切随缘(一切随缘)</t>
  </si>
  <si>
    <t>~大脸猫~(~大脸猫~)</t>
  </si>
  <si>
    <t>期待的不是雪(期待的不是雪)</t>
  </si>
  <si>
    <t>罗登树(罗登树)</t>
  </si>
  <si>
    <t>我心依旧</t>
  </si>
  <si>
    <t>yuan.shao.本初</t>
  </si>
  <si>
    <t>随手香</t>
  </si>
  <si>
    <t>浅夏初晴</t>
  </si>
  <si>
    <t>陈宏(陈宏)</t>
  </si>
  <si>
    <t>郑明波</t>
  </si>
  <si>
    <t>罗艺丹丹妹</t>
  </si>
  <si>
    <t>风云变幻(风云变幻)</t>
  </si>
  <si>
    <t>熊川(熊川)</t>
  </si>
  <si>
    <t>须尽欢青松</t>
  </si>
  <si>
    <t>美人鱼(美人鱼)</t>
  </si>
  <si>
    <t>熊波</t>
  </si>
  <si>
    <t>张晶(张晶)</t>
  </si>
  <si>
    <t>空心(空心)</t>
  </si>
  <si>
    <t>马哥</t>
  </si>
  <si>
    <t>邓由前</t>
  </si>
  <si>
    <t>高海斌</t>
  </si>
  <si>
    <t>谭靓(谭靓)</t>
  </si>
  <si>
    <t>菠萝草</t>
  </si>
  <si>
    <t>今生有你(今生有你)</t>
  </si>
  <si>
    <t>此地不可久刘(此地不可久刘)</t>
  </si>
  <si>
    <t>A人生若只如初见(A人生若只如初见)</t>
  </si>
  <si>
    <t>罗彩连</t>
  </si>
  <si>
    <t>花开彼岸</t>
  </si>
  <si>
    <t>小周家政</t>
  </si>
  <si>
    <t>努力奋斗(努力奋斗)</t>
  </si>
  <si>
    <t>茜茜</t>
  </si>
  <si>
    <t>天涯比邻</t>
  </si>
  <si>
    <t>刘(蒋姐)</t>
  </si>
  <si>
    <t>小周</t>
  </si>
  <si>
    <t>J．Risis(J．Risis)</t>
  </si>
  <si>
    <t>Littlezz(Littlezz)</t>
  </si>
  <si>
    <t>风格(风格)</t>
  </si>
  <si>
    <t>大象(大象)</t>
  </si>
  <si>
    <t>陈美红</t>
  </si>
  <si>
    <t>黄娘娘了</t>
  </si>
  <si>
    <t>张廷贵</t>
  </si>
  <si>
    <t>张渝</t>
  </si>
  <si>
    <t>五四九九(五四九九)</t>
  </si>
  <si>
    <t>平和</t>
  </si>
  <si>
    <t>陈瑞(陈瑞)</t>
  </si>
  <si>
    <t>飞天</t>
  </si>
  <si>
    <t>陆先生(陆先生)</t>
  </si>
  <si>
    <t>☒☒☒岁月静好☒☒(☒☒☒岁月静好☒☒)</t>
  </si>
  <si>
    <t>吴元广</t>
  </si>
  <si>
    <t>余老师</t>
  </si>
  <si>
    <t>冰洁的雪魁(冰洁的雪魁)</t>
  </si>
  <si>
    <t>罗自怀</t>
  </si>
  <si>
    <t>姐姐</t>
  </si>
  <si>
    <t>Obsession(Obsession)</t>
  </si>
  <si>
    <t>一切随缘何光涛</t>
  </si>
  <si>
    <t>月亮(月亮)</t>
  </si>
  <si>
    <t>钱阿三☒(钱阿三☒)</t>
  </si>
  <si>
    <t>红</t>
  </si>
  <si>
    <t>杜胜焕</t>
  </si>
  <si>
    <t>A勿忘初心(A勿忘初心)</t>
  </si>
  <si>
    <t>一笑而过</t>
  </si>
  <si>
    <t>ZengQingjiang(ZengQingjiang)</t>
  </si>
  <si>
    <t>兜兜里有糖</t>
  </si>
  <si>
    <t>梅</t>
  </si>
  <si>
    <t>永卟言败(永卟言败)</t>
  </si>
  <si>
    <t>旷文富</t>
  </si>
  <si>
    <t>真真男子汉(真真男子汉)</t>
  </si>
  <si>
    <t>JoyΛ_Λ(JoyΛ_Λ)</t>
  </si>
  <si>
    <t>熊熊加油</t>
  </si>
  <si>
    <t>爷☒独霸怡红院(爷☒独霸怡红院)</t>
  </si>
  <si>
    <t>陈尔龙</t>
  </si>
  <si>
    <t>魏泉均</t>
  </si>
  <si>
    <t>向日葵的温柔</t>
  </si>
  <si>
    <t>☒☒☒春风十里☒☒☒(☒☒☒春风十里☒☒☒)</t>
  </si>
  <si>
    <t>星愿旅人(星愿旅人)</t>
  </si>
  <si>
    <t>摇一摇呢</t>
  </si>
  <si>
    <t>乐且有仪</t>
  </si>
  <si>
    <t>《李俊西》(《李俊西》)</t>
  </si>
  <si>
    <t>小蔡</t>
  </si>
  <si>
    <t>郑广平</t>
  </si>
  <si>
    <t>对你无可奈何、</t>
  </si>
  <si>
    <t>谢蕊泽</t>
  </si>
  <si>
    <t>一杯一杯</t>
  </si>
  <si>
    <t>兴民(兴民)</t>
  </si>
  <si>
    <t>vv(vv)</t>
  </si>
  <si>
    <t>秋天相约</t>
  </si>
  <si>
    <t>江虹</t>
  </si>
  <si>
    <t>孔维清(孔维清)</t>
  </si>
  <si>
    <t>海锅</t>
  </si>
  <si>
    <t>相扶到老</t>
  </si>
  <si>
    <t>坛坛(坛坛)</t>
  </si>
  <si>
    <t>玲玲</t>
  </si>
  <si>
    <t>姜小坤(姜小坤)</t>
  </si>
  <si>
    <t>☒☒☒☒☒☒☒☒☒☒☒☒鈍(☒☒☒☒☒☒☒☒☒☒☒☒鈍)</t>
  </si>
  <si>
    <t>林海</t>
  </si>
  <si>
    <t>罗光丰(罗光丰)</t>
  </si>
  <si>
    <t>游建华(游建华)</t>
  </si>
  <si>
    <t>婪悉(婪悉)</t>
  </si>
  <si>
    <t>郭雨欣</t>
  </si>
  <si>
    <t>李幺妹(李幺妹)</t>
  </si>
  <si>
    <t>追风(追风)</t>
  </si>
  <si>
    <t>潘锐(潘锐)</t>
  </si>
  <si>
    <t>谭钦凡(谭钦凡)</t>
  </si>
  <si>
    <t>神话(神话)</t>
  </si>
  <si>
    <t>心怡</t>
  </si>
  <si>
    <t>脸大心大</t>
  </si>
  <si>
    <t>王维</t>
  </si>
  <si>
    <t>TL</t>
  </si>
  <si>
    <t>萍儿</t>
  </si>
  <si>
    <t>女娲爱煲汤(女娲爱煲汤)</t>
  </si>
  <si>
    <t>坏脾气。(坏脾气。)</t>
  </si>
  <si>
    <t>张科(张科)</t>
  </si>
  <si>
    <t>Mr.彭(Mr.彭)</t>
  </si>
  <si>
    <t>素问</t>
  </si>
  <si>
    <t>贝壳房产吕邓强｜团队招人｜(贝壳房产吕邓强｜团队招人｜)</t>
  </si>
  <si>
    <t>curry(curry)</t>
  </si>
  <si>
    <t>权爷子(权爷子)</t>
  </si>
  <si>
    <t>科儿</t>
  </si>
  <si>
    <t>回兰</t>
  </si>
  <si>
    <t>忘忧烬(忘忧烬)</t>
  </si>
  <si>
    <t>四仰化三铁(四仰化三铁)</t>
  </si>
  <si>
    <t>李光远(李光远)</t>
  </si>
  <si>
    <t>谢晓东</t>
  </si>
  <si>
    <t>陶陶(陶陶)</t>
  </si>
  <si>
    <t>悦心(悦心)</t>
  </si>
  <si>
    <t>彭莎莎</t>
  </si>
  <si>
    <t>涂料妹子</t>
  </si>
  <si>
    <t>黄平cq(黄平cq)</t>
  </si>
  <si>
    <t>风雨</t>
  </si>
  <si>
    <t>硪佛慈悲(硪佛慈悲)</t>
  </si>
  <si>
    <t>李毅</t>
  </si>
  <si>
    <t>末来可期(末来可期)</t>
  </si>
  <si>
    <t>蘭清</t>
  </si>
  <si>
    <t>唯一</t>
  </si>
  <si>
    <t>茂玉(茂玉)</t>
  </si>
  <si>
    <t>梦缘</t>
  </si>
  <si>
    <t>隆华文(隆华文)</t>
  </si>
  <si>
    <t>何小红(何小红)</t>
  </si>
  <si>
    <t>天山</t>
  </si>
  <si>
    <t>★(★)</t>
  </si>
  <si>
    <t>李部尚书(李部尚书)</t>
  </si>
  <si>
    <t>须尽欢(须尽欢)</t>
  </si>
  <si>
    <t>☒烈酒浓烟☒☒(☒烈酒浓烟☒☒)</t>
  </si>
  <si>
    <t>陈桂英</t>
  </si>
  <si>
    <t>樊连桃</t>
  </si>
  <si>
    <t>刘B(刘B)</t>
  </si>
  <si>
    <t>最后一次冲刺(最后一次冲刺)</t>
  </si>
  <si>
    <t>友情岁月(友情岁月)</t>
  </si>
  <si>
    <t>朱自勇</t>
  </si>
  <si>
    <t>何光珍</t>
  </si>
  <si>
    <t>刘兴美</t>
  </si>
  <si>
    <t>余xj(余xj)</t>
  </si>
  <si>
    <t>小小小小妖精</t>
  </si>
  <si>
    <t>代建琼</t>
  </si>
  <si>
    <t>阅己</t>
  </si>
  <si>
    <t>陈伟(陈伟)</t>
  </si>
  <si>
    <t>神经猫</t>
  </si>
  <si>
    <t>篮天(篮天)</t>
  </si>
  <si>
    <t>彼岸花、凋零涉(彼岸花、凋零涉)</t>
  </si>
  <si>
    <t>a英</t>
  </si>
  <si>
    <t>李小刚&amp;艺度广告安装(李小刚&amp;艺度广告安装)</t>
  </si>
  <si>
    <t>嘉陵江(嘉陵江)</t>
  </si>
  <si>
    <t>Oct.24-34(Oct.24-34)</t>
  </si>
  <si>
    <t>老二哥(老二哥)</t>
  </si>
  <si>
    <t>寒锋(寒锋)</t>
  </si>
  <si>
    <t>李建平(李建平)</t>
  </si>
  <si>
    <t>王光荣(王光荣)</t>
  </si>
  <si>
    <t>☒☒阿☒☒☒国☒☒(☒☒阿☒☒☒国☒☒)</t>
  </si>
  <si>
    <t>郑新茗</t>
  </si>
  <si>
    <t>烂命一条(烂命一条)</t>
  </si>
  <si>
    <t>甜甜的</t>
  </si>
  <si>
    <t>励志</t>
  </si>
  <si>
    <t>诸事顺利(诸事顺利)</t>
  </si>
  <si>
    <t>庞军</t>
  </si>
  <si>
    <t>黄琼(黄琼)</t>
  </si>
  <si>
    <t>开心挺重要(开心挺重要)</t>
  </si>
  <si>
    <t>敖平</t>
  </si>
  <si>
    <t>黄角树</t>
  </si>
  <si>
    <t>A检测鉴定，结构加固(A检测鉴定，结构加固)</t>
  </si>
  <si>
    <t>lyf李玉芳</t>
  </si>
  <si>
    <t>张秀云</t>
  </si>
  <si>
    <t>晴空</t>
  </si>
  <si>
    <t>闫JZ</t>
  </si>
  <si>
    <t>刘颖</t>
  </si>
  <si>
    <t>$$($$)</t>
  </si>
  <si>
    <t>申斌</t>
  </si>
  <si>
    <t>回到从前</t>
  </si>
  <si>
    <t>chenlin陈林</t>
  </si>
  <si>
    <t>再见了青春(再见了青春)</t>
  </si>
  <si>
    <t>一份收获</t>
  </si>
  <si>
    <t>向军(向军)</t>
  </si>
  <si>
    <t>学学</t>
  </si>
  <si>
    <t>开开心心(开开心心)</t>
  </si>
  <si>
    <t>萱★</t>
  </si>
  <si>
    <t>杨成林(杨成林)</t>
  </si>
  <si>
    <t>辉(辉)</t>
  </si>
  <si>
    <t>娜娜</t>
  </si>
  <si>
    <t>红军</t>
  </si>
  <si>
    <t>敏儿(敏儿)</t>
  </si>
  <si>
    <t>姬欧_</t>
  </si>
  <si>
    <t>仔旺(仔旺)</t>
  </si>
  <si>
    <t>初心Λ(初心Λ)</t>
  </si>
  <si>
    <t>芸儿飘（Nancy）(芸儿飘（Nancy))</t>
  </si>
  <si>
    <t>半支铅笔</t>
  </si>
  <si>
    <t>陈越(陈越)</t>
  </si>
  <si>
    <t>沉默小金金(沉默小金金)</t>
  </si>
  <si>
    <t>HH(HH)</t>
  </si>
  <si>
    <t>宛宛</t>
  </si>
  <si>
    <t>快乐小鱼儿</t>
  </si>
  <si>
    <t>shao</t>
  </si>
  <si>
    <t>夏沫(夏沫)</t>
  </si>
  <si>
    <t>王宇(王宇)</t>
  </si>
  <si>
    <t>未来之星(未来之星)</t>
  </si>
  <si>
    <t>糖炒栗子的暖</t>
  </si>
  <si>
    <t>赤橙黄绿青蓝紫(赤橙黄绿青蓝紫)</t>
  </si>
  <si>
    <t>紫茉莉(紫茉莉)</t>
  </si>
  <si>
    <t>阳光下(阳光下)</t>
  </si>
  <si>
    <t>陈西(陈西)</t>
  </si>
  <si>
    <t>張华</t>
  </si>
  <si>
    <t>TUTU(TUTU)</t>
  </si>
  <si>
    <t>陈建华</t>
  </si>
  <si>
    <t>心想事橙(心想事橙)</t>
  </si>
  <si>
    <t>亚红余宛忆</t>
  </si>
  <si>
    <t>问寻家的途中</t>
  </si>
  <si>
    <t>嫣然一笑</t>
  </si>
  <si>
    <t>樱花</t>
  </si>
  <si>
    <t>方健</t>
  </si>
  <si>
    <t>天真</t>
  </si>
  <si>
    <t>廖代财(廖代财)</t>
  </si>
  <si>
    <t>长在头上(长在头上)</t>
  </si>
  <si>
    <t>没蜡笔的小新(没蜡笔的小新)</t>
  </si>
  <si>
    <t>古四夕月(古四夕月)</t>
  </si>
  <si>
    <t>牛牛越来越好(牛牛越来越好)</t>
  </si>
  <si>
    <t>小张同学(小张同学)</t>
  </si>
  <si>
    <t>开心就好</t>
  </si>
  <si>
    <t>安好m(安好m)</t>
  </si>
  <si>
    <t>唐述秀</t>
  </si>
  <si>
    <t>莲心</t>
  </si>
  <si>
    <t>pius</t>
  </si>
  <si>
    <t>道大药业-谭伟(道大药业-谭伟)</t>
  </si>
  <si>
    <t>蒋姐</t>
  </si>
  <si>
    <t>谭小包(谭小包)</t>
  </si>
  <si>
    <t>罗兴龙</t>
  </si>
  <si>
    <t>Sere</t>
  </si>
  <si>
    <t>刘中全</t>
  </si>
  <si>
    <t>真真</t>
  </si>
  <si>
    <t>郑禄平</t>
  </si>
  <si>
    <t>骆开秀</t>
  </si>
  <si>
    <t>桃李芬芳</t>
  </si>
  <si>
    <t>龍</t>
  </si>
  <si>
    <t>平安是福(萍萍）(平安是福（萍萍）)</t>
  </si>
  <si>
    <t>胡英俊。(胡英俊。)</t>
  </si>
  <si>
    <t>小妍(小妍)</t>
  </si>
  <si>
    <t>!(!)</t>
  </si>
  <si>
    <t>雷峻波(雷峻波)</t>
  </si>
  <si>
    <t>无名之辈@</t>
  </si>
  <si>
    <t>金凤</t>
  </si>
  <si>
    <t>☒☒愿时☒☒☒光伍倩(☒☒愿时☒☒☒光伍倩)</t>
  </si>
  <si>
    <t>清舟(清舟)</t>
  </si>
  <si>
    <t>霖宣铺装李（木地板自流平）(霖宣铺装李（木地板自流平）)</t>
  </si>
  <si>
    <t>陈姣</t>
  </si>
  <si>
    <t>牟文婷</t>
  </si>
  <si>
    <t>贾(贾)</t>
  </si>
  <si>
    <t>江贰</t>
  </si>
  <si>
    <t>微笑敷衍心(微笑敷衍心)</t>
  </si>
  <si>
    <t>犯糊涂(犯糊涂)</t>
  </si>
  <si>
    <t>钟</t>
  </si>
  <si>
    <t>望星辰(望星辰)</t>
  </si>
  <si>
    <t>杨邦秀</t>
  </si>
  <si>
    <t>墨颜(墨颜)</t>
  </si>
  <si>
    <t>袁袁(袁袁)</t>
  </si>
  <si>
    <t>平凡人</t>
  </si>
  <si>
    <t>芬</t>
  </si>
  <si>
    <t>.com大大(.com大大)</t>
  </si>
  <si>
    <t>共同努力！(共同努力！)</t>
  </si>
  <si>
    <t>牟天霖</t>
  </si>
  <si>
    <t>你给的温暖</t>
  </si>
  <si>
    <t>肖萧(肖萧)</t>
  </si>
  <si>
    <t>谢厚芬</t>
  </si>
  <si>
    <t>程</t>
  </si>
  <si>
    <t>兰姐</t>
  </si>
  <si>
    <t>逍遥（訝）</t>
  </si>
  <si>
    <t>Noemie(Noemie)</t>
  </si>
  <si>
    <t>磊</t>
  </si>
  <si>
    <t>aaa磁铁解擦专业户(aaa磁铁解擦专业户)</t>
  </si>
  <si>
    <t>42度(42度)</t>
  </si>
  <si>
    <t>我的小太阳</t>
  </si>
  <si>
    <t>游洋(游洋)</t>
  </si>
  <si>
    <t>|C•c丶(|C•c丶)</t>
  </si>
  <si>
    <t>蔡凯(蔡凯)</t>
  </si>
  <si>
    <t>罗武(罗武)</t>
  </si>
  <si>
    <t>GW王劫(GW王劫)</t>
  </si>
  <si>
    <t>秀秀</t>
  </si>
  <si>
    <t>Lilysu</t>
  </si>
  <si>
    <t>任孟文</t>
  </si>
  <si>
    <t>小小☒☒(小小☒☒)</t>
  </si>
  <si>
    <t>舞起</t>
  </si>
  <si>
    <t>风的温柔</t>
  </si>
  <si>
    <t>凯歌(凯歌)</t>
  </si>
  <si>
    <t>我珍莓招了(我珍莓招了)</t>
  </si>
  <si>
    <t>爱喝美式</t>
  </si>
  <si>
    <t>villagegirl(villagegirl)</t>
  </si>
  <si>
    <t>张绍中(张绍中)</t>
  </si>
  <si>
    <t>老杜(老杜)</t>
  </si>
  <si>
    <t>崔华</t>
  </si>
  <si>
    <t>我要成为烧烤高手(我要成为烧烤高手)</t>
  </si>
  <si>
    <t>王小丽</t>
  </si>
  <si>
    <t>化石(化石)</t>
  </si>
  <si>
    <t>丶过往云烟</t>
  </si>
  <si>
    <t>.Mr..邓(.Mr..邓)</t>
  </si>
  <si>
    <t>夏传进</t>
  </si>
  <si>
    <t>十四妹</t>
  </si>
  <si>
    <t>安安(安安)</t>
  </si>
  <si>
    <t>爱没有过错(爱没有过错)</t>
  </si>
  <si>
    <t>仙仙(仙仙)</t>
  </si>
  <si>
    <t>惠特普地坪-旧改地艺管家刘中海(惠特普地坪-旧改地艺管家刘中海)</t>
  </si>
  <si>
    <t>潘小红</t>
  </si>
  <si>
    <t>敏(敏)</t>
  </si>
  <si>
    <t>素颜美人坊(素颜美人坊)</t>
  </si>
  <si>
    <t>和行天下(和行天下)</t>
  </si>
  <si>
    <t>三也先生</t>
  </si>
  <si>
    <t>糊涂</t>
  </si>
  <si>
    <t>向Xying</t>
  </si>
  <si>
    <t>满哥</t>
  </si>
  <si>
    <t>王学芬</t>
  </si>
  <si>
    <t>爱雨(爱雨)</t>
  </si>
  <si>
    <t>卅c...(卅c...)</t>
  </si>
  <si>
    <t>fig</t>
  </si>
  <si>
    <t>小冯同志(小冯同志)</t>
  </si>
  <si>
    <t>Lifeismovie☒☒☒☒☒(Lifeismovie☒☒☒☒☒)</t>
  </si>
  <si>
    <t>棋棋(棋棋)</t>
  </si>
  <si>
    <t>小杨【顶峰相见】</t>
  </si>
  <si>
    <t>丹姐芯疼你(丹姐芯疼你)</t>
  </si>
  <si>
    <t>用力的活着(用力的活着)</t>
  </si>
  <si>
    <t>张文(张文)</t>
  </si>
  <si>
    <t>清秀</t>
  </si>
  <si>
    <t>杨坤明to</t>
  </si>
  <si>
    <t>☒☒爱☒不将就☒☒☒(☒☒爱☒不将就☒☒☒)</t>
  </si>
  <si>
    <t>欧国友</t>
  </si>
  <si>
    <t>张军W(张军W)</t>
  </si>
  <si>
    <t>绿洲（谭华雄）(绿洲（谭华雄）)</t>
  </si>
  <si>
    <t>拈花一笑</t>
  </si>
  <si>
    <t>牵着蜗牛去散步(牵着蜗牛去散步)</t>
  </si>
  <si>
    <t>开心每一天哦(开心每一天哦)</t>
  </si>
  <si>
    <t>VIVIAN</t>
  </si>
  <si>
    <t>吴大敏</t>
  </si>
  <si>
    <t>adeline</t>
  </si>
  <si>
    <t>傻丫头</t>
  </si>
  <si>
    <t>居焕美（旧房翻新改造)(居焕美（旧房翻新改造）)</t>
  </si>
  <si>
    <t>李义(李义)</t>
  </si>
  <si>
    <t>谭建军(谭建军)</t>
  </si>
  <si>
    <t>向大強</t>
  </si>
  <si>
    <t>吕小白(吕小白)</t>
  </si>
  <si>
    <t>显英</t>
  </si>
  <si>
    <t>飞飞</t>
  </si>
  <si>
    <t>卫红</t>
  </si>
  <si>
    <t>小林</t>
  </si>
  <si>
    <t>玉玉</t>
  </si>
  <si>
    <t>张国鸿</t>
  </si>
  <si>
    <t>名绝客服经理小玉(名绝客服经理小玉)</t>
  </si>
  <si>
    <t>黄清明</t>
  </si>
  <si>
    <t>朱朱(朱朱)</t>
  </si>
  <si>
    <t>陶磊(陶磊)</t>
  </si>
  <si>
    <t>开英(开英)</t>
  </si>
  <si>
    <t>橙子(橙子)</t>
  </si>
  <si>
    <t>吴文兵</t>
  </si>
  <si>
    <t>杨东(杨东)</t>
  </si>
  <si>
    <t>Moui-(Moui-)</t>
  </si>
  <si>
    <t>别太离葡(别太离葡)</t>
  </si>
  <si>
    <t>天哥(天哥)</t>
  </si>
  <si>
    <t>朱昌银(朱昌银)</t>
  </si>
  <si>
    <t>鱼子酱</t>
  </si>
  <si>
    <t>张英E2一188</t>
  </si>
  <si>
    <t>富强(富强)</t>
  </si>
  <si>
    <t>凌睿朵朵</t>
  </si>
  <si>
    <t>A工业润滑油李小锋(A工业润滑油李小锋)</t>
  </si>
  <si>
    <t>大哥</t>
  </si>
  <si>
    <t>烟火人间处</t>
  </si>
  <si>
    <t>王伟(王伟)</t>
  </si>
  <si>
    <t>嘉禾为颖</t>
  </si>
  <si>
    <t>Goog</t>
  </si>
  <si>
    <t>冬天的阳光(冬天的阳光)</t>
  </si>
  <si>
    <t>似水年华</t>
  </si>
  <si>
    <t>九容(九容)</t>
  </si>
  <si>
    <t>-思念如絮(-思念如絮)</t>
  </si>
  <si>
    <t>白(白)</t>
  </si>
  <si>
    <t>大王(大王)</t>
  </si>
  <si>
    <t>童蜂子(童蜂子)</t>
  </si>
  <si>
    <t>红枫(红枫)</t>
  </si>
  <si>
    <t>馨宸</t>
  </si>
  <si>
    <t>罗明中</t>
  </si>
  <si>
    <t>平凡一生</t>
  </si>
  <si>
    <t>悟(悟)</t>
  </si>
  <si>
    <t>CL</t>
  </si>
  <si>
    <t>菠菜(菠菜)</t>
  </si>
  <si>
    <t>陈杨</t>
  </si>
  <si>
    <t>王显英</t>
  </si>
  <si>
    <t>花(花)</t>
  </si>
  <si>
    <t>深海迷航</t>
  </si>
  <si>
    <t>罗明军(罗明军)</t>
  </si>
  <si>
    <t>熄念(熄念)</t>
  </si>
  <si>
    <t>李继云</t>
  </si>
  <si>
    <t>靠岸</t>
  </si>
  <si>
    <t>多多喜乐(多多喜乐)</t>
  </si>
  <si>
    <t>老滕(老滕)</t>
  </si>
  <si>
    <t>囍囍</t>
  </si>
  <si>
    <t>罗欣欣</t>
  </si>
  <si>
    <t>幺宝贝</t>
  </si>
  <si>
    <t>xiong</t>
  </si>
  <si>
    <t>鈴</t>
  </si>
  <si>
    <t>xxxx(xxxx)</t>
  </si>
  <si>
    <t>老吴(老吴)</t>
  </si>
  <si>
    <t>谷安英</t>
  </si>
  <si>
    <t>纵横(纵横)</t>
  </si>
  <si>
    <t>熊心壮志(熊心壮志)</t>
  </si>
  <si>
    <t>方勤</t>
  </si>
  <si>
    <t>苦尽甘来</t>
  </si>
  <si>
    <t>健康是福</t>
  </si>
  <si>
    <t>郭果果酸嘢(郭果果酸嘢)</t>
  </si>
  <si>
    <t>开心快乐</t>
  </si>
  <si>
    <t>七月</t>
  </si>
  <si>
    <t>杨华华(杨华华)</t>
  </si>
  <si>
    <t>GG(GG)</t>
  </si>
  <si>
    <t>田志强</t>
  </si>
  <si>
    <t>扑香腊梅</t>
  </si>
  <si>
    <t>岁月神偷</t>
  </si>
  <si>
    <t>BoyesiaYesus</t>
  </si>
  <si>
    <t>李远禄</t>
  </si>
  <si>
    <t>向涛(向涛)</t>
  </si>
  <si>
    <t>周晓琴(周晓琴)</t>
  </si>
  <si>
    <t>【希】(【希】)</t>
  </si>
  <si>
    <t>哈哈。(哈哈。)</t>
  </si>
  <si>
    <t>黄光学</t>
  </si>
  <si>
    <t>今生缘(今生缘)</t>
  </si>
  <si>
    <t>龚丽</t>
  </si>
  <si>
    <r>
      <rPr>
        <sz val="11"/>
        <color rgb="FF000000"/>
        <rFont val="宋体"/>
        <charset val="204"/>
      </rPr>
      <t>高志强</t>
    </r>
    <r>
      <rPr>
        <sz val="11"/>
        <color rgb="FF000000"/>
        <rFont val="Arial"/>
        <charset val="204"/>
      </rPr>
      <t>(</t>
    </r>
    <r>
      <rPr>
        <sz val="11"/>
        <color rgb="FF000000"/>
        <rFont val="宋体"/>
        <charset val="204"/>
      </rPr>
      <t>高志强）</t>
    </r>
    <r>
      <rPr>
        <sz val="11"/>
        <color rgb="FF000000"/>
        <rFont val="Arial"/>
        <charset val="204"/>
      </rPr>
      <t>)</t>
    </r>
  </si>
  <si>
    <t>谢玉英</t>
  </si>
  <si>
    <t>Kevin(Kevin)</t>
  </si>
  <si>
    <t>☒☒☒.(☒☒☒.)</t>
  </si>
  <si>
    <t>滕王饮杜康(滕王饮杜康)</t>
  </si>
  <si>
    <t>天意不可违</t>
  </si>
  <si>
    <t>陈政霖</t>
  </si>
  <si>
    <t>波儿(波儿)</t>
  </si>
  <si>
    <t>铃ling</t>
  </si>
  <si>
    <t>周俊海(周俊海)</t>
  </si>
  <si>
    <t>恒利</t>
  </si>
  <si>
    <t>橘子汽水</t>
  </si>
  <si>
    <t>福胖娃</t>
  </si>
  <si>
    <t>汪蛮</t>
  </si>
  <si>
    <t>奋斗</t>
  </si>
  <si>
    <t>宝莲</t>
  </si>
  <si>
    <t>何友文(何友文)</t>
  </si>
  <si>
    <t>大西瓜爱吃西瓜(大西瓜爱吃西瓜)</t>
  </si>
  <si>
    <t>Lntano.远方(Lntano.远方)</t>
  </si>
  <si>
    <t>李秀兰</t>
  </si>
  <si>
    <t>嘟嘟嘟(嘟嘟嘟)</t>
  </si>
  <si>
    <t>尹登贤</t>
  </si>
  <si>
    <t>明皇鑫(明皇鑫)</t>
  </si>
  <si>
    <t>小战士</t>
  </si>
  <si>
    <t>慧芳</t>
  </si>
  <si>
    <t>☒☒☒☒☒多多鱼☒☒☒☒(☒☒☒☒☒多多鱼☒☒☒☒)</t>
  </si>
  <si>
    <t>秋秋</t>
  </si>
  <si>
    <t>谭云鹏三圣</t>
  </si>
  <si>
    <t>爱在蓄锐(爱在蓄锐)</t>
  </si>
  <si>
    <t>梅阿姨(梅阿姨)</t>
  </si>
  <si>
    <t>朱克燚(朱克燚)</t>
  </si>
  <si>
    <t>希望</t>
  </si>
  <si>
    <t>紫薇</t>
  </si>
  <si>
    <t>蝴蝶花香(蝴蝶花香)</t>
  </si>
  <si>
    <t>黄开银</t>
  </si>
  <si>
    <t>keke</t>
  </si>
  <si>
    <t>陈朝良(陈朝良)</t>
  </si>
  <si>
    <t>渲染(渲染)</t>
  </si>
  <si>
    <t>芷★★江(芷★★江)</t>
  </si>
  <si>
    <t>涛(涛)</t>
  </si>
  <si>
    <t>被困住的大象</t>
  </si>
  <si>
    <t>罗兴权(罗兴权)</t>
  </si>
  <si>
    <r>
      <rPr>
        <sz val="11"/>
        <color rgb="FF000000"/>
        <rFont val="宋体"/>
        <charset val="204"/>
      </rPr>
      <t>思伟（砼鑫）</t>
    </r>
    <r>
      <rPr>
        <sz val="11"/>
        <color rgb="FF000000"/>
        <rFont val="Arial"/>
        <charset val="204"/>
      </rPr>
      <t>WAM(</t>
    </r>
    <r>
      <rPr>
        <sz val="11"/>
        <color rgb="FF000000"/>
        <rFont val="宋体"/>
        <charset val="204"/>
      </rPr>
      <t>思伟</t>
    </r>
    <r>
      <rPr>
        <sz val="11"/>
        <color rgb="FF000000"/>
        <rFont val="Arial"/>
        <charset val="204"/>
      </rPr>
      <t>(</t>
    </r>
    <r>
      <rPr>
        <sz val="11"/>
        <color rgb="FF000000"/>
        <rFont val="宋体"/>
        <charset val="204"/>
      </rPr>
      <t>砼鑫）</t>
    </r>
    <r>
      <rPr>
        <sz val="11"/>
        <color rgb="FF000000"/>
        <rFont val="Arial"/>
        <charset val="204"/>
      </rPr>
      <t>WAM)</t>
    </r>
  </si>
  <si>
    <t>峰哥</t>
  </si>
  <si>
    <t>龙光生(龙光生)</t>
  </si>
  <si>
    <t>长远(长远)</t>
  </si>
  <si>
    <t>季节己改用(季节己改用)</t>
  </si>
  <si>
    <t>李董事长(李董事长)</t>
  </si>
  <si>
    <t>美好的明天(美好的明天)</t>
  </si>
  <si>
    <t>赵久林</t>
  </si>
  <si>
    <t>匡匡(匡匡)</t>
  </si>
  <si>
    <t>心念</t>
  </si>
  <si>
    <t>好天气</t>
  </si>
  <si>
    <t>WHY(WHY)</t>
  </si>
  <si>
    <t>罗明建(罗明建)</t>
  </si>
  <si>
    <t>幼儿园大王(幼儿园大王)</t>
  </si>
  <si>
    <t>李贵海</t>
  </si>
  <si>
    <t>巴山明月</t>
  </si>
  <si>
    <t>清华(清华)</t>
  </si>
  <si>
    <t>陈静</t>
  </si>
  <si>
    <t>落(落)</t>
  </si>
  <si>
    <t>今非昔比</t>
  </si>
  <si>
    <t>一路前行(一路前行)</t>
  </si>
  <si>
    <t>掌柜。</t>
  </si>
  <si>
    <t>春秋信使a</t>
  </si>
  <si>
    <t>雷</t>
  </si>
  <si>
    <t>Mark(Mark)</t>
  </si>
  <si>
    <t>杨贵明</t>
  </si>
  <si>
    <t>风居住的小巷</t>
  </si>
  <si>
    <t>.</t>
  </si>
  <si>
    <t>渝～演</t>
  </si>
  <si>
    <t>月光下的凤尾竹</t>
  </si>
  <si>
    <t>叶玉平</t>
  </si>
  <si>
    <t>关中刀客(关中刀客)</t>
  </si>
  <si>
    <t>萍姐</t>
  </si>
  <si>
    <t>李明杰(李明杰)</t>
  </si>
  <si>
    <t>与鹿</t>
  </si>
  <si>
    <t>。。。(。。。)</t>
  </si>
  <si>
    <t>☒戒不掉的烟(☒戒不掉的烟)</t>
  </si>
  <si>
    <t>刘庆会</t>
  </si>
  <si>
    <t>老黄(老黄)</t>
  </si>
  <si>
    <t>宇</t>
  </si>
  <si>
    <t>QQ</t>
  </si>
  <si>
    <t>郭维建(郭维建)</t>
  </si>
  <si>
    <t>左孟林</t>
  </si>
  <si>
    <t>凡尘清心</t>
  </si>
  <si>
    <t>XX1011</t>
  </si>
  <si>
    <t>胡春惠(胡春惠)</t>
  </si>
  <si>
    <t>贺川</t>
  </si>
  <si>
    <t>最后错过，</t>
  </si>
  <si>
    <t>亚铃</t>
  </si>
  <si>
    <t>许太容</t>
  </si>
  <si>
    <t>卢华平</t>
  </si>
  <si>
    <t>余生爱己(余生爱己)</t>
  </si>
  <si>
    <t>西西(西西)</t>
  </si>
  <si>
    <t>海之蓝(海之蓝)</t>
  </si>
  <si>
    <t>Dushanbe(Dushanbe)</t>
  </si>
  <si>
    <t>真心换情深(真心换情深)</t>
  </si>
  <si>
    <t>平安吉祥</t>
  </si>
  <si>
    <t>油惨了</t>
  </si>
  <si>
    <t>Ami|y王</t>
  </si>
  <si>
    <t>寒冰</t>
  </si>
  <si>
    <t>_☒_小苦瓜(_☒_小苦瓜)</t>
  </si>
  <si>
    <t>＊ink鬼鬼向贵军(＊ink鬼鬼向贵军)</t>
  </si>
  <si>
    <t>羽</t>
  </si>
  <si>
    <t>漓江～(漓江～)</t>
  </si>
  <si>
    <t>小王子(小王子)</t>
  </si>
  <si>
    <t>赵文藻</t>
  </si>
  <si>
    <t>昊(昊)</t>
  </si>
  <si>
    <t>牛蹿疯(牛蹿疯)</t>
  </si>
  <si>
    <t>加贝</t>
  </si>
  <si>
    <t>向日葵的拥抱</t>
  </si>
  <si>
    <t>随行天涯</t>
  </si>
  <si>
    <t>陶治橘(陶治橘)</t>
  </si>
  <si>
    <t>漫铃(漫铃)</t>
  </si>
  <si>
    <t>孤(孤)</t>
  </si>
  <si>
    <t>WQ(WQ)</t>
  </si>
  <si>
    <t>笑看人生(笑看人生)</t>
  </si>
  <si>
    <t>胡建明</t>
  </si>
  <si>
    <t>照山</t>
  </si>
  <si>
    <t>LAX(LAX)</t>
  </si>
  <si>
    <t>对方正在打字</t>
  </si>
  <si>
    <t>谢皆六</t>
  </si>
  <si>
    <t>陈小梅</t>
  </si>
  <si>
    <t>YL(YL)</t>
  </si>
  <si>
    <t>小谢</t>
  </si>
  <si>
    <t>邓家吉(邓家吉)</t>
  </si>
  <si>
    <t>MM(MM)</t>
  </si>
  <si>
    <t>★@(,..)丿(._.丶)(★@(,..)丿(._.丶))</t>
  </si>
  <si>
    <t>。。(。。)</t>
  </si>
  <si>
    <t>汪宏(汪宏)</t>
  </si>
  <si>
    <t>路</t>
  </si>
  <si>
    <t>许传富(许传富)</t>
  </si>
  <si>
    <t>Hope(Hope)</t>
  </si>
  <si>
    <t>腾海</t>
  </si>
  <si>
    <t>张伟(张伟)</t>
  </si>
  <si>
    <t>廖永林(廖永林)</t>
  </si>
  <si>
    <t>风与路人(风与路人)</t>
  </si>
  <si>
    <t>金碧辉黄</t>
  </si>
  <si>
    <t>心深似海(心深似海)</t>
  </si>
  <si>
    <t>酥糖曲</t>
  </si>
  <si>
    <t>鄧軍(鄧軍)</t>
  </si>
  <si>
    <t>曹梦星</t>
  </si>
  <si>
    <t>你是我一生的牵挂(你是我一生的牵挂)</t>
  </si>
  <si>
    <t>彭姐</t>
  </si>
  <si>
    <t>逻辑更不上呐(逻辑更不上呐)</t>
  </si>
  <si>
    <t>回眸后的微笑</t>
  </si>
  <si>
    <t>初见☒☒(初见☒☒)</t>
  </si>
  <si>
    <t>快乐的一生</t>
  </si>
  <si>
    <t>何增武~雅福股份(何增武~雅福股份)</t>
  </si>
  <si>
    <t>李天玉</t>
  </si>
  <si>
    <t>张选龙(张选龙)</t>
  </si>
  <si>
    <t>寒梅至吾</t>
  </si>
  <si>
    <t>煜钧垚(煜钧垚)</t>
  </si>
  <si>
    <t>李泽刚(李泽刚)</t>
  </si>
  <si>
    <t>小胡</t>
  </si>
  <si>
    <t>一本老书</t>
  </si>
  <si>
    <t>心诚花艺(心诚花艺)</t>
  </si>
  <si>
    <t>春去花开(春去花开)</t>
  </si>
  <si>
    <t>满禾仓(满禾仓)</t>
  </si>
  <si>
    <t>王开秀</t>
  </si>
  <si>
    <t>静心如玉</t>
  </si>
  <si>
    <t>冯钢</t>
  </si>
  <si>
    <t>丶柔情汉子(丶柔情汉子)</t>
  </si>
  <si>
    <t>_卓然天成(_卓然天成)</t>
  </si>
  <si>
    <t>小马(小马)</t>
  </si>
  <si>
    <t>芊宸</t>
  </si>
  <si>
    <t>静静，</t>
  </si>
  <si>
    <t>@余金辉.(@余金辉.)</t>
  </si>
  <si>
    <t>张永和</t>
  </si>
  <si>
    <t>王磊</t>
  </si>
  <si>
    <t>张容(张容)</t>
  </si>
  <si>
    <t>可乐不加冰</t>
  </si>
  <si>
    <t>如愿</t>
  </si>
  <si>
    <t>心向远方</t>
  </si>
  <si>
    <t>科勒孙</t>
  </si>
  <si>
    <t>龙</t>
  </si>
  <si>
    <t>陕汽一级</t>
  </si>
  <si>
    <t>曾经(曾经)</t>
  </si>
  <si>
    <t>福缘(福缘)</t>
  </si>
  <si>
    <t>芬芳馥郁(芬芳馥郁)</t>
  </si>
  <si>
    <t>z楠</t>
  </si>
  <si>
    <t>随缘Λ_Λ(随缘Λ_Λ)</t>
  </si>
  <si>
    <t>长发(长发)</t>
  </si>
  <si>
    <t>雨钰</t>
  </si>
  <si>
    <t>挺好</t>
  </si>
  <si>
    <t>云朵</t>
  </si>
  <si>
    <t>美滋滋</t>
  </si>
  <si>
    <t>鄢伦(鄢伦)</t>
  </si>
  <si>
    <t>沈红</t>
  </si>
  <si>
    <t>李碧强(李碧强)</t>
  </si>
  <si>
    <t>唐耀文(唐耀文)</t>
  </si>
  <si>
    <t>玉凤</t>
  </si>
  <si>
    <t>梅子</t>
  </si>
  <si>
    <t>小方(小方)</t>
  </si>
  <si>
    <t>蜜猴淘(蜜猴淘)</t>
  </si>
  <si>
    <t>应易华</t>
  </si>
  <si>
    <t>人生，贵在坚持！(人生，贵在坚持！)</t>
  </si>
  <si>
    <t>郑泽溴</t>
  </si>
  <si>
    <t>黄忠前(黄忠前)</t>
  </si>
  <si>
    <t>apricot(apricot)</t>
  </si>
  <si>
    <t>晓蓉姐</t>
  </si>
  <si>
    <t>独恋佛语</t>
  </si>
  <si>
    <t>一生平安饶万君(一生平安饶万君)</t>
  </si>
  <si>
    <t>LingLing小铃铛</t>
  </si>
  <si>
    <t>凯文(凯文)</t>
  </si>
  <si>
    <t>绵绵外外</t>
  </si>
  <si>
    <t>夏吉禹(夏吉禹)</t>
  </si>
  <si>
    <t>冬天的&amp;雪</t>
  </si>
  <si>
    <t>浮尘(浮尘)</t>
  </si>
  <si>
    <t>大鱼(大鱼)</t>
  </si>
  <si>
    <t>未然。(未然。)</t>
  </si>
  <si>
    <t>幼儿园老卢</t>
  </si>
  <si>
    <t>松楠</t>
  </si>
  <si>
    <t>清荷..</t>
  </si>
  <si>
    <t>ΛoΛ精彩:-D</t>
  </si>
  <si>
    <t>布谷鸟</t>
  </si>
  <si>
    <t>许许</t>
  </si>
  <si>
    <t>Summer</t>
  </si>
  <si>
    <t>666石木客</t>
  </si>
  <si>
    <t>咕噜喵(咕噜喵)</t>
  </si>
  <si>
    <t>彭召美</t>
  </si>
  <si>
    <t>SoBeit(SoBeit)</t>
  </si>
  <si>
    <t>w张泽</t>
  </si>
  <si>
    <t>相伴有你</t>
  </si>
  <si>
    <t>陈建雄</t>
  </si>
  <si>
    <t>小陈陈(小陈陈)</t>
  </si>
  <si>
    <t>潘亚琴</t>
  </si>
  <si>
    <t>势来运转(势来运转)</t>
  </si>
  <si>
    <t>不将就</t>
  </si>
  <si>
    <t>田英(田英)</t>
  </si>
  <si>
    <t>莫默</t>
  </si>
  <si>
    <t>芬享四季(芬享四季)</t>
  </si>
  <si>
    <t>流失的记忆</t>
  </si>
  <si>
    <t>快乐的微笑</t>
  </si>
  <si>
    <t>敏敏糖</t>
  </si>
  <si>
    <t>小萍果</t>
  </si>
  <si>
    <t>Z.e(Z.e)</t>
  </si>
  <si>
    <t>万象来财</t>
  </si>
  <si>
    <t>岸上游的儿(岸上游的儿)</t>
  </si>
  <si>
    <t>张天凤</t>
  </si>
  <si>
    <t>许(许)</t>
  </si>
  <si>
    <t>炫一碗叶浩(炫一碗叶浩)</t>
  </si>
  <si>
    <t>赵</t>
  </si>
  <si>
    <t>雨露</t>
  </si>
  <si>
    <t>袁江勇美的空调-箭牌卫浴-摩恩卫浴(袁江勇美的空调-箭牌卫浴-摩恩卫浴)</t>
  </si>
  <si>
    <t>懿生佑～倪～(懿生佑～倪～)</t>
  </si>
  <si>
    <t>飞(飞)</t>
  </si>
  <si>
    <t>琼</t>
  </si>
  <si>
    <t>蒲诗荣</t>
  </si>
  <si>
    <t>汝之轩然(汝之轩然)</t>
  </si>
  <si>
    <t>祥敏</t>
  </si>
  <si>
    <t>万里（王飞)(万里(王飞）)</t>
  </si>
  <si>
    <t>CIKZTX(CIKZTX)</t>
  </si>
  <si>
    <t>甘伟(甘伟)</t>
  </si>
  <si>
    <t>雨滴</t>
  </si>
  <si>
    <t>周斌</t>
  </si>
  <si>
    <t>四维羊羽(四维羊羽)</t>
  </si>
  <si>
    <t>杨敏</t>
  </si>
  <si>
    <t>麦麦提阿卜拉</t>
  </si>
  <si>
    <t>曦(曦)</t>
  </si>
  <si>
    <t>Leeeeee(Leeeeee)</t>
  </si>
  <si>
    <t>彭利</t>
  </si>
  <si>
    <t>小松(小松)</t>
  </si>
  <si>
    <t>钢子</t>
  </si>
  <si>
    <t>初(初)</t>
  </si>
  <si>
    <t>田玲☒☒☒☒☒☒☒(田玲☒☒☒☒☒☒☒)</t>
  </si>
  <si>
    <t>雅诗兰戴(雅诗兰戴)</t>
  </si>
  <si>
    <t>S</t>
  </si>
  <si>
    <t>子悦(子悦)</t>
  </si>
  <si>
    <t>情身难望</t>
  </si>
  <si>
    <t>长生(长生)</t>
  </si>
  <si>
    <t>为了忘却的记忆(为了忘却的记忆)</t>
  </si>
  <si>
    <t>指念那丝ε微笑~-(指念那丝ε微笑~-)</t>
  </si>
  <si>
    <t>朝夕(朝夕)</t>
  </si>
  <si>
    <t>蓝雪花</t>
  </si>
  <si>
    <t>至樾设计(至樾设计)</t>
  </si>
  <si>
    <t>忘记(忘记)</t>
  </si>
  <si>
    <t>自由飞翔</t>
  </si>
  <si>
    <t>赵雄(赵雄)</t>
  </si>
  <si>
    <t>小芳</t>
  </si>
  <si>
    <t>Nancy(Nancy)</t>
  </si>
  <si>
    <t>回忆</t>
  </si>
  <si>
    <t>周焕容(周焕容)</t>
  </si>
  <si>
    <t>伟(伟)</t>
  </si>
  <si>
    <t>海里游</t>
  </si>
  <si>
    <t>任~</t>
  </si>
  <si>
    <t>贝佳</t>
  </si>
  <si>
    <t>光琼55</t>
  </si>
  <si>
    <t>LaoSan.Z</t>
  </si>
  <si>
    <t>JLing(JLing)</t>
  </si>
  <si>
    <t>命中有李(命中有李)</t>
  </si>
  <si>
    <t>骑士哈(骑士哈)</t>
  </si>
  <si>
    <t>一月(一月)</t>
  </si>
  <si>
    <t>.(.)</t>
  </si>
  <si>
    <t>Y3</t>
  </si>
  <si>
    <t>莉(莉)</t>
  </si>
  <si>
    <t>Dongxq</t>
  </si>
  <si>
    <t>☒酒味的煙☒(☒酒味的煙☒)</t>
  </si>
  <si>
    <t>保华</t>
  </si>
  <si>
    <t>咸鱼鱼</t>
  </si>
  <si>
    <t>踏月而行</t>
  </si>
  <si>
    <t>小翠(小翠)</t>
  </si>
  <si>
    <t>做咩吖(做咩吖)</t>
  </si>
  <si>
    <t>命</t>
  </si>
  <si>
    <t>顺旅</t>
  </si>
  <si>
    <t>才华文烨(才华文烨)</t>
  </si>
  <si>
    <t>装修哥(装修哥)</t>
  </si>
  <si>
    <t>方小奎(方小奎)</t>
  </si>
  <si>
    <t>Thesunatnight</t>
  </si>
  <si>
    <t>艺可小可爱(艺可小可爱)</t>
  </si>
  <si>
    <t>刘霞</t>
  </si>
  <si>
    <t>华华</t>
  </si>
  <si>
    <t>qin(★__rǒ__)yan(qin(★__rǒ__)yan)</t>
  </si>
  <si>
    <t>陈远蓉</t>
  </si>
  <si>
    <t>向前看(向前看)</t>
  </si>
  <si>
    <t>LYL(L__YL)</t>
  </si>
  <si>
    <t>椰汁城吟游诗人(椰汁城吟游诗人)</t>
  </si>
  <si>
    <t>喝乌昂黄</t>
  </si>
  <si>
    <t>元子(元子)</t>
  </si>
  <si>
    <t>邓丽</t>
  </si>
  <si>
    <t>快乐一天</t>
  </si>
  <si>
    <t>霞(霞)</t>
  </si>
  <si>
    <t>深海里的星星</t>
  </si>
  <si>
    <t>一薪一亿(一薪一亿)</t>
  </si>
  <si>
    <t>红尘(红尘)</t>
  </si>
  <si>
    <t>任小琴</t>
  </si>
  <si>
    <t>学会无所谓</t>
  </si>
  <si>
    <t>娟娟</t>
  </si>
  <si>
    <t>Audi老颜(Audi老颜)</t>
  </si>
  <si>
    <t>火山陶金龙</t>
  </si>
  <si>
    <t>冬(冬)</t>
  </si>
  <si>
    <t>少份猜忌多份信任友爱的和谐(少份猜忌多份信任友爱的和谐)</t>
  </si>
  <si>
    <t>蒋素素</t>
  </si>
  <si>
    <t>陈东春</t>
  </si>
  <si>
    <t>赵树一(赵树一)</t>
  </si>
  <si>
    <t>黄道安</t>
  </si>
  <si>
    <t>李益中</t>
  </si>
  <si>
    <t>☒☒☒☒☒☒☒☒☒☒☒☒☒☒(☒☒☒☒☒☒☒☒☒☒☒☒☒☒)</t>
  </si>
  <si>
    <t>刘长文</t>
  </si>
  <si>
    <t>被遗忘的人(被遗忘的人)</t>
  </si>
  <si>
    <t>有你才快乐</t>
  </si>
  <si>
    <t>小可爱</t>
  </si>
  <si>
    <t>涵情漠漠</t>
  </si>
  <si>
    <t>liangyu</t>
  </si>
  <si>
    <t>咩咩</t>
  </si>
  <si>
    <t>红大少(红大少)</t>
  </si>
  <si>
    <t>擦玻璃</t>
  </si>
  <si>
    <t>脱单助理老师</t>
  </si>
  <si>
    <t>和平年代(和平年代)</t>
  </si>
  <si>
    <t>自律远航(自律远航)</t>
  </si>
  <si>
    <t>江湖棋人(江湖棋人)</t>
  </si>
  <si>
    <t>俊伟</t>
  </si>
  <si>
    <t>小伍</t>
  </si>
  <si>
    <t>田乐</t>
  </si>
  <si>
    <t>王书香</t>
  </si>
  <si>
    <t>吴红</t>
  </si>
  <si>
    <t>深海的拥抱</t>
  </si>
  <si>
    <t>萧晓</t>
  </si>
  <si>
    <t>徳玉</t>
  </si>
  <si>
    <t>张岚</t>
  </si>
  <si>
    <t>平安是福(平安是福)</t>
  </si>
  <si>
    <t>好时光</t>
  </si>
  <si>
    <t>陈建英</t>
  </si>
  <si>
    <t>☒好运☒☒☒降林☒☒☒☒(☒好运☒☒☒降林☒☒☒☒)</t>
  </si>
  <si>
    <t>杨菇凉</t>
  </si>
  <si>
    <t>谁明浪子心(谁明浪子心)</t>
  </si>
  <si>
    <t>熊2</t>
  </si>
  <si>
    <t>乌鱼专营罗双双(乌鱼专营罗双双)</t>
  </si>
  <si>
    <t>胡绪松</t>
  </si>
  <si>
    <t>刘璐</t>
  </si>
  <si>
    <t>朱吉波(朱吉波)</t>
  </si>
  <si>
    <t>对方正在输入...(对方正在输入...)</t>
  </si>
  <si>
    <t>李亚楠(李亚楠)</t>
  </si>
  <si>
    <t>马李</t>
  </si>
  <si>
    <t>王鹏(王鹏)</t>
  </si>
  <si>
    <t>杨朝珍</t>
  </si>
  <si>
    <t>今生陪你一起走</t>
  </si>
  <si>
    <t>小切</t>
  </si>
  <si>
    <t>星空下的告白</t>
  </si>
  <si>
    <t>小艾(小艾)</t>
  </si>
  <si>
    <t>依栏听雨</t>
  </si>
  <si>
    <t>☒☒☒曾經再美☒也是傷☒(☒☒☒曾經再美☒也是傷☒)</t>
  </si>
  <si>
    <t>王志刚(王志刚)</t>
  </si>
  <si>
    <t>曾兰</t>
  </si>
  <si>
    <t>素(素)</t>
  </si>
  <si>
    <t>周正财</t>
  </si>
  <si>
    <t>★ΛoΛ★嫣(★ΛoΛ★嫣)</t>
  </si>
  <si>
    <t>原</t>
  </si>
  <si>
    <t>烧烤|火炉叁专业炭烤(烧烤|火炉叁专业炭烤)</t>
  </si>
  <si>
    <t>ATang.唐(A小唐维修)</t>
  </si>
  <si>
    <t>雷思伦(雷思伦)</t>
  </si>
  <si>
    <t>兵荒马乱的&amp;青春(兵荒马乱的&amp;青春)</t>
  </si>
  <si>
    <t>甜心YY</t>
  </si>
  <si>
    <t>小徐</t>
  </si>
  <si>
    <t>你在努力长大，我在慢慢变老(你在努力长大，我在慢慢变老)</t>
  </si>
  <si>
    <t>钦钦.</t>
  </si>
  <si>
    <t>逍遥(逍遥)</t>
  </si>
  <si>
    <t>桃妖</t>
  </si>
  <si>
    <t>唐涛</t>
  </si>
  <si>
    <t>徐进</t>
  </si>
  <si>
    <t>wood(wood)</t>
  </si>
  <si>
    <t>Tloml</t>
  </si>
  <si>
    <t>芒果(芒果)</t>
  </si>
  <si>
    <t>深海的童话</t>
  </si>
  <si>
    <t>小渝</t>
  </si>
  <si>
    <t>一个张张包(一个张张包)</t>
  </si>
  <si>
    <t>超级小蚂蚁</t>
  </si>
  <si>
    <t>辉夜姬物语(辉夜姬物语)</t>
  </si>
  <si>
    <t>颜域</t>
  </si>
  <si>
    <t>文雯</t>
  </si>
  <si>
    <t>WBO_o(WBO_o)</t>
  </si>
  <si>
    <t>快乐老太</t>
  </si>
  <si>
    <t>心有灵犀</t>
  </si>
  <si>
    <t>陆小华(陆小华)</t>
  </si>
  <si>
    <t>廖朋(廖朋)</t>
  </si>
  <si>
    <t>何贞英</t>
  </si>
  <si>
    <t>何自良(何自良)</t>
  </si>
  <si>
    <t>雷慧林</t>
  </si>
  <si>
    <t>麦兜猪(麦兜猪)</t>
  </si>
  <si>
    <t>小磊哥</t>
  </si>
  <si>
    <t>二小姐(二小姐)</t>
  </si>
  <si>
    <t>nightroad</t>
  </si>
  <si>
    <t>李高(李高)</t>
  </si>
  <si>
    <t>宋苗</t>
  </si>
  <si>
    <t>星语心愿</t>
  </si>
  <si>
    <t>无痕(无痕)</t>
  </si>
  <si>
    <t>谭某某丶(谭某某丶)</t>
  </si>
  <si>
    <t>陈昭蓉</t>
  </si>
  <si>
    <t>半个柠檬(半个柠檬)</t>
  </si>
  <si>
    <t>周(周)</t>
  </si>
  <si>
    <t>向前（熊生敏）</t>
  </si>
  <si>
    <t>陈钱</t>
  </si>
  <si>
    <t>Final(Final)</t>
  </si>
  <si>
    <t>四夕文武(四夕文武)</t>
  </si>
  <si>
    <t>W(W)</t>
  </si>
  <si>
    <t>沉睡的梦</t>
  </si>
  <si>
    <t>青青</t>
  </si>
  <si>
    <t>泾伦</t>
  </si>
  <si>
    <t>草帽先生(草帽先生)</t>
  </si>
  <si>
    <t>AWY～f(AWY～f)</t>
  </si>
  <si>
    <t>唯铭燕平(唯铭燕平)</t>
  </si>
  <si>
    <t>张俊(张俊)</t>
  </si>
  <si>
    <t>杨春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</si>
</sst>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@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000000"/>
      <name val="Arial"/>
      <charset val="20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20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232326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20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>
      <alignment vertical="center"/>
    </xf>
    <xf numFmtId="49" fontId="2" fillId="0" borderId="0" xfId="0" applyNumberFormat="1" applyFont="1" applyFill="1" applyBorder="1" applyAlignment="1">
      <alignment horizontal="left" vertical="top"/>
    </xf>
    <xf numFmtId="0" fontId="0" fillId="0" borderId="0" xfId="0" applyNumberFormat="1">
      <alignment vertical="center"/>
    </xf>
    <xf numFmtId="0" fontId="3" fillId="2" borderId="0" xfId="0" applyNumberFormat="1" applyFont="1" applyFill="1">
      <alignment vertical="center"/>
    </xf>
    <xf numFmtId="0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49" fontId="3" fillId="2" borderId="0" xfId="0" applyNumberFormat="1" applyFont="1" applyFill="1">
      <alignment vertical="center"/>
    </xf>
    <xf numFmtId="176" fontId="0" fillId="0" borderId="0" xfId="0" applyNumberFormat="1">
      <alignment vertical="center"/>
    </xf>
    <xf numFmtId="49" fontId="4" fillId="0" borderId="0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center" vertical="top"/>
    </xf>
    <xf numFmtId="0" fontId="9" fillId="0" borderId="1" xfId="0" applyNumberFormat="1" applyFont="1" applyFill="1" applyBorder="1" applyAlignment="1">
      <alignment horizontal="left" vertical="top"/>
    </xf>
    <xf numFmtId="49" fontId="8" fillId="0" borderId="1" xfId="0" applyNumberFormat="1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59"/>
  <sheetViews>
    <sheetView tabSelected="1" zoomScale="85" zoomScaleNormal="85" workbookViewId="0">
      <selection activeCell="Q2" sqref="Q2:Q188"/>
    </sheetView>
  </sheetViews>
  <sheetFormatPr defaultColWidth="11.4454545454545" defaultRowHeight="13"/>
  <cols>
    <col min="1" max="1" width="16.0363636363636" style="14" customWidth="1"/>
    <col min="2" max="16384" width="11.4454545454545" style="14" customWidth="1"/>
  </cols>
  <sheetData>
    <row r="1" s="13" customFormat="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ht="14" spans="1:17">
      <c r="A2" s="15" t="s">
        <v>17</v>
      </c>
      <c r="B2" s="15" t="s">
        <v>18</v>
      </c>
      <c r="C2" s="15" t="s">
        <v>19</v>
      </c>
      <c r="D2" s="16" t="s">
        <v>20</v>
      </c>
      <c r="E2" s="16" t="s">
        <v>21</v>
      </c>
      <c r="F2" s="14" t="s">
        <v>22</v>
      </c>
      <c r="G2" s="14" t="s">
        <v>23</v>
      </c>
      <c r="H2" s="15" t="s">
        <v>24</v>
      </c>
      <c r="I2" s="17" t="s">
        <v>25</v>
      </c>
      <c r="J2" s="14" t="s">
        <v>26</v>
      </c>
      <c r="K2" s="14" t="s">
        <v>27</v>
      </c>
      <c r="L2" s="17" t="s">
        <v>28</v>
      </c>
      <c r="M2" s="14" t="s">
        <v>29</v>
      </c>
      <c r="N2" s="2" t="s">
        <v>30</v>
      </c>
      <c r="O2" s="3" t="s">
        <v>31</v>
      </c>
      <c r="P2" s="6" t="s">
        <v>32</v>
      </c>
      <c r="Q2" s="2" t="s">
        <v>33</v>
      </c>
    </row>
    <row r="3" ht="14" spans="1:17">
      <c r="A3" s="15" t="s">
        <v>34</v>
      </c>
      <c r="B3" s="15" t="s">
        <v>35</v>
      </c>
      <c r="C3" s="15" t="s">
        <v>36</v>
      </c>
      <c r="D3" s="16" t="s">
        <v>37</v>
      </c>
      <c r="E3" s="16" t="s">
        <v>38</v>
      </c>
      <c r="F3" s="14" t="s">
        <v>39</v>
      </c>
      <c r="G3" s="14" t="s">
        <v>40</v>
      </c>
      <c r="H3" s="15" t="s">
        <v>41</v>
      </c>
      <c r="I3" s="17" t="s">
        <v>42</v>
      </c>
      <c r="J3" s="14" t="s">
        <v>43</v>
      </c>
      <c r="K3" s="14" t="s">
        <v>44</v>
      </c>
      <c r="L3" s="17" t="s">
        <v>45</v>
      </c>
      <c r="M3" s="14" t="s">
        <v>46</v>
      </c>
      <c r="N3" s="2" t="s">
        <v>47</v>
      </c>
      <c r="O3" s="3" t="s">
        <v>48</v>
      </c>
      <c r="P3" s="3" t="s">
        <v>49</v>
      </c>
      <c r="Q3" s="2" t="s">
        <v>50</v>
      </c>
    </row>
    <row r="4" s="14" customFormat="1" ht="14" spans="1:17">
      <c r="A4" s="15" t="s">
        <v>51</v>
      </c>
      <c r="B4" s="15" t="s">
        <v>52</v>
      </c>
      <c r="C4" s="15" t="s">
        <v>53</v>
      </c>
      <c r="D4" s="16" t="s">
        <v>54</v>
      </c>
      <c r="E4" s="16" t="s">
        <v>55</v>
      </c>
      <c r="F4" s="14" t="s">
        <v>56</v>
      </c>
      <c r="H4" s="15" t="s">
        <v>57</v>
      </c>
      <c r="I4" s="17" t="s">
        <v>58</v>
      </c>
      <c r="J4" s="14" t="s">
        <v>59</v>
      </c>
      <c r="K4" s="14" t="s">
        <v>60</v>
      </c>
      <c r="L4" s="17" t="s">
        <v>61</v>
      </c>
      <c r="M4" s="14" t="s">
        <v>62</v>
      </c>
      <c r="N4" s="2" t="s">
        <v>63</v>
      </c>
      <c r="O4" s="3" t="s">
        <v>64</v>
      </c>
      <c r="P4" s="4" t="s">
        <v>65</v>
      </c>
      <c r="Q4" s="2" t="s">
        <v>66</v>
      </c>
    </row>
    <row r="5" s="14" customFormat="1" ht="14" spans="1:17">
      <c r="A5" s="15" t="s">
        <v>67</v>
      </c>
      <c r="B5" s="15" t="s">
        <v>68</v>
      </c>
      <c r="C5" s="15" t="s">
        <v>69</v>
      </c>
      <c r="D5" s="16" t="s">
        <v>70</v>
      </c>
      <c r="E5" s="16" t="s">
        <v>71</v>
      </c>
      <c r="F5" s="14" t="s">
        <v>72</v>
      </c>
      <c r="H5" s="15" t="s">
        <v>73</v>
      </c>
      <c r="I5" s="17" t="s">
        <v>74</v>
      </c>
      <c r="J5" s="14" t="s">
        <v>75</v>
      </c>
      <c r="K5" s="14" t="s">
        <v>76</v>
      </c>
      <c r="L5" s="17" t="s">
        <v>77</v>
      </c>
      <c r="M5" s="14" t="s">
        <v>78</v>
      </c>
      <c r="N5" s="2" t="s">
        <v>79</v>
      </c>
      <c r="O5" s="4" t="s">
        <v>80</v>
      </c>
      <c r="P5" s="4" t="s">
        <v>81</v>
      </c>
      <c r="Q5" s="2" t="s">
        <v>82</v>
      </c>
    </row>
    <row r="6" s="14" customFormat="1" ht="14" spans="1:17">
      <c r="A6" s="15" t="s">
        <v>83</v>
      </c>
      <c r="B6" s="15" t="s">
        <v>84</v>
      </c>
      <c r="C6" s="15" t="s">
        <v>85</v>
      </c>
      <c r="D6" s="16" t="s">
        <v>86</v>
      </c>
      <c r="E6" s="16" t="s">
        <v>87</v>
      </c>
      <c r="F6" s="14" t="s">
        <v>88</v>
      </c>
      <c r="H6" s="15" t="s">
        <v>89</v>
      </c>
      <c r="I6" s="17" t="s">
        <v>90</v>
      </c>
      <c r="J6" s="14" t="s">
        <v>91</v>
      </c>
      <c r="K6" s="14"/>
      <c r="L6" s="17" t="s">
        <v>92</v>
      </c>
      <c r="M6" s="14" t="s">
        <v>93</v>
      </c>
      <c r="N6" s="2" t="s">
        <v>94</v>
      </c>
      <c r="O6" s="4" t="s">
        <v>95</v>
      </c>
      <c r="P6" s="3" t="s">
        <v>96</v>
      </c>
      <c r="Q6" s="2" t="s">
        <v>97</v>
      </c>
    </row>
    <row r="7" s="14" customFormat="1" ht="14" spans="1:17">
      <c r="A7" s="15" t="s">
        <v>98</v>
      </c>
      <c r="B7" s="15" t="s">
        <v>99</v>
      </c>
      <c r="C7" s="15" t="s">
        <v>100</v>
      </c>
      <c r="D7" s="16" t="s">
        <v>101</v>
      </c>
      <c r="E7" s="17" t="s">
        <v>102</v>
      </c>
      <c r="F7" s="14" t="s">
        <v>103</v>
      </c>
      <c r="H7" s="15" t="s">
        <v>104</v>
      </c>
      <c r="I7" s="17" t="s">
        <v>105</v>
      </c>
      <c r="J7" s="14" t="s">
        <v>106</v>
      </c>
      <c r="L7" s="17" t="s">
        <v>107</v>
      </c>
      <c r="M7" s="14" t="s">
        <v>108</v>
      </c>
      <c r="N7" s="2" t="s">
        <v>109</v>
      </c>
      <c r="O7" s="6" t="s">
        <v>110</v>
      </c>
      <c r="P7" s="4" t="s">
        <v>111</v>
      </c>
      <c r="Q7" s="2" t="s">
        <v>112</v>
      </c>
    </row>
    <row r="8" s="14" customFormat="1" ht="14" spans="1:17">
      <c r="A8" s="15" t="s">
        <v>113</v>
      </c>
      <c r="B8" s="15" t="s">
        <v>114</v>
      </c>
      <c r="C8" s="15" t="s">
        <v>115</v>
      </c>
      <c r="D8" s="16" t="s">
        <v>116</v>
      </c>
      <c r="E8" s="17" t="s">
        <v>117</v>
      </c>
      <c r="F8" s="14" t="s">
        <v>118</v>
      </c>
      <c r="H8" s="15" t="s">
        <v>119</v>
      </c>
      <c r="I8" s="17" t="s">
        <v>120</v>
      </c>
      <c r="J8" s="14" t="s">
        <v>121</v>
      </c>
      <c r="L8" s="17" t="s">
        <v>122</v>
      </c>
      <c r="M8" s="14" t="s">
        <v>123</v>
      </c>
      <c r="N8" s="2" t="s">
        <v>124</v>
      </c>
      <c r="O8" s="4" t="s">
        <v>125</v>
      </c>
      <c r="P8" s="4" t="s">
        <v>126</v>
      </c>
      <c r="Q8" s="2" t="s">
        <v>127</v>
      </c>
    </row>
    <row r="9" s="14" customFormat="1" ht="14" spans="1:17">
      <c r="A9" s="15" t="s">
        <v>128</v>
      </c>
      <c r="B9" s="15" t="s">
        <v>129</v>
      </c>
      <c r="C9" s="15" t="s">
        <v>130</v>
      </c>
      <c r="D9" s="16" t="s">
        <v>131</v>
      </c>
      <c r="E9" s="17" t="s">
        <v>132</v>
      </c>
      <c r="F9" s="14" t="s">
        <v>133</v>
      </c>
      <c r="H9" s="15" t="s">
        <v>134</v>
      </c>
      <c r="I9" s="17" t="s">
        <v>135</v>
      </c>
      <c r="J9" s="14" t="s">
        <v>136</v>
      </c>
      <c r="L9" s="17" t="s">
        <v>137</v>
      </c>
      <c r="M9" s="14" t="s">
        <v>138</v>
      </c>
      <c r="N9" s="2" t="s">
        <v>139</v>
      </c>
      <c r="O9" s="3" t="s">
        <v>140</v>
      </c>
      <c r="P9" s="3" t="s">
        <v>141</v>
      </c>
      <c r="Q9" s="2" t="s">
        <v>142</v>
      </c>
    </row>
    <row r="10" s="14" customFormat="1" ht="14" spans="1:17">
      <c r="A10" s="15" t="s">
        <v>143</v>
      </c>
      <c r="B10" s="15" t="s">
        <v>144</v>
      </c>
      <c r="C10" s="15" t="s">
        <v>145</v>
      </c>
      <c r="D10" s="16" t="s">
        <v>146</v>
      </c>
      <c r="E10" s="17" t="s">
        <v>147</v>
      </c>
      <c r="F10" s="14" t="s">
        <v>148</v>
      </c>
      <c r="H10" s="15" t="s">
        <v>149</v>
      </c>
      <c r="I10" s="17" t="s">
        <v>150</v>
      </c>
      <c r="J10" s="14" t="s">
        <v>151</v>
      </c>
      <c r="L10" s="17" t="s">
        <v>152</v>
      </c>
      <c r="M10" s="14" t="s">
        <v>153</v>
      </c>
      <c r="N10" s="2" t="s">
        <v>154</v>
      </c>
      <c r="O10" s="3" t="s">
        <v>155</v>
      </c>
      <c r="P10" s="3" t="s">
        <v>156</v>
      </c>
      <c r="Q10" s="2" t="s">
        <v>157</v>
      </c>
    </row>
    <row r="11" s="14" customFormat="1" ht="14" spans="1:17">
      <c r="A11" s="15" t="s">
        <v>158</v>
      </c>
      <c r="B11" s="15" t="s">
        <v>159</v>
      </c>
      <c r="C11" s="15" t="s">
        <v>160</v>
      </c>
      <c r="D11" s="16" t="s">
        <v>161</v>
      </c>
      <c r="E11" s="17" t="s">
        <v>162</v>
      </c>
      <c r="F11" s="14" t="s">
        <v>163</v>
      </c>
      <c r="H11" s="15" t="s">
        <v>164</v>
      </c>
      <c r="I11" s="17" t="s">
        <v>165</v>
      </c>
      <c r="J11" s="14" t="s">
        <v>166</v>
      </c>
      <c r="L11" s="17" t="s">
        <v>167</v>
      </c>
      <c r="M11" s="14" t="s">
        <v>168</v>
      </c>
      <c r="N11" s="2" t="s">
        <v>169</v>
      </c>
      <c r="O11" s="6" t="s">
        <v>170</v>
      </c>
      <c r="P11" s="5" t="s">
        <v>171</v>
      </c>
      <c r="Q11" s="2" t="s">
        <v>172</v>
      </c>
    </row>
    <row r="12" s="14" customFormat="1" ht="14" spans="1:17">
      <c r="A12" s="15" t="s">
        <v>173</v>
      </c>
      <c r="B12" s="15" t="s">
        <v>174</v>
      </c>
      <c r="C12" s="15" t="s">
        <v>175</v>
      </c>
      <c r="D12" s="16" t="s">
        <v>176</v>
      </c>
      <c r="E12" s="17" t="s">
        <v>177</v>
      </c>
      <c r="F12" s="14" t="s">
        <v>178</v>
      </c>
      <c r="H12" s="15" t="s">
        <v>179</v>
      </c>
      <c r="I12" s="17" t="s">
        <v>180</v>
      </c>
      <c r="J12" s="14" t="s">
        <v>181</v>
      </c>
      <c r="M12" s="14" t="s">
        <v>182</v>
      </c>
      <c r="N12" s="2" t="s">
        <v>183</v>
      </c>
      <c r="O12" s="4" t="s">
        <v>184</v>
      </c>
      <c r="P12" s="6" t="s">
        <v>185</v>
      </c>
      <c r="Q12" s="2" t="s">
        <v>186</v>
      </c>
    </row>
    <row r="13" s="14" customFormat="1" ht="14" spans="1:17">
      <c r="A13" s="15" t="s">
        <v>187</v>
      </c>
      <c r="B13" s="15" t="s">
        <v>188</v>
      </c>
      <c r="C13" s="15" t="s">
        <v>189</v>
      </c>
      <c r="D13" s="16" t="s">
        <v>190</v>
      </c>
      <c r="E13" s="17" t="s">
        <v>191</v>
      </c>
      <c r="F13" s="14" t="s">
        <v>192</v>
      </c>
      <c r="H13" s="15" t="s">
        <v>193</v>
      </c>
      <c r="I13" s="17" t="s">
        <v>194</v>
      </c>
      <c r="J13" s="14" t="s">
        <v>195</v>
      </c>
      <c r="M13" s="14" t="s">
        <v>196</v>
      </c>
      <c r="N13" s="2" t="s">
        <v>197</v>
      </c>
      <c r="O13" s="3" t="s">
        <v>198</v>
      </c>
      <c r="P13" s="3" t="s">
        <v>199</v>
      </c>
      <c r="Q13" s="2" t="s">
        <v>200</v>
      </c>
    </row>
    <row r="14" s="14" customFormat="1" ht="14" spans="1:17">
      <c r="A14" s="15" t="s">
        <v>201</v>
      </c>
      <c r="B14" s="15" t="s">
        <v>202</v>
      </c>
      <c r="C14" s="15" t="s">
        <v>203</v>
      </c>
      <c r="D14" s="16" t="s">
        <v>204</v>
      </c>
      <c r="E14" s="17" t="s">
        <v>205</v>
      </c>
      <c r="H14" s="15" t="s">
        <v>206</v>
      </c>
      <c r="I14" s="17" t="s">
        <v>207</v>
      </c>
      <c r="J14" s="14" t="s">
        <v>208</v>
      </c>
      <c r="M14" s="14" t="s">
        <v>209</v>
      </c>
      <c r="N14" s="2" t="s">
        <v>210</v>
      </c>
      <c r="O14" s="3" t="s">
        <v>211</v>
      </c>
      <c r="P14" s="3" t="s">
        <v>212</v>
      </c>
      <c r="Q14" s="2" t="s">
        <v>213</v>
      </c>
    </row>
    <row r="15" s="14" customFormat="1" ht="14" spans="1:17">
      <c r="A15" s="15" t="s">
        <v>214</v>
      </c>
      <c r="B15" s="15" t="s">
        <v>215</v>
      </c>
      <c r="C15" s="15" t="s">
        <v>216</v>
      </c>
      <c r="D15" s="16" t="s">
        <v>217</v>
      </c>
      <c r="E15" s="17" t="s">
        <v>218</v>
      </c>
      <c r="H15" s="15" t="s">
        <v>219</v>
      </c>
      <c r="I15" s="17" t="s">
        <v>220</v>
      </c>
      <c r="J15" s="14" t="s">
        <v>221</v>
      </c>
      <c r="N15" s="2" t="s">
        <v>222</v>
      </c>
      <c r="O15" s="4" t="s">
        <v>223</v>
      </c>
      <c r="P15" s="4" t="s">
        <v>224</v>
      </c>
      <c r="Q15" s="2" t="s">
        <v>225</v>
      </c>
    </row>
    <row r="16" s="14" customFormat="1" ht="14" spans="1:17">
      <c r="A16" s="15" t="s">
        <v>226</v>
      </c>
      <c r="B16" s="15" t="s">
        <v>227</v>
      </c>
      <c r="C16" s="15" t="s">
        <v>228</v>
      </c>
      <c r="D16" s="16" t="s">
        <v>229</v>
      </c>
      <c r="E16" s="17" t="s">
        <v>230</v>
      </c>
      <c r="H16" s="15" t="s">
        <v>231</v>
      </c>
      <c r="I16" s="17" t="s">
        <v>232</v>
      </c>
      <c r="N16" s="2" t="s">
        <v>233</v>
      </c>
      <c r="O16" s="3" t="s">
        <v>234</v>
      </c>
      <c r="P16" s="4" t="s">
        <v>235</v>
      </c>
      <c r="Q16" s="2" t="s">
        <v>236</v>
      </c>
    </row>
    <row r="17" s="14" customFormat="1" ht="14" spans="1:17">
      <c r="A17" s="15" t="s">
        <v>237</v>
      </c>
      <c r="B17" s="15" t="s">
        <v>238</v>
      </c>
      <c r="C17" s="15" t="s">
        <v>239</v>
      </c>
      <c r="D17" s="16" t="s">
        <v>240</v>
      </c>
      <c r="E17" s="17" t="s">
        <v>241</v>
      </c>
      <c r="H17" s="15" t="s">
        <v>242</v>
      </c>
      <c r="I17" s="17" t="s">
        <v>243</v>
      </c>
      <c r="N17" s="2" t="s">
        <v>244</v>
      </c>
      <c r="O17" s="6" t="s">
        <v>245</v>
      </c>
      <c r="P17" s="4" t="s">
        <v>246</v>
      </c>
      <c r="Q17" s="2" t="s">
        <v>247</v>
      </c>
    </row>
    <row r="18" s="14" customFormat="1" ht="14" spans="1:17">
      <c r="A18" s="15" t="s">
        <v>248</v>
      </c>
      <c r="B18" s="15" t="s">
        <v>249</v>
      </c>
      <c r="C18" s="15" t="s">
        <v>250</v>
      </c>
      <c r="D18" s="17" t="s">
        <v>251</v>
      </c>
      <c r="E18" s="17" t="s">
        <v>252</v>
      </c>
      <c r="H18" s="15" t="s">
        <v>253</v>
      </c>
      <c r="I18" s="17" t="s">
        <v>254</v>
      </c>
      <c r="N18" s="2" t="s">
        <v>255</v>
      </c>
      <c r="O18" s="4" t="s">
        <v>256</v>
      </c>
      <c r="P18" s="4" t="s">
        <v>257</v>
      </c>
      <c r="Q18" s="2" t="s">
        <v>258</v>
      </c>
    </row>
    <row r="19" s="14" customFormat="1" ht="14" spans="1:17">
      <c r="A19" s="15" t="s">
        <v>259</v>
      </c>
      <c r="B19" s="15" t="s">
        <v>260</v>
      </c>
      <c r="C19" s="15" t="s">
        <v>261</v>
      </c>
      <c r="D19" s="17" t="s">
        <v>262</v>
      </c>
      <c r="E19" s="17" t="s">
        <v>263</v>
      </c>
      <c r="H19" s="15" t="s">
        <v>264</v>
      </c>
      <c r="I19" s="17" t="s">
        <v>265</v>
      </c>
      <c r="N19" s="2" t="s">
        <v>266</v>
      </c>
      <c r="O19" s="3" t="s">
        <v>267</v>
      </c>
      <c r="P19" s="6" t="s">
        <v>268</v>
      </c>
      <c r="Q19" s="2" t="s">
        <v>269</v>
      </c>
    </row>
    <row r="20" s="14" customFormat="1" ht="14" spans="1:17">
      <c r="A20" s="15" t="s">
        <v>270</v>
      </c>
      <c r="B20" s="15" t="s">
        <v>271</v>
      </c>
      <c r="C20" s="15" t="s">
        <v>272</v>
      </c>
      <c r="D20" s="17" t="s">
        <v>273</v>
      </c>
      <c r="E20" s="17" t="s">
        <v>274</v>
      </c>
      <c r="H20" s="15" t="s">
        <v>275</v>
      </c>
      <c r="I20" s="17" t="s">
        <v>276</v>
      </c>
      <c r="N20" s="2" t="s">
        <v>277</v>
      </c>
      <c r="O20" s="6" t="s">
        <v>278</v>
      </c>
      <c r="P20" s="4" t="s">
        <v>279</v>
      </c>
      <c r="Q20" s="2" t="s">
        <v>280</v>
      </c>
    </row>
    <row r="21" s="14" customFormat="1" ht="14" spans="1:17">
      <c r="A21" s="15" t="s">
        <v>281</v>
      </c>
      <c r="B21" s="15" t="s">
        <v>282</v>
      </c>
      <c r="C21" s="15" t="s">
        <v>283</v>
      </c>
      <c r="D21" s="17" t="s">
        <v>20</v>
      </c>
      <c r="E21" s="17" t="s">
        <v>284</v>
      </c>
      <c r="H21" s="15" t="s">
        <v>285</v>
      </c>
      <c r="I21" s="17" t="s">
        <v>286</v>
      </c>
      <c r="N21" s="2" t="s">
        <v>287</v>
      </c>
      <c r="O21" s="4" t="s">
        <v>288</v>
      </c>
      <c r="P21" s="3" t="s">
        <v>289</v>
      </c>
      <c r="Q21" s="2" t="s">
        <v>290</v>
      </c>
    </row>
    <row r="22" s="14" customFormat="1" ht="14" spans="1:17">
      <c r="A22" s="15" t="s">
        <v>291</v>
      </c>
      <c r="B22" s="15" t="s">
        <v>292</v>
      </c>
      <c r="C22" s="15" t="s">
        <v>293</v>
      </c>
      <c r="D22" s="17" t="s">
        <v>54</v>
      </c>
      <c r="E22" s="17" t="s">
        <v>294</v>
      </c>
      <c r="H22" s="15" t="s">
        <v>295</v>
      </c>
      <c r="I22" s="17" t="s">
        <v>296</v>
      </c>
      <c r="N22" s="2" t="s">
        <v>297</v>
      </c>
      <c r="O22" s="4" t="s">
        <v>298</v>
      </c>
      <c r="P22" s="4" t="s">
        <v>299</v>
      </c>
      <c r="Q22" s="2" t="s">
        <v>300</v>
      </c>
    </row>
    <row r="23" s="14" customFormat="1" ht="14" spans="1:17">
      <c r="A23" s="15" t="s">
        <v>301</v>
      </c>
      <c r="B23" s="15" t="s">
        <v>302</v>
      </c>
      <c r="C23" s="15" t="s">
        <v>303</v>
      </c>
      <c r="D23" s="17" t="s">
        <v>70</v>
      </c>
      <c r="E23" s="17" t="s">
        <v>304</v>
      </c>
      <c r="H23" s="15" t="s">
        <v>305</v>
      </c>
      <c r="I23" s="17" t="s">
        <v>306</v>
      </c>
      <c r="N23" s="2" t="s">
        <v>307</v>
      </c>
      <c r="O23" s="4" t="s">
        <v>308</v>
      </c>
      <c r="P23" s="3" t="s">
        <v>309</v>
      </c>
      <c r="Q23" s="2" t="s">
        <v>310</v>
      </c>
    </row>
    <row r="24" s="14" customFormat="1" ht="14" spans="1:17">
      <c r="A24" s="15" t="s">
        <v>311</v>
      </c>
      <c r="B24" s="15" t="s">
        <v>312</v>
      </c>
      <c r="C24" s="15" t="s">
        <v>313</v>
      </c>
      <c r="D24" s="17" t="s">
        <v>314</v>
      </c>
      <c r="E24" s="17" t="s">
        <v>315</v>
      </c>
      <c r="H24" s="15" t="s">
        <v>316</v>
      </c>
      <c r="I24" s="17" t="s">
        <v>317</v>
      </c>
      <c r="N24" s="2" t="s">
        <v>318</v>
      </c>
      <c r="O24" s="3" t="s">
        <v>319</v>
      </c>
      <c r="P24" s="3" t="s">
        <v>320</v>
      </c>
      <c r="Q24" s="2" t="s">
        <v>321</v>
      </c>
    </row>
    <row r="25" s="14" customFormat="1" ht="14" spans="1:17">
      <c r="A25" s="15" t="s">
        <v>322</v>
      </c>
      <c r="B25" s="15" t="s">
        <v>323</v>
      </c>
      <c r="C25" s="15" t="s">
        <v>324</v>
      </c>
      <c r="D25" s="17" t="s">
        <v>325</v>
      </c>
      <c r="E25" s="17" t="s">
        <v>326</v>
      </c>
      <c r="H25" s="15" t="s">
        <v>327</v>
      </c>
      <c r="I25" s="17" t="s">
        <v>328</v>
      </c>
      <c r="N25" s="2" t="s">
        <v>329</v>
      </c>
      <c r="O25" s="6" t="s">
        <v>330</v>
      </c>
      <c r="P25" s="4" t="s">
        <v>331</v>
      </c>
      <c r="Q25" s="2" t="s">
        <v>332</v>
      </c>
    </row>
    <row r="26" s="14" customFormat="1" ht="14" spans="1:17">
      <c r="A26" s="15" t="s">
        <v>333</v>
      </c>
      <c r="B26" s="15" t="s">
        <v>334</v>
      </c>
      <c r="C26" s="15" t="s">
        <v>335</v>
      </c>
      <c r="D26" s="17" t="s">
        <v>336</v>
      </c>
      <c r="E26" s="17" t="s">
        <v>337</v>
      </c>
      <c r="H26" s="15" t="s">
        <v>338</v>
      </c>
      <c r="I26" s="17" t="s">
        <v>339</v>
      </c>
      <c r="N26" s="2" t="s">
        <v>340</v>
      </c>
      <c r="O26" s="3" t="s">
        <v>341</v>
      </c>
      <c r="P26" s="4" t="s">
        <v>342</v>
      </c>
      <c r="Q26" s="2" t="s">
        <v>343</v>
      </c>
    </row>
    <row r="27" s="14" customFormat="1" ht="14" spans="1:17">
      <c r="A27" s="15" t="s">
        <v>344</v>
      </c>
      <c r="B27" s="15" t="s">
        <v>345</v>
      </c>
      <c r="C27" s="15" t="s">
        <v>346</v>
      </c>
      <c r="D27" s="17" t="s">
        <v>347</v>
      </c>
      <c r="E27" s="17" t="s">
        <v>348</v>
      </c>
      <c r="H27" s="15" t="s">
        <v>349</v>
      </c>
      <c r="I27" s="17" t="s">
        <v>350</v>
      </c>
      <c r="N27" s="2" t="s">
        <v>351</v>
      </c>
      <c r="O27" s="3" t="s">
        <v>352</v>
      </c>
      <c r="P27" s="3" t="s">
        <v>353</v>
      </c>
      <c r="Q27" s="2" t="s">
        <v>354</v>
      </c>
    </row>
    <row r="28" s="14" customFormat="1" ht="14" spans="1:17">
      <c r="A28" s="15" t="s">
        <v>355</v>
      </c>
      <c r="B28" s="15" t="s">
        <v>356</v>
      </c>
      <c r="C28" s="15" t="s">
        <v>357</v>
      </c>
      <c r="D28" s="17" t="s">
        <v>358</v>
      </c>
      <c r="E28" s="17" t="s">
        <v>359</v>
      </c>
      <c r="H28" s="15" t="s">
        <v>360</v>
      </c>
      <c r="I28" s="17" t="s">
        <v>361</v>
      </c>
      <c r="N28" s="2" t="s">
        <v>362</v>
      </c>
      <c r="O28" s="3" t="s">
        <v>363</v>
      </c>
      <c r="P28" s="6" t="s">
        <v>364</v>
      </c>
      <c r="Q28" s="2" t="s">
        <v>365</v>
      </c>
    </row>
    <row r="29" s="14" customFormat="1" ht="14" spans="1:17">
      <c r="A29" s="15" t="s">
        <v>366</v>
      </c>
      <c r="B29" s="15" t="s">
        <v>367</v>
      </c>
      <c r="C29" s="15" t="s">
        <v>368</v>
      </c>
      <c r="D29" s="17" t="s">
        <v>369</v>
      </c>
      <c r="E29" s="17" t="s">
        <v>370</v>
      </c>
      <c r="H29" s="15" t="s">
        <v>371</v>
      </c>
      <c r="I29" s="17" t="s">
        <v>372</v>
      </c>
      <c r="N29" s="2" t="s">
        <v>373</v>
      </c>
      <c r="O29" s="4" t="s">
        <v>374</v>
      </c>
      <c r="P29" s="3" t="s">
        <v>375</v>
      </c>
      <c r="Q29" s="2" t="s">
        <v>376</v>
      </c>
    </row>
    <row r="30" s="14" customFormat="1" ht="14" spans="1:17">
      <c r="A30" s="15" t="s">
        <v>377</v>
      </c>
      <c r="B30" s="15" t="s">
        <v>378</v>
      </c>
      <c r="C30" s="15" t="s">
        <v>379</v>
      </c>
      <c r="D30" s="17" t="s">
        <v>380</v>
      </c>
      <c r="E30" s="17" t="s">
        <v>381</v>
      </c>
      <c r="H30" s="15" t="s">
        <v>382</v>
      </c>
      <c r="I30" s="17" t="s">
        <v>383</v>
      </c>
      <c r="N30" s="2" t="s">
        <v>384</v>
      </c>
      <c r="O30" s="3" t="s">
        <v>385</v>
      </c>
      <c r="P30" s="3" t="s">
        <v>386</v>
      </c>
      <c r="Q30" s="2" t="s">
        <v>387</v>
      </c>
    </row>
    <row r="31" s="14" customFormat="1" ht="14" spans="1:17">
      <c r="A31" s="15" t="s">
        <v>388</v>
      </c>
      <c r="B31" s="15" t="s">
        <v>389</v>
      </c>
      <c r="C31" s="15" t="s">
        <v>390</v>
      </c>
      <c r="D31" s="17" t="s">
        <v>391</v>
      </c>
      <c r="E31" s="17" t="s">
        <v>392</v>
      </c>
      <c r="H31" s="15" t="s">
        <v>393</v>
      </c>
      <c r="I31" s="17" t="s">
        <v>394</v>
      </c>
      <c r="N31" s="2" t="s">
        <v>395</v>
      </c>
      <c r="O31" s="3" t="s">
        <v>396</v>
      </c>
      <c r="P31" s="3" t="s">
        <v>397</v>
      </c>
      <c r="Q31" s="2" t="s">
        <v>398</v>
      </c>
    </row>
    <row r="32" s="14" customFormat="1" ht="14" spans="1:17">
      <c r="A32" s="15" t="s">
        <v>399</v>
      </c>
      <c r="B32" s="15" t="s">
        <v>400</v>
      </c>
      <c r="C32" s="15" t="s">
        <v>401</v>
      </c>
      <c r="D32" s="15" t="s">
        <v>402</v>
      </c>
      <c r="E32" s="17" t="s">
        <v>403</v>
      </c>
      <c r="H32" s="15" t="s">
        <v>404</v>
      </c>
      <c r="I32" s="17" t="s">
        <v>405</v>
      </c>
      <c r="N32" s="2" t="s">
        <v>406</v>
      </c>
      <c r="O32" s="4" t="s">
        <v>407</v>
      </c>
      <c r="P32" s="4" t="s">
        <v>408</v>
      </c>
      <c r="Q32" s="2" t="s">
        <v>409</v>
      </c>
    </row>
    <row r="33" s="14" customFormat="1" ht="14" spans="1:17">
      <c r="A33" s="15" t="s">
        <v>410</v>
      </c>
      <c r="B33" s="15" t="s">
        <v>411</v>
      </c>
      <c r="C33" s="15" t="s">
        <v>412</v>
      </c>
      <c r="D33" s="15" t="s">
        <v>413</v>
      </c>
      <c r="E33" s="17" t="s">
        <v>414</v>
      </c>
      <c r="H33" s="15" t="s">
        <v>415</v>
      </c>
      <c r="I33" s="17" t="s">
        <v>416</v>
      </c>
      <c r="N33" s="2" t="s">
        <v>417</v>
      </c>
      <c r="O33" s="3" t="s">
        <v>418</v>
      </c>
      <c r="P33" s="5" t="s">
        <v>419</v>
      </c>
      <c r="Q33" s="2" t="s">
        <v>420</v>
      </c>
    </row>
    <row r="34" s="14" customFormat="1" ht="14" spans="1:17">
      <c r="A34" s="15" t="s">
        <v>421</v>
      </c>
      <c r="B34" s="15" t="s">
        <v>422</v>
      </c>
      <c r="C34" s="15" t="s">
        <v>423</v>
      </c>
      <c r="D34" s="15" t="s">
        <v>424</v>
      </c>
      <c r="E34" s="17" t="s">
        <v>425</v>
      </c>
      <c r="H34" s="15" t="s">
        <v>426</v>
      </c>
      <c r="I34" s="17" t="s">
        <v>427</v>
      </c>
      <c r="N34" s="2" t="s">
        <v>428</v>
      </c>
      <c r="O34" s="3" t="s">
        <v>429</v>
      </c>
      <c r="P34" s="3" t="s">
        <v>430</v>
      </c>
      <c r="Q34" s="2" t="s">
        <v>431</v>
      </c>
    </row>
    <row r="35" s="14" customFormat="1" ht="14" spans="1:17">
      <c r="A35" s="15" t="s">
        <v>432</v>
      </c>
      <c r="B35" s="15" t="s">
        <v>433</v>
      </c>
      <c r="C35" s="15" t="s">
        <v>434</v>
      </c>
      <c r="D35" s="15" t="s">
        <v>435</v>
      </c>
      <c r="E35" s="17" t="s">
        <v>436</v>
      </c>
      <c r="H35" s="15" t="s">
        <v>437</v>
      </c>
      <c r="I35" s="17" t="s">
        <v>438</v>
      </c>
      <c r="N35" s="2" t="s">
        <v>439</v>
      </c>
      <c r="O35" s="4" t="s">
        <v>440</v>
      </c>
      <c r="P35" s="4" t="s">
        <v>441</v>
      </c>
      <c r="Q35" s="2" t="s">
        <v>442</v>
      </c>
    </row>
    <row r="36" s="14" customFormat="1" ht="14" spans="1:17">
      <c r="A36" s="15" t="s">
        <v>443</v>
      </c>
      <c r="B36" s="15" t="s">
        <v>444</v>
      </c>
      <c r="C36" s="15" t="s">
        <v>445</v>
      </c>
      <c r="D36" s="15" t="s">
        <v>162</v>
      </c>
      <c r="E36" s="17" t="s">
        <v>446</v>
      </c>
      <c r="H36" s="15" t="s">
        <v>447</v>
      </c>
      <c r="I36" s="17"/>
      <c r="N36" s="2" t="s">
        <v>448</v>
      </c>
      <c r="O36" s="3" t="s">
        <v>449</v>
      </c>
      <c r="P36" s="4" t="s">
        <v>450</v>
      </c>
      <c r="Q36" s="2" t="s">
        <v>451</v>
      </c>
    </row>
    <row r="37" s="14" customFormat="1" ht="14" spans="1:17">
      <c r="A37" s="15" t="s">
        <v>452</v>
      </c>
      <c r="B37" s="15" t="s">
        <v>453</v>
      </c>
      <c r="C37" s="15" t="s">
        <v>454</v>
      </c>
      <c r="D37" s="15" t="s">
        <v>455</v>
      </c>
      <c r="E37" s="17" t="s">
        <v>456</v>
      </c>
      <c r="H37" s="15" t="s">
        <v>457</v>
      </c>
      <c r="I37" s="17"/>
      <c r="N37" s="2" t="s">
        <v>458</v>
      </c>
      <c r="O37" s="3" t="s">
        <v>459</v>
      </c>
      <c r="P37" s="4" t="s">
        <v>460</v>
      </c>
      <c r="Q37" s="2" t="s">
        <v>461</v>
      </c>
    </row>
    <row r="38" s="14" customFormat="1" ht="14" spans="1:17">
      <c r="A38" s="15" t="s">
        <v>462</v>
      </c>
      <c r="B38" s="15" t="s">
        <v>463</v>
      </c>
      <c r="C38" s="15" t="s">
        <v>464</v>
      </c>
      <c r="D38" s="15" t="s">
        <v>465</v>
      </c>
      <c r="E38" s="17" t="s">
        <v>466</v>
      </c>
      <c r="H38" s="15" t="s">
        <v>467</v>
      </c>
      <c r="I38" s="17"/>
      <c r="N38" s="2" t="s">
        <v>468</v>
      </c>
      <c r="O38" s="3" t="s">
        <v>469</v>
      </c>
      <c r="P38" s="4" t="s">
        <v>470</v>
      </c>
      <c r="Q38" s="2" t="s">
        <v>471</v>
      </c>
    </row>
    <row r="39" ht="14" spans="1:17">
      <c r="A39" s="15" t="s">
        <v>472</v>
      </c>
      <c r="B39" s="15" t="s">
        <v>473</v>
      </c>
      <c r="C39" s="15" t="s">
        <v>474</v>
      </c>
      <c r="D39" s="15" t="s">
        <v>54</v>
      </c>
      <c r="E39" s="17" t="s">
        <v>475</v>
      </c>
      <c r="H39" s="15" t="s">
        <v>476</v>
      </c>
      <c r="I39" s="18"/>
      <c r="N39" s="2" t="s">
        <v>477</v>
      </c>
      <c r="O39" s="3" t="s">
        <v>478</v>
      </c>
      <c r="P39" s="3" t="s">
        <v>479</v>
      </c>
      <c r="Q39" s="2" t="s">
        <v>480</v>
      </c>
    </row>
    <row r="40" ht="14" spans="1:17">
      <c r="A40" s="15" t="s">
        <v>481</v>
      </c>
      <c r="B40" s="15" t="s">
        <v>482</v>
      </c>
      <c r="C40" s="15" t="s">
        <v>483</v>
      </c>
      <c r="D40" s="15" t="s">
        <v>262</v>
      </c>
      <c r="E40" s="17" t="s">
        <v>484</v>
      </c>
      <c r="H40" s="15" t="s">
        <v>485</v>
      </c>
      <c r="I40" s="18"/>
      <c r="N40" s="2" t="s">
        <v>486</v>
      </c>
      <c r="O40" s="4" t="s">
        <v>487</v>
      </c>
      <c r="P40" s="3" t="s">
        <v>488</v>
      </c>
      <c r="Q40" s="2" t="s">
        <v>489</v>
      </c>
    </row>
    <row r="41" ht="14" spans="1:17">
      <c r="A41" s="15" t="s">
        <v>490</v>
      </c>
      <c r="B41" s="15" t="s">
        <v>491</v>
      </c>
      <c r="C41" s="15" t="s">
        <v>492</v>
      </c>
      <c r="D41" s="15" t="s">
        <v>493</v>
      </c>
      <c r="E41" s="17" t="s">
        <v>494</v>
      </c>
      <c r="H41" s="15" t="s">
        <v>495</v>
      </c>
      <c r="I41" s="18"/>
      <c r="N41" s="2" t="s">
        <v>496</v>
      </c>
      <c r="O41" s="6" t="s">
        <v>497</v>
      </c>
      <c r="P41" s="3" t="s">
        <v>498</v>
      </c>
      <c r="Q41" s="2" t="s">
        <v>499</v>
      </c>
    </row>
    <row r="42" ht="14" spans="1:17">
      <c r="A42" s="15" t="s">
        <v>500</v>
      </c>
      <c r="B42" s="15" t="s">
        <v>501</v>
      </c>
      <c r="C42" s="15" t="s">
        <v>502</v>
      </c>
      <c r="D42" s="15" t="s">
        <v>503</v>
      </c>
      <c r="E42" s="17" t="s">
        <v>504</v>
      </c>
      <c r="H42" s="15" t="s">
        <v>505</v>
      </c>
      <c r="I42" s="18"/>
      <c r="N42" s="2" t="s">
        <v>506</v>
      </c>
      <c r="O42" s="3" t="s">
        <v>507</v>
      </c>
      <c r="P42" s="4" t="s">
        <v>508</v>
      </c>
      <c r="Q42" s="2" t="s">
        <v>509</v>
      </c>
    </row>
    <row r="43" ht="14" spans="1:17">
      <c r="A43" s="15" t="s">
        <v>510</v>
      </c>
      <c r="B43" s="15" t="s">
        <v>511</v>
      </c>
      <c r="C43" s="15" t="s">
        <v>512</v>
      </c>
      <c r="D43" s="15" t="s">
        <v>513</v>
      </c>
      <c r="E43" s="17" t="s">
        <v>514</v>
      </c>
      <c r="H43" s="15" t="s">
        <v>515</v>
      </c>
      <c r="I43" s="18"/>
      <c r="N43" s="2" t="s">
        <v>516</v>
      </c>
      <c r="O43" s="4" t="s">
        <v>517</v>
      </c>
      <c r="P43" s="5" t="s">
        <v>518</v>
      </c>
      <c r="Q43" s="2" t="s">
        <v>519</v>
      </c>
    </row>
    <row r="44" ht="14" spans="1:17">
      <c r="A44" s="15" t="s">
        <v>520</v>
      </c>
      <c r="B44" s="15" t="s">
        <v>521</v>
      </c>
      <c r="C44" s="15" t="s">
        <v>522</v>
      </c>
      <c r="D44" s="15" t="s">
        <v>523</v>
      </c>
      <c r="E44" s="17" t="s">
        <v>524</v>
      </c>
      <c r="H44" s="15" t="s">
        <v>525</v>
      </c>
      <c r="I44" s="18"/>
      <c r="N44" s="2" t="s">
        <v>526</v>
      </c>
      <c r="O44" s="3" t="s">
        <v>527</v>
      </c>
      <c r="P44" s="4" t="s">
        <v>528</v>
      </c>
      <c r="Q44" s="2" t="s">
        <v>529</v>
      </c>
    </row>
    <row r="45" ht="14" spans="1:17">
      <c r="A45" s="15" t="s">
        <v>530</v>
      </c>
      <c r="B45" s="15" t="s">
        <v>531</v>
      </c>
      <c r="C45" s="15" t="s">
        <v>532</v>
      </c>
      <c r="D45" s="15" t="s">
        <v>533</v>
      </c>
      <c r="E45" s="17" t="s">
        <v>534</v>
      </c>
      <c r="H45" s="15" t="s">
        <v>535</v>
      </c>
      <c r="I45" s="18"/>
      <c r="N45" s="2" t="s">
        <v>536</v>
      </c>
      <c r="O45" s="6" t="s">
        <v>537</v>
      </c>
      <c r="P45" s="4" t="s">
        <v>538</v>
      </c>
      <c r="Q45" s="2" t="s">
        <v>539</v>
      </c>
    </row>
    <row r="46" ht="14" spans="1:17">
      <c r="A46" s="15" t="s">
        <v>540</v>
      </c>
      <c r="B46" s="15" t="s">
        <v>541</v>
      </c>
      <c r="C46" s="15" t="s">
        <v>542</v>
      </c>
      <c r="D46" s="15" t="s">
        <v>38</v>
      </c>
      <c r="E46" s="17" t="s">
        <v>543</v>
      </c>
      <c r="H46" s="15" t="s">
        <v>544</v>
      </c>
      <c r="I46" s="18"/>
      <c r="N46" s="2" t="s">
        <v>545</v>
      </c>
      <c r="O46" s="3" t="s">
        <v>546</v>
      </c>
      <c r="P46" s="4" t="s">
        <v>547</v>
      </c>
      <c r="Q46" s="2" t="s">
        <v>548</v>
      </c>
    </row>
    <row r="47" ht="14" spans="1:17">
      <c r="A47" s="15" t="s">
        <v>549</v>
      </c>
      <c r="B47" s="15" t="s">
        <v>550</v>
      </c>
      <c r="C47" s="15" t="s">
        <v>551</v>
      </c>
      <c r="D47" s="15" t="s">
        <v>552</v>
      </c>
      <c r="E47" s="17" t="s">
        <v>553</v>
      </c>
      <c r="H47" s="15" t="s">
        <v>554</v>
      </c>
      <c r="I47" s="18"/>
      <c r="N47" s="2" t="s">
        <v>555</v>
      </c>
      <c r="O47" s="4" t="s">
        <v>556</v>
      </c>
      <c r="P47" s="3" t="s">
        <v>557</v>
      </c>
      <c r="Q47" s="2" t="s">
        <v>558</v>
      </c>
    </row>
    <row r="48" ht="14" spans="1:17">
      <c r="A48" s="15" t="s">
        <v>559</v>
      </c>
      <c r="B48" s="15" t="s">
        <v>560</v>
      </c>
      <c r="C48" s="15" t="s">
        <v>561</v>
      </c>
      <c r="D48" s="15" t="s">
        <v>562</v>
      </c>
      <c r="E48" s="17" t="s">
        <v>563</v>
      </c>
      <c r="H48" s="15" t="s">
        <v>564</v>
      </c>
      <c r="I48" s="18"/>
      <c r="N48" s="2" t="s">
        <v>565</v>
      </c>
      <c r="O48" s="4" t="s">
        <v>566</v>
      </c>
      <c r="P48" s="3" t="s">
        <v>567</v>
      </c>
      <c r="Q48" s="2" t="s">
        <v>568</v>
      </c>
    </row>
    <row r="49" ht="14" spans="1:17">
      <c r="A49" s="15" t="s">
        <v>569</v>
      </c>
      <c r="B49" s="15" t="s">
        <v>570</v>
      </c>
      <c r="C49" s="15" t="s">
        <v>571</v>
      </c>
      <c r="D49" s="15" t="s">
        <v>572</v>
      </c>
      <c r="E49" s="17" t="s">
        <v>573</v>
      </c>
      <c r="H49" s="15" t="s">
        <v>574</v>
      </c>
      <c r="I49" s="18"/>
      <c r="N49" s="2" t="s">
        <v>575</v>
      </c>
      <c r="O49" s="3" t="s">
        <v>576</v>
      </c>
      <c r="P49" s="3" t="s">
        <v>577</v>
      </c>
      <c r="Q49" s="2" t="s">
        <v>578</v>
      </c>
    </row>
    <row r="50" ht="14" spans="1:17">
      <c r="A50" s="15" t="s">
        <v>579</v>
      </c>
      <c r="B50" s="15" t="s">
        <v>580</v>
      </c>
      <c r="C50" s="15" t="s">
        <v>581</v>
      </c>
      <c r="D50" s="15" t="s">
        <v>20</v>
      </c>
      <c r="E50" s="15" t="s">
        <v>229</v>
      </c>
      <c r="H50" s="15" t="s">
        <v>582</v>
      </c>
      <c r="I50" s="18"/>
      <c r="N50" s="2" t="s">
        <v>583</v>
      </c>
      <c r="O50" s="6" t="s">
        <v>584</v>
      </c>
      <c r="P50" s="3" t="s">
        <v>585</v>
      </c>
      <c r="Q50" s="2" t="s">
        <v>586</v>
      </c>
    </row>
    <row r="51" ht="14" spans="1:17">
      <c r="A51" s="15" t="s">
        <v>587</v>
      </c>
      <c r="B51" s="15" t="s">
        <v>588</v>
      </c>
      <c r="C51" s="15" t="s">
        <v>589</v>
      </c>
      <c r="D51" s="15" t="s">
        <v>590</v>
      </c>
      <c r="E51" s="15" t="s">
        <v>591</v>
      </c>
      <c r="H51" s="15" t="s">
        <v>592</v>
      </c>
      <c r="I51" s="18"/>
      <c r="N51" s="2" t="s">
        <v>593</v>
      </c>
      <c r="O51" s="3" t="s">
        <v>594</v>
      </c>
      <c r="P51" s="3" t="s">
        <v>595</v>
      </c>
      <c r="Q51" s="2" t="s">
        <v>596</v>
      </c>
    </row>
    <row r="52" ht="14" spans="1:17">
      <c r="A52" s="15" t="s">
        <v>597</v>
      </c>
      <c r="B52" s="15" t="s">
        <v>598</v>
      </c>
      <c r="C52" s="15" t="s">
        <v>599</v>
      </c>
      <c r="D52" s="15" t="s">
        <v>600</v>
      </c>
      <c r="E52" s="15" t="s">
        <v>241</v>
      </c>
      <c r="H52" s="19"/>
      <c r="I52" s="18"/>
      <c r="N52" s="2" t="s">
        <v>601</v>
      </c>
      <c r="O52" s="3" t="s">
        <v>602</v>
      </c>
      <c r="P52" s="3" t="s">
        <v>603</v>
      </c>
      <c r="Q52" s="2" t="s">
        <v>604</v>
      </c>
    </row>
    <row r="53" ht="14" spans="1:17">
      <c r="A53" s="15" t="s">
        <v>605</v>
      </c>
      <c r="B53" s="13"/>
      <c r="D53" s="15" t="s">
        <v>606</v>
      </c>
      <c r="E53" s="15" t="s">
        <v>252</v>
      </c>
      <c r="H53" s="19"/>
      <c r="I53" s="18"/>
      <c r="N53" s="2" t="s">
        <v>607</v>
      </c>
      <c r="O53" s="4" t="s">
        <v>608</v>
      </c>
      <c r="P53" s="3" t="s">
        <v>609</v>
      </c>
      <c r="Q53" s="2" t="s">
        <v>610</v>
      </c>
    </row>
    <row r="54" ht="14" spans="1:17">
      <c r="A54" s="15" t="s">
        <v>611</v>
      </c>
      <c r="B54" s="13"/>
      <c r="D54" s="15" t="s">
        <v>612</v>
      </c>
      <c r="E54" s="15" t="s">
        <v>263</v>
      </c>
      <c r="H54" s="19"/>
      <c r="I54" s="18"/>
      <c r="N54" s="2" t="s">
        <v>613</v>
      </c>
      <c r="O54" s="3" t="s">
        <v>614</v>
      </c>
      <c r="P54" s="3" t="s">
        <v>615</v>
      </c>
      <c r="Q54" s="2" t="s">
        <v>616</v>
      </c>
    </row>
    <row r="55" ht="14" spans="1:17">
      <c r="A55" s="13"/>
      <c r="B55" s="13"/>
      <c r="D55" s="15" t="s">
        <v>70</v>
      </c>
      <c r="E55" s="15" t="s">
        <v>190</v>
      </c>
      <c r="H55" s="19"/>
      <c r="I55" s="18"/>
      <c r="N55" s="2" t="s">
        <v>617</v>
      </c>
      <c r="O55" s="4" t="s">
        <v>618</v>
      </c>
      <c r="P55" s="3" t="s">
        <v>619</v>
      </c>
      <c r="Q55" s="2" t="s">
        <v>620</v>
      </c>
    </row>
    <row r="56" ht="14" spans="1:17">
      <c r="A56" s="13"/>
      <c r="B56" s="13"/>
      <c r="D56" s="15" t="s">
        <v>621</v>
      </c>
      <c r="E56" s="15" t="s">
        <v>191</v>
      </c>
      <c r="H56" s="19"/>
      <c r="I56" s="18"/>
      <c r="N56" s="2" t="s">
        <v>622</v>
      </c>
      <c r="O56" s="6" t="s">
        <v>623</v>
      </c>
      <c r="P56" s="6" t="s">
        <v>624</v>
      </c>
      <c r="Q56" s="2" t="s">
        <v>625</v>
      </c>
    </row>
    <row r="57" ht="14" spans="1:17">
      <c r="A57" s="13"/>
      <c r="B57" s="13"/>
      <c r="D57" s="15" t="s">
        <v>626</v>
      </c>
      <c r="E57" s="15" t="s">
        <v>205</v>
      </c>
      <c r="H57" s="19"/>
      <c r="I57" s="18"/>
      <c r="N57" s="2" t="s">
        <v>627</v>
      </c>
      <c r="O57" s="4" t="s">
        <v>628</v>
      </c>
      <c r="P57" s="3" t="s">
        <v>629</v>
      </c>
      <c r="Q57" s="2" t="s">
        <v>630</v>
      </c>
    </row>
    <row r="58" ht="14" spans="1:17">
      <c r="A58" s="13"/>
      <c r="B58" s="13"/>
      <c r="D58" s="15" t="s">
        <v>631</v>
      </c>
      <c r="E58" s="15" t="s">
        <v>218</v>
      </c>
      <c r="H58" s="19"/>
      <c r="I58" s="18"/>
      <c r="N58" s="2" t="s">
        <v>632</v>
      </c>
      <c r="O58" s="4" t="s">
        <v>633</v>
      </c>
      <c r="P58" s="3" t="s">
        <v>634</v>
      </c>
      <c r="Q58" s="2" t="s">
        <v>635</v>
      </c>
    </row>
    <row r="59" ht="14" spans="1:17">
      <c r="A59" s="13"/>
      <c r="B59" s="13"/>
      <c r="D59" s="15" t="s">
        <v>636</v>
      </c>
      <c r="E59" s="15" t="s">
        <v>637</v>
      </c>
      <c r="H59" s="19"/>
      <c r="I59" s="18"/>
      <c r="N59" s="2" t="s">
        <v>638</v>
      </c>
      <c r="O59" s="6" t="s">
        <v>639</v>
      </c>
      <c r="P59" s="4" t="s">
        <v>640</v>
      </c>
      <c r="Q59" s="2" t="s">
        <v>641</v>
      </c>
    </row>
    <row r="60" ht="14" spans="1:17">
      <c r="A60" s="13"/>
      <c r="B60" s="13"/>
      <c r="D60" s="15" t="s">
        <v>642</v>
      </c>
      <c r="E60" s="15" t="s">
        <v>251</v>
      </c>
      <c r="H60" s="19"/>
      <c r="I60" s="18"/>
      <c r="N60" s="2" t="s">
        <v>643</v>
      </c>
      <c r="O60" s="5" t="s">
        <v>644</v>
      </c>
      <c r="P60" s="3" t="s">
        <v>645</v>
      </c>
      <c r="Q60" s="2" t="s">
        <v>646</v>
      </c>
    </row>
    <row r="61" ht="14" spans="1:17">
      <c r="A61" s="13"/>
      <c r="B61" s="13"/>
      <c r="D61" s="15" t="s">
        <v>647</v>
      </c>
      <c r="E61" s="15" t="s">
        <v>132</v>
      </c>
      <c r="H61" s="19"/>
      <c r="I61" s="18"/>
      <c r="N61" s="2" t="s">
        <v>648</v>
      </c>
      <c r="O61" s="3" t="s">
        <v>649</v>
      </c>
      <c r="P61" s="4" t="s">
        <v>650</v>
      </c>
      <c r="Q61" s="2" t="s">
        <v>651</v>
      </c>
    </row>
    <row r="62" ht="14" spans="1:17">
      <c r="A62" s="13"/>
      <c r="B62" s="13"/>
      <c r="D62" s="15" t="s">
        <v>217</v>
      </c>
      <c r="E62" s="15" t="s">
        <v>102</v>
      </c>
      <c r="H62" s="19"/>
      <c r="I62" s="18"/>
      <c r="N62" s="2" t="s">
        <v>652</v>
      </c>
      <c r="O62" s="5" t="s">
        <v>653</v>
      </c>
      <c r="P62" s="5" t="s">
        <v>654</v>
      </c>
      <c r="Q62" s="2" t="s">
        <v>655</v>
      </c>
    </row>
    <row r="63" ht="14" spans="1:17">
      <c r="A63" s="13"/>
      <c r="B63" s="13"/>
      <c r="E63" s="15" t="s">
        <v>117</v>
      </c>
      <c r="H63" s="19"/>
      <c r="I63" s="18"/>
      <c r="N63" s="2" t="s">
        <v>656</v>
      </c>
      <c r="O63" s="3" t="s">
        <v>657</v>
      </c>
      <c r="P63" s="4" t="s">
        <v>658</v>
      </c>
      <c r="Q63" s="2" t="s">
        <v>659</v>
      </c>
    </row>
    <row r="64" ht="14" spans="1:17">
      <c r="A64" s="13"/>
      <c r="B64" s="13"/>
      <c r="E64" s="15" t="s">
        <v>660</v>
      </c>
      <c r="H64" s="19"/>
      <c r="I64" s="18"/>
      <c r="N64" s="2" t="s">
        <v>661</v>
      </c>
      <c r="O64" s="6" t="s">
        <v>662</v>
      </c>
      <c r="P64" s="6" t="s">
        <v>663</v>
      </c>
      <c r="Q64" s="2" t="s">
        <v>664</v>
      </c>
    </row>
    <row r="65" ht="14" spans="1:17">
      <c r="A65" s="13"/>
      <c r="B65" s="13"/>
      <c r="E65" s="15" t="s">
        <v>665</v>
      </c>
      <c r="I65" s="18"/>
      <c r="N65" s="2" t="s">
        <v>666</v>
      </c>
      <c r="O65" s="4" t="s">
        <v>667</v>
      </c>
      <c r="P65" s="4" t="s">
        <v>668</v>
      </c>
      <c r="Q65" s="2" t="s">
        <v>669</v>
      </c>
    </row>
    <row r="66" ht="14" spans="1:17">
      <c r="A66" s="13"/>
      <c r="B66" s="13"/>
      <c r="E66" s="15" t="s">
        <v>670</v>
      </c>
      <c r="I66" s="18"/>
      <c r="N66" s="2" t="s">
        <v>671</v>
      </c>
      <c r="O66" s="5" t="s">
        <v>672</v>
      </c>
      <c r="P66" s="6" t="s">
        <v>673</v>
      </c>
      <c r="Q66" s="2" t="s">
        <v>674</v>
      </c>
    </row>
    <row r="67" ht="14" spans="1:17">
      <c r="A67" s="13"/>
      <c r="B67" s="13"/>
      <c r="E67" s="15" t="s">
        <v>336</v>
      </c>
      <c r="I67" s="18"/>
      <c r="N67" s="2" t="s">
        <v>675</v>
      </c>
      <c r="O67" s="4" t="s">
        <v>676</v>
      </c>
      <c r="P67" s="3" t="s">
        <v>677</v>
      </c>
      <c r="Q67" s="2" t="s">
        <v>678</v>
      </c>
    </row>
    <row r="68" ht="14" spans="1:17">
      <c r="A68" s="13"/>
      <c r="B68" s="13"/>
      <c r="E68" s="15" t="s">
        <v>358</v>
      </c>
      <c r="I68" s="18"/>
      <c r="N68" s="2" t="s">
        <v>679</v>
      </c>
      <c r="O68" s="3" t="s">
        <v>680</v>
      </c>
      <c r="P68" s="4" t="s">
        <v>681</v>
      </c>
      <c r="Q68" s="2" t="s">
        <v>682</v>
      </c>
    </row>
    <row r="69" ht="14" spans="1:17">
      <c r="A69" s="13"/>
      <c r="B69" s="13"/>
      <c r="I69" s="18"/>
      <c r="N69" s="2" t="s">
        <v>683</v>
      </c>
      <c r="O69" s="4" t="s">
        <v>684</v>
      </c>
      <c r="P69" s="8" t="s">
        <v>685</v>
      </c>
      <c r="Q69" s="2" t="s">
        <v>686</v>
      </c>
    </row>
    <row r="70" ht="14" spans="1:17">
      <c r="A70" s="13"/>
      <c r="B70" s="13"/>
      <c r="I70" s="18"/>
      <c r="N70" s="2" t="s">
        <v>687</v>
      </c>
      <c r="O70" s="4" t="s">
        <v>688</v>
      </c>
      <c r="P70" s="4" t="s">
        <v>689</v>
      </c>
      <c r="Q70" s="2" t="s">
        <v>690</v>
      </c>
    </row>
    <row r="71" ht="14" spans="1:17">
      <c r="A71" s="13"/>
      <c r="B71" s="13"/>
      <c r="I71" s="18"/>
      <c r="N71" s="2" t="s">
        <v>691</v>
      </c>
      <c r="O71" s="3" t="s">
        <v>692</v>
      </c>
      <c r="P71" s="3" t="s">
        <v>693</v>
      </c>
      <c r="Q71" s="2" t="s">
        <v>694</v>
      </c>
    </row>
    <row r="72" ht="14" spans="1:17">
      <c r="A72" s="13"/>
      <c r="B72" s="13"/>
      <c r="I72" s="18"/>
      <c r="N72" s="2" t="s">
        <v>695</v>
      </c>
      <c r="O72" s="4" t="s">
        <v>696</v>
      </c>
      <c r="P72" s="3" t="s">
        <v>697</v>
      </c>
      <c r="Q72" s="2" t="s">
        <v>698</v>
      </c>
    </row>
    <row r="73" ht="14" spans="1:17">
      <c r="A73" s="13"/>
      <c r="B73" s="13"/>
      <c r="I73" s="18"/>
      <c r="N73" s="2" t="s">
        <v>699</v>
      </c>
      <c r="O73" s="3" t="s">
        <v>700</v>
      </c>
      <c r="P73" s="4" t="s">
        <v>701</v>
      </c>
      <c r="Q73" s="2" t="s">
        <v>702</v>
      </c>
    </row>
    <row r="74" ht="14" spans="1:17">
      <c r="A74" s="13"/>
      <c r="B74" s="13"/>
      <c r="I74" s="20"/>
      <c r="N74" s="2" t="s">
        <v>703</v>
      </c>
      <c r="O74" s="3" t="s">
        <v>704</v>
      </c>
      <c r="P74" s="3" t="s">
        <v>705</v>
      </c>
      <c r="Q74" s="2" t="s">
        <v>706</v>
      </c>
    </row>
    <row r="75" ht="14" spans="1:17">
      <c r="A75" s="13"/>
      <c r="B75" s="13"/>
      <c r="I75" s="20"/>
      <c r="N75" s="2" t="s">
        <v>707</v>
      </c>
      <c r="O75" s="5" t="s">
        <v>708</v>
      </c>
      <c r="P75" s="6" t="s">
        <v>709</v>
      </c>
      <c r="Q75" s="2" t="s">
        <v>710</v>
      </c>
    </row>
    <row r="76" ht="14" spans="1:17">
      <c r="A76" s="13"/>
      <c r="B76" s="13"/>
      <c r="N76" s="2" t="s">
        <v>711</v>
      </c>
      <c r="O76" s="3" t="s">
        <v>712</v>
      </c>
      <c r="P76" s="4" t="s">
        <v>713</v>
      </c>
      <c r="Q76" s="2" t="s">
        <v>714</v>
      </c>
    </row>
    <row r="77" ht="14" spans="1:17">
      <c r="A77" s="13"/>
      <c r="B77" s="13"/>
      <c r="N77" s="2" t="s">
        <v>715</v>
      </c>
      <c r="O77" s="3" t="s">
        <v>716</v>
      </c>
      <c r="P77" s="3" t="s">
        <v>717</v>
      </c>
      <c r="Q77" s="2" t="s">
        <v>718</v>
      </c>
    </row>
    <row r="78" ht="14" spans="1:17">
      <c r="A78" s="13"/>
      <c r="B78" s="13"/>
      <c r="N78" s="2" t="s">
        <v>719</v>
      </c>
      <c r="O78" s="4" t="s">
        <v>720</v>
      </c>
      <c r="P78" s="4" t="s">
        <v>721</v>
      </c>
      <c r="Q78" s="2" t="s">
        <v>722</v>
      </c>
    </row>
    <row r="79" ht="14" spans="1:17">
      <c r="A79" s="13"/>
      <c r="B79" s="13"/>
      <c r="N79" s="2" t="s">
        <v>723</v>
      </c>
      <c r="O79" s="3" t="s">
        <v>724</v>
      </c>
      <c r="P79" s="3" t="s">
        <v>725</v>
      </c>
      <c r="Q79" s="2" t="s">
        <v>726</v>
      </c>
    </row>
    <row r="80" ht="14" spans="1:17">
      <c r="A80" s="13"/>
      <c r="B80" s="13"/>
      <c r="N80" s="2" t="s">
        <v>727</v>
      </c>
      <c r="O80" s="3" t="s">
        <v>728</v>
      </c>
      <c r="P80" s="3" t="s">
        <v>729</v>
      </c>
      <c r="Q80" s="2" t="s">
        <v>730</v>
      </c>
    </row>
    <row r="81" ht="14" spans="1:17">
      <c r="A81" s="13"/>
      <c r="B81" s="13"/>
      <c r="N81" s="2" t="s">
        <v>731</v>
      </c>
      <c r="O81" s="4" t="s">
        <v>732</v>
      </c>
      <c r="P81" s="3" t="s">
        <v>733</v>
      </c>
      <c r="Q81" s="2" t="s">
        <v>734</v>
      </c>
    </row>
    <row r="82" ht="14" spans="1:17">
      <c r="B82" s="13"/>
      <c r="N82" s="2" t="s">
        <v>735</v>
      </c>
      <c r="O82" s="3" t="s">
        <v>736</v>
      </c>
      <c r="P82" s="4" t="s">
        <v>737</v>
      </c>
      <c r="Q82" s="2" t="s">
        <v>738</v>
      </c>
    </row>
    <row r="83" ht="14" spans="1:17">
      <c r="B83" s="13"/>
      <c r="N83" s="2" t="s">
        <v>739</v>
      </c>
      <c r="O83" s="3" t="s">
        <v>740</v>
      </c>
      <c r="P83" s="3" t="s">
        <v>741</v>
      </c>
      <c r="Q83" s="2" t="s">
        <v>742</v>
      </c>
    </row>
    <row r="84" ht="14" spans="1:17">
      <c r="B84" s="13"/>
      <c r="N84" s="2" t="s">
        <v>743</v>
      </c>
      <c r="O84" s="4" t="s">
        <v>744</v>
      </c>
      <c r="P84" s="4" t="s">
        <v>745</v>
      </c>
      <c r="Q84" s="2" t="s">
        <v>746</v>
      </c>
    </row>
    <row r="85" ht="14" spans="1:17">
      <c r="B85" s="13"/>
      <c r="N85" s="2" t="s">
        <v>747</v>
      </c>
      <c r="O85" s="3" t="s">
        <v>748</v>
      </c>
      <c r="P85" s="3" t="s">
        <v>749</v>
      </c>
      <c r="Q85" s="2" t="s">
        <v>750</v>
      </c>
    </row>
    <row r="86" ht="14" spans="1:17">
      <c r="B86" s="13"/>
      <c r="N86" s="2" t="s">
        <v>751</v>
      </c>
      <c r="O86" s="4" t="s">
        <v>752</v>
      </c>
      <c r="P86" s="3" t="s">
        <v>753</v>
      </c>
      <c r="Q86" s="2" t="s">
        <v>754</v>
      </c>
    </row>
    <row r="87" ht="14" spans="1:17">
      <c r="B87" s="13"/>
      <c r="N87" s="2" t="s">
        <v>755</v>
      </c>
      <c r="O87" s="3" t="s">
        <v>756</v>
      </c>
      <c r="P87" s="3" t="s">
        <v>757</v>
      </c>
      <c r="Q87" s="2" t="s">
        <v>758</v>
      </c>
    </row>
    <row r="88" ht="14" spans="1:17">
      <c r="B88" s="13"/>
      <c r="N88" s="2" t="s">
        <v>759</v>
      </c>
      <c r="O88" s="3" t="s">
        <v>760</v>
      </c>
      <c r="P88" s="4" t="s">
        <v>761</v>
      </c>
      <c r="Q88" s="2" t="s">
        <v>762</v>
      </c>
    </row>
    <row r="89" ht="14" spans="1:17">
      <c r="B89" s="13"/>
      <c r="N89" s="2" t="s">
        <v>763</v>
      </c>
      <c r="O89" s="4" t="s">
        <v>764</v>
      </c>
      <c r="P89" s="3" t="s">
        <v>765</v>
      </c>
      <c r="Q89" s="2" t="s">
        <v>766</v>
      </c>
    </row>
    <row r="90" ht="14" spans="1:17">
      <c r="B90" s="13"/>
      <c r="N90" s="2" t="s">
        <v>767</v>
      </c>
      <c r="O90" s="3" t="s">
        <v>768</v>
      </c>
      <c r="P90" s="4" t="s">
        <v>769</v>
      </c>
      <c r="Q90" s="2" t="s">
        <v>770</v>
      </c>
    </row>
    <row r="91" ht="14" spans="1:17">
      <c r="B91" s="13"/>
      <c r="N91" s="2" t="s">
        <v>771</v>
      </c>
      <c r="O91" s="7" t="s">
        <v>772</v>
      </c>
      <c r="P91" s="4" t="s">
        <v>773</v>
      </c>
      <c r="Q91" s="2" t="s">
        <v>774</v>
      </c>
    </row>
    <row r="92" ht="14" spans="1:17">
      <c r="B92" s="13"/>
      <c r="N92" s="2" t="s">
        <v>775</v>
      </c>
      <c r="O92" s="3" t="s">
        <v>776</v>
      </c>
      <c r="P92" s="3" t="s">
        <v>777</v>
      </c>
      <c r="Q92" s="2" t="s">
        <v>778</v>
      </c>
    </row>
    <row r="93" ht="14" spans="1:17">
      <c r="B93" s="13"/>
      <c r="N93" s="2" t="s">
        <v>779</v>
      </c>
      <c r="O93" s="3" t="s">
        <v>780</v>
      </c>
      <c r="P93" s="4" t="s">
        <v>781</v>
      </c>
      <c r="Q93" s="2" t="s">
        <v>782</v>
      </c>
    </row>
    <row r="94" ht="14" spans="1:17">
      <c r="B94" s="13"/>
      <c r="N94" s="2" t="s">
        <v>783</v>
      </c>
      <c r="O94" s="3" t="s">
        <v>784</v>
      </c>
      <c r="P94" s="5" t="s">
        <v>785</v>
      </c>
      <c r="Q94" s="2" t="s">
        <v>786</v>
      </c>
    </row>
    <row r="95" ht="14" spans="1:17">
      <c r="B95" s="13"/>
      <c r="N95" s="2" t="s">
        <v>787</v>
      </c>
      <c r="O95" s="4" t="s">
        <v>788</v>
      </c>
      <c r="P95" s="3" t="s">
        <v>789</v>
      </c>
      <c r="Q95" s="2" t="s">
        <v>790</v>
      </c>
    </row>
    <row r="96" ht="14" spans="1:17">
      <c r="B96" s="13"/>
      <c r="N96" s="2" t="s">
        <v>791</v>
      </c>
      <c r="O96" s="4" t="s">
        <v>792</v>
      </c>
      <c r="P96" s="3" t="s">
        <v>793</v>
      </c>
      <c r="Q96" s="2" t="s">
        <v>794</v>
      </c>
    </row>
    <row r="97" ht="14" spans="2:17">
      <c r="B97" s="13"/>
      <c r="N97" s="2" t="s">
        <v>795</v>
      </c>
      <c r="O97" s="3" t="s">
        <v>796</v>
      </c>
      <c r="P97" s="3" t="s">
        <v>797</v>
      </c>
      <c r="Q97" s="2" t="s">
        <v>798</v>
      </c>
    </row>
    <row r="98" ht="14" spans="2:17">
      <c r="B98" s="13"/>
      <c r="N98" s="2" t="s">
        <v>799</v>
      </c>
      <c r="O98" s="6" t="s">
        <v>800</v>
      </c>
      <c r="P98" s="4" t="s">
        <v>801</v>
      </c>
      <c r="Q98" s="2" t="s">
        <v>802</v>
      </c>
    </row>
    <row r="99" ht="14" spans="2:17">
      <c r="B99" s="13"/>
      <c r="N99" s="2" t="s">
        <v>803</v>
      </c>
      <c r="O99" s="3" t="s">
        <v>804</v>
      </c>
      <c r="P99" s="3" t="s">
        <v>805</v>
      </c>
      <c r="Q99" s="2" t="s">
        <v>806</v>
      </c>
    </row>
    <row r="100" ht="14" spans="2:17">
      <c r="B100" s="13"/>
      <c r="N100" s="2" t="s">
        <v>807</v>
      </c>
      <c r="O100" s="4" t="s">
        <v>808</v>
      </c>
      <c r="P100" s="6" t="s">
        <v>809</v>
      </c>
      <c r="Q100" s="2" t="s">
        <v>810</v>
      </c>
    </row>
    <row r="101" ht="14" spans="2:17">
      <c r="B101" s="13"/>
      <c r="N101" s="2" t="s">
        <v>811</v>
      </c>
      <c r="O101" s="4" t="s">
        <v>812</v>
      </c>
      <c r="P101" s="4" t="s">
        <v>813</v>
      </c>
      <c r="Q101" s="2" t="s">
        <v>814</v>
      </c>
    </row>
    <row r="102" ht="14" spans="2:17">
      <c r="B102" s="13"/>
      <c r="N102" s="4"/>
      <c r="O102" s="3" t="s">
        <v>815</v>
      </c>
      <c r="P102" s="6" t="s">
        <v>816</v>
      </c>
      <c r="Q102" s="2" t="s">
        <v>817</v>
      </c>
    </row>
    <row r="103" ht="14" spans="2:17">
      <c r="B103" s="13"/>
      <c r="N103" s="3"/>
      <c r="O103" s="3" t="s">
        <v>818</v>
      </c>
      <c r="P103" s="3" t="s">
        <v>819</v>
      </c>
      <c r="Q103" s="2" t="s">
        <v>820</v>
      </c>
    </row>
    <row r="104" ht="14" spans="2:17">
      <c r="B104" s="13"/>
      <c r="N104" s="4"/>
      <c r="O104" s="3" t="s">
        <v>821</v>
      </c>
      <c r="P104" s="5" t="s">
        <v>822</v>
      </c>
      <c r="Q104" s="2" t="s">
        <v>823</v>
      </c>
    </row>
    <row r="105" ht="14" spans="2:17">
      <c r="B105" s="13"/>
      <c r="N105" s="4"/>
      <c r="O105" s="3" t="s">
        <v>824</v>
      </c>
      <c r="P105" s="3" t="s">
        <v>825</v>
      </c>
      <c r="Q105" s="2" t="s">
        <v>826</v>
      </c>
    </row>
    <row r="106" ht="14" spans="2:17">
      <c r="B106" s="13"/>
      <c r="N106" s="3"/>
      <c r="O106" s="3" t="s">
        <v>827</v>
      </c>
      <c r="P106" s="3" t="s">
        <v>828</v>
      </c>
      <c r="Q106" s="2" t="s">
        <v>829</v>
      </c>
    </row>
    <row r="107" ht="14" spans="2:17">
      <c r="N107" s="3"/>
      <c r="O107" s="3" t="s">
        <v>830</v>
      </c>
      <c r="P107" s="5" t="s">
        <v>831</v>
      </c>
      <c r="Q107" s="2" t="s">
        <v>832</v>
      </c>
    </row>
    <row r="108" ht="14" spans="2:17">
      <c r="N108" s="3"/>
      <c r="O108" s="4" t="s">
        <v>833</v>
      </c>
      <c r="P108" s="4" t="s">
        <v>834</v>
      </c>
      <c r="Q108" s="2" t="s">
        <v>835</v>
      </c>
    </row>
    <row r="109" ht="14" spans="2:17">
      <c r="N109" s="4"/>
      <c r="O109" s="4" t="s">
        <v>836</v>
      </c>
      <c r="P109" s="3"/>
      <c r="Q109" s="2" t="s">
        <v>837</v>
      </c>
    </row>
    <row r="110" ht="14" spans="2:17">
      <c r="N110" s="4"/>
      <c r="O110" s="5" t="s">
        <v>838</v>
      </c>
      <c r="P110" s="3"/>
      <c r="Q110" s="2" t="s">
        <v>839</v>
      </c>
    </row>
    <row r="111" ht="14" spans="2:17">
      <c r="N111" s="6"/>
      <c r="O111" s="4" t="s">
        <v>840</v>
      </c>
      <c r="P111" s="3"/>
      <c r="Q111" s="2" t="s">
        <v>841</v>
      </c>
    </row>
    <row r="112" ht="14" spans="2:17">
      <c r="N112" s="6"/>
      <c r="O112" s="3" t="s">
        <v>842</v>
      </c>
      <c r="P112" s="3"/>
      <c r="Q112" s="2" t="s">
        <v>843</v>
      </c>
    </row>
    <row r="113" ht="14" spans="14:17">
      <c r="N113" s="4"/>
      <c r="O113" s="4" t="s">
        <v>844</v>
      </c>
      <c r="P113" s="3"/>
      <c r="Q113" s="2" t="s">
        <v>845</v>
      </c>
    </row>
    <row r="114" ht="14" spans="14:17">
      <c r="N114" s="4"/>
      <c r="O114" s="4" t="s">
        <v>846</v>
      </c>
      <c r="P114" s="6"/>
      <c r="Q114" s="2" t="s">
        <v>847</v>
      </c>
    </row>
    <row r="115" ht="14" spans="14:17">
      <c r="N115" s="4"/>
      <c r="O115" s="3" t="s">
        <v>848</v>
      </c>
      <c r="P115" s="4"/>
      <c r="Q115" s="2" t="s">
        <v>849</v>
      </c>
    </row>
    <row r="116" ht="14" spans="14:17">
      <c r="N116" s="4"/>
      <c r="O116" s="4" t="s">
        <v>850</v>
      </c>
      <c r="P116" s="4"/>
      <c r="Q116" s="2" t="s">
        <v>851</v>
      </c>
    </row>
    <row r="117" ht="14" spans="14:17">
      <c r="N117" s="6"/>
      <c r="O117" s="3" t="s">
        <v>852</v>
      </c>
      <c r="P117" s="3"/>
      <c r="Q117" s="2" t="s">
        <v>853</v>
      </c>
    </row>
    <row r="118" ht="14" spans="14:17">
      <c r="N118" s="3"/>
      <c r="O118" s="3" t="s">
        <v>854</v>
      </c>
      <c r="P118" s="4"/>
      <c r="Q118" s="2" t="s">
        <v>855</v>
      </c>
    </row>
    <row r="119" ht="14" spans="14:17">
      <c r="N119" s="4"/>
      <c r="O119" s="4" t="s">
        <v>856</v>
      </c>
      <c r="P119" s="3"/>
      <c r="Q119" s="2" t="s">
        <v>857</v>
      </c>
    </row>
    <row r="120" ht="14" spans="14:17">
      <c r="N120" s="5"/>
      <c r="O120" s="3" t="s">
        <v>858</v>
      </c>
      <c r="P120" s="6"/>
      <c r="Q120" s="2" t="s">
        <v>859</v>
      </c>
    </row>
    <row r="121" ht="14" spans="14:17">
      <c r="N121" s="3"/>
      <c r="O121" s="4" t="s">
        <v>860</v>
      </c>
      <c r="P121" s="4"/>
      <c r="Q121" s="2" t="s">
        <v>861</v>
      </c>
    </row>
    <row r="122" ht="14" spans="14:17">
      <c r="N122" s="4"/>
      <c r="O122" s="3" t="s">
        <v>862</v>
      </c>
      <c r="P122" s="3"/>
      <c r="Q122" s="2" t="s">
        <v>863</v>
      </c>
    </row>
    <row r="123" ht="14" spans="14:17">
      <c r="N123" s="3"/>
      <c r="O123" s="3" t="s">
        <v>864</v>
      </c>
      <c r="P123" s="5"/>
      <c r="Q123" s="2" t="s">
        <v>865</v>
      </c>
    </row>
    <row r="124" ht="14" spans="14:17">
      <c r="N124" s="4"/>
      <c r="O124" s="3" t="s">
        <v>866</v>
      </c>
      <c r="P124" s="3"/>
      <c r="Q124" s="2" t="s">
        <v>867</v>
      </c>
    </row>
    <row r="125" ht="14" spans="14:17">
      <c r="N125" s="3"/>
      <c r="O125" s="4" t="s">
        <v>868</v>
      </c>
      <c r="P125" s="3"/>
      <c r="Q125" s="2" t="s">
        <v>869</v>
      </c>
    </row>
    <row r="126" ht="14" spans="14:17">
      <c r="N126" s="5"/>
      <c r="O126" s="4" t="s">
        <v>870</v>
      </c>
      <c r="P126" s="4"/>
      <c r="Q126" s="2" t="s">
        <v>871</v>
      </c>
    </row>
    <row r="127" ht="14" spans="14:17">
      <c r="N127" s="4"/>
      <c r="O127" s="4" t="s">
        <v>872</v>
      </c>
      <c r="P127" s="4"/>
      <c r="Q127" s="2" t="s">
        <v>873</v>
      </c>
    </row>
    <row r="128" ht="14" spans="14:17">
      <c r="N128" s="3"/>
      <c r="O128" s="3"/>
      <c r="P128" s="3"/>
      <c r="Q128" s="2" t="s">
        <v>874</v>
      </c>
    </row>
    <row r="129" ht="14" spans="14:17">
      <c r="N129" s="3"/>
      <c r="O129" s="4"/>
      <c r="P129" s="3"/>
      <c r="Q129" s="2" t="s">
        <v>875</v>
      </c>
    </row>
    <row r="130" ht="14" spans="14:17">
      <c r="N130" s="3"/>
      <c r="O130" s="4"/>
      <c r="P130" s="4"/>
      <c r="Q130" s="2" t="s">
        <v>876</v>
      </c>
    </row>
    <row r="131" ht="14" spans="14:17">
      <c r="N131" s="4"/>
      <c r="O131" s="6"/>
      <c r="P131" s="4"/>
      <c r="Q131" s="2" t="s">
        <v>877</v>
      </c>
    </row>
    <row r="132" ht="14" spans="14:17">
      <c r="N132" s="3"/>
      <c r="O132" s="4"/>
      <c r="P132" s="4"/>
      <c r="Q132" s="2" t="s">
        <v>878</v>
      </c>
    </row>
    <row r="133" ht="14" spans="14:17">
      <c r="N133" s="4"/>
      <c r="O133" s="4"/>
      <c r="P133" s="5"/>
      <c r="Q133" s="2" t="s">
        <v>879</v>
      </c>
    </row>
    <row r="134" ht="14" spans="14:17">
      <c r="N134" s="4"/>
      <c r="O134" s="4"/>
      <c r="P134" s="4"/>
      <c r="Q134" s="2" t="s">
        <v>880</v>
      </c>
    </row>
    <row r="135" ht="14" spans="14:17">
      <c r="N135" s="4"/>
      <c r="O135" s="3"/>
      <c r="P135" s="3"/>
      <c r="Q135" s="2" t="s">
        <v>881</v>
      </c>
    </row>
    <row r="136" ht="14" spans="14:17">
      <c r="N136" s="4"/>
      <c r="O136" s="3"/>
      <c r="P136" s="3"/>
      <c r="Q136" s="2" t="s">
        <v>882</v>
      </c>
    </row>
    <row r="137" ht="14" spans="14:17">
      <c r="N137" s="3"/>
      <c r="O137" s="3"/>
      <c r="P137" s="4"/>
      <c r="Q137" s="2" t="s">
        <v>883</v>
      </c>
    </row>
    <row r="138" ht="14" spans="14:17">
      <c r="N138" s="4"/>
      <c r="O138" s="6"/>
      <c r="P138" s="3"/>
      <c r="Q138" s="2" t="s">
        <v>884</v>
      </c>
    </row>
    <row r="139" ht="14" spans="14:17">
      <c r="N139" s="3"/>
      <c r="O139" s="3"/>
      <c r="P139" s="3"/>
      <c r="Q139" s="2" t="s">
        <v>885</v>
      </c>
    </row>
    <row r="140" ht="14" spans="14:17">
      <c r="N140" s="3"/>
      <c r="O140" s="3"/>
      <c r="P140" s="4"/>
      <c r="Q140" s="2" t="s">
        <v>886</v>
      </c>
    </row>
    <row r="141" ht="14" spans="14:17">
      <c r="N141" s="4"/>
      <c r="O141" s="4"/>
      <c r="P141" s="4"/>
      <c r="Q141" s="2" t="s">
        <v>887</v>
      </c>
    </row>
    <row r="142" ht="14" spans="14:17">
      <c r="N142" s="3"/>
      <c r="O142" s="6"/>
      <c r="P142" s="4"/>
      <c r="Q142" s="2" t="s">
        <v>888</v>
      </c>
    </row>
    <row r="143" ht="14" spans="14:17">
      <c r="N143" s="6"/>
      <c r="O143" s="6"/>
      <c r="P143" s="3"/>
      <c r="Q143" s="2" t="s">
        <v>889</v>
      </c>
    </row>
    <row r="144" ht="14" spans="14:17">
      <c r="N144" s="3"/>
      <c r="O144" s="4"/>
      <c r="P144" s="5"/>
      <c r="Q144" s="2" t="s">
        <v>890</v>
      </c>
    </row>
    <row r="145" ht="14" spans="14:17">
      <c r="N145" s="4"/>
      <c r="O145" s="3"/>
      <c r="P145" s="4"/>
      <c r="Q145" s="2" t="s">
        <v>891</v>
      </c>
    </row>
    <row r="146" ht="14" spans="14:17">
      <c r="N146" s="3"/>
      <c r="O146" s="5"/>
      <c r="P146" s="3"/>
      <c r="Q146" s="2" t="s">
        <v>892</v>
      </c>
    </row>
    <row r="147" ht="14" spans="14:17">
      <c r="N147" s="3"/>
      <c r="O147" s="3"/>
      <c r="P147" s="3"/>
      <c r="Q147" s="2" t="s">
        <v>893</v>
      </c>
    </row>
    <row r="148" ht="14" spans="14:17">
      <c r="N148" s="3"/>
      <c r="O148" s="3"/>
      <c r="P148" s="5"/>
      <c r="Q148" s="2" t="s">
        <v>894</v>
      </c>
    </row>
    <row r="149" ht="14" spans="14:17">
      <c r="N149" s="3"/>
      <c r="O149" s="4"/>
      <c r="P149" s="6"/>
      <c r="Q149" s="2" t="s">
        <v>895</v>
      </c>
    </row>
    <row r="150" ht="14" spans="14:17">
      <c r="N150" s="4"/>
      <c r="O150" s="4"/>
      <c r="P150" s="4"/>
      <c r="Q150" s="2" t="s">
        <v>896</v>
      </c>
    </row>
    <row r="151" ht="14" spans="14:17">
      <c r="N151" s="4"/>
      <c r="O151" s="3"/>
      <c r="P151" s="4"/>
      <c r="Q151" s="2" t="s">
        <v>897</v>
      </c>
    </row>
    <row r="152" ht="14" spans="14:17">
      <c r="N152" s="3"/>
      <c r="O152" s="3"/>
      <c r="P152" s="6"/>
      <c r="Q152" s="2" t="s">
        <v>898</v>
      </c>
    </row>
    <row r="153" ht="14" spans="14:17">
      <c r="N153" s="5"/>
      <c r="O153" s="4"/>
      <c r="P153" s="3"/>
      <c r="Q153" s="2" t="s">
        <v>899</v>
      </c>
    </row>
    <row r="154" ht="14" spans="14:17">
      <c r="N154" s="3"/>
      <c r="O154" s="3"/>
      <c r="P154" s="3"/>
      <c r="Q154" s="2" t="s">
        <v>900</v>
      </c>
    </row>
    <row r="155" ht="14" spans="14:17">
      <c r="N155" s="6"/>
      <c r="O155" s="4"/>
      <c r="P155" s="3"/>
      <c r="Q155" s="2" t="s">
        <v>901</v>
      </c>
    </row>
    <row r="156" ht="14" spans="14:17">
      <c r="N156" s="5"/>
      <c r="O156" s="3"/>
      <c r="P156" s="3"/>
      <c r="Q156" s="2" t="s">
        <v>902</v>
      </c>
    </row>
    <row r="157" ht="14" spans="14:17">
      <c r="N157" s="4"/>
      <c r="O157" s="3"/>
      <c r="P157" s="5"/>
      <c r="Q157" s="2" t="s">
        <v>903</v>
      </c>
    </row>
    <row r="158" ht="14" spans="14:17">
      <c r="N158" s="3"/>
      <c r="O158" s="4"/>
      <c r="P158" s="3"/>
      <c r="Q158" s="2" t="s">
        <v>904</v>
      </c>
    </row>
    <row r="159" ht="14" spans="14:17">
      <c r="N159" s="4"/>
      <c r="O159" s="6"/>
      <c r="P159" s="4"/>
      <c r="Q159" s="2" t="s">
        <v>905</v>
      </c>
    </row>
    <row r="160" ht="14" spans="14:17">
      <c r="N160" s="3"/>
      <c r="O160" s="3"/>
      <c r="P160" s="12"/>
      <c r="Q160" s="2" t="s">
        <v>906</v>
      </c>
    </row>
    <row r="161" ht="14" spans="14:17">
      <c r="N161" s="4"/>
      <c r="O161" s="4"/>
      <c r="P161" s="5"/>
      <c r="Q161" s="2" t="s">
        <v>907</v>
      </c>
    </row>
    <row r="162" ht="14" spans="14:17">
      <c r="N162" s="4"/>
      <c r="O162" s="3"/>
      <c r="P162" s="3"/>
      <c r="Q162" s="2" t="s">
        <v>908</v>
      </c>
    </row>
    <row r="163" ht="14" spans="14:17">
      <c r="N163" s="3"/>
      <c r="O163" s="4"/>
      <c r="P163" s="3"/>
      <c r="Q163" s="2" t="s">
        <v>909</v>
      </c>
    </row>
    <row r="164" ht="14" spans="14:17">
      <c r="N164" s="4"/>
      <c r="O164" s="3"/>
      <c r="P164" s="3"/>
      <c r="Q164" s="2" t="s">
        <v>910</v>
      </c>
    </row>
    <row r="165" ht="14" spans="14:17">
      <c r="N165" s="3"/>
      <c r="O165" s="4"/>
      <c r="P165" s="4"/>
      <c r="Q165" s="2" t="s">
        <v>911</v>
      </c>
    </row>
    <row r="166" ht="14" spans="14:17">
      <c r="N166" s="4"/>
      <c r="O166" s="3"/>
      <c r="P166" s="4"/>
      <c r="Q166" s="2" t="s">
        <v>912</v>
      </c>
    </row>
    <row r="167" ht="14" spans="14:17">
      <c r="N167" s="4"/>
      <c r="O167" s="3"/>
      <c r="P167" s="3"/>
      <c r="Q167" s="2" t="s">
        <v>913</v>
      </c>
    </row>
    <row r="168" ht="14" spans="14:17">
      <c r="N168" s="3"/>
      <c r="O168" s="3"/>
      <c r="P168" s="4"/>
      <c r="Q168" s="2" t="s">
        <v>914</v>
      </c>
    </row>
    <row r="169" ht="14" spans="14:17">
      <c r="N169" s="4"/>
      <c r="O169" s="4"/>
      <c r="P169" s="3"/>
      <c r="Q169" s="2" t="s">
        <v>915</v>
      </c>
    </row>
    <row r="170" ht="14" spans="14:17">
      <c r="N170" s="4"/>
      <c r="O170" s="4"/>
      <c r="P170" s="4"/>
      <c r="Q170" s="2" t="s">
        <v>916</v>
      </c>
    </row>
    <row r="171" ht="14" spans="14:17">
      <c r="N171" s="3"/>
      <c r="O171" s="5"/>
      <c r="P171" s="4"/>
      <c r="Q171" s="2" t="s">
        <v>917</v>
      </c>
    </row>
    <row r="172" ht="14" spans="14:17">
      <c r="N172" s="3"/>
      <c r="O172" s="4"/>
      <c r="P172" s="4"/>
      <c r="Q172" s="2" t="s">
        <v>918</v>
      </c>
    </row>
    <row r="173" ht="14" spans="14:17">
      <c r="N173" s="4"/>
      <c r="O173" s="4"/>
      <c r="P173" s="4"/>
      <c r="Q173" s="2" t="s">
        <v>919</v>
      </c>
    </row>
    <row r="174" ht="14" spans="14:17">
      <c r="N174" s="3"/>
      <c r="O174" s="4"/>
      <c r="P174" s="4"/>
      <c r="Q174" s="2" t="s">
        <v>920</v>
      </c>
    </row>
    <row r="175" ht="14" spans="14:17">
      <c r="N175" s="4"/>
      <c r="O175" s="4"/>
      <c r="P175" s="4"/>
      <c r="Q175" s="2" t="s">
        <v>921</v>
      </c>
    </row>
    <row r="176" ht="14" spans="14:17">
      <c r="N176" s="4"/>
      <c r="O176" s="4"/>
      <c r="P176" s="3"/>
      <c r="Q176" s="2" t="s">
        <v>922</v>
      </c>
    </row>
    <row r="177" ht="14" spans="14:17">
      <c r="N177" s="3"/>
      <c r="O177" s="3"/>
      <c r="P177" s="3"/>
      <c r="Q177" s="2" t="s">
        <v>923</v>
      </c>
    </row>
    <row r="178" ht="14" spans="14:17">
      <c r="N178" s="4"/>
      <c r="O178" s="4"/>
      <c r="P178" s="3"/>
      <c r="Q178" s="2" t="s">
        <v>924</v>
      </c>
    </row>
    <row r="179" ht="14" spans="14:17">
      <c r="N179" s="3"/>
      <c r="O179" s="3"/>
      <c r="P179" s="4"/>
      <c r="Q179" s="2" t="s">
        <v>925</v>
      </c>
    </row>
    <row r="180" ht="14" spans="14:17">
      <c r="N180" s="4"/>
      <c r="O180" s="4"/>
      <c r="P180" s="3"/>
      <c r="Q180" s="2" t="s">
        <v>926</v>
      </c>
    </row>
    <row r="181" ht="14" spans="14:17">
      <c r="N181" s="3"/>
      <c r="O181" s="4"/>
      <c r="P181" s="4"/>
      <c r="Q181" s="2" t="s">
        <v>927</v>
      </c>
    </row>
    <row r="182" ht="14" spans="14:17">
      <c r="N182" s="4"/>
      <c r="O182" s="4"/>
      <c r="P182" s="3"/>
      <c r="Q182" s="2" t="s">
        <v>928</v>
      </c>
    </row>
    <row r="183" ht="14" spans="14:17">
      <c r="N183" s="4"/>
      <c r="O183" s="3"/>
      <c r="P183" s="4"/>
      <c r="Q183" s="2" t="s">
        <v>929</v>
      </c>
    </row>
    <row r="184" ht="14" spans="14:17">
      <c r="N184" s="3"/>
      <c r="O184" s="4"/>
      <c r="P184" s="4"/>
      <c r="Q184" s="2" t="s">
        <v>930</v>
      </c>
    </row>
    <row r="185" ht="14" spans="14:17">
      <c r="N185" s="3"/>
      <c r="O185" s="3"/>
      <c r="P185" s="3"/>
      <c r="Q185" s="2" t="s">
        <v>931</v>
      </c>
    </row>
    <row r="186" ht="14" spans="14:17">
      <c r="N186" s="5"/>
      <c r="O186" s="4"/>
      <c r="P186" s="6"/>
      <c r="Q186" s="2" t="s">
        <v>932</v>
      </c>
    </row>
    <row r="187" ht="14" spans="14:17">
      <c r="N187" s="3"/>
      <c r="O187" s="3"/>
      <c r="P187" s="4"/>
      <c r="Q187" s="2" t="s">
        <v>933</v>
      </c>
    </row>
    <row r="188" ht="14" spans="14:17">
      <c r="N188" s="3"/>
      <c r="O188" s="4"/>
      <c r="P188" s="3"/>
      <c r="Q188" s="2" t="s">
        <v>934</v>
      </c>
    </row>
    <row r="189" ht="14" spans="14:17">
      <c r="N189" s="4"/>
      <c r="O189" s="3"/>
      <c r="P189" s="3"/>
      <c r="Q189" s="3"/>
    </row>
    <row r="190" ht="14" spans="14:17">
      <c r="N190" s="4"/>
      <c r="O190" s="5"/>
      <c r="P190" s="3"/>
      <c r="Q190" s="6"/>
    </row>
    <row r="191" ht="14" spans="14:17">
      <c r="N191" s="3"/>
      <c r="O191" s="6"/>
      <c r="P191" s="4"/>
      <c r="Q191" s="3"/>
    </row>
    <row r="192" ht="14" spans="14:17">
      <c r="N192" s="3"/>
      <c r="O192" s="4"/>
      <c r="P192" s="4"/>
      <c r="Q192" s="4"/>
    </row>
    <row r="193" ht="14" spans="14:17">
      <c r="N193" s="3"/>
      <c r="O193" s="4"/>
      <c r="P193" s="3"/>
      <c r="Q193" s="3"/>
    </row>
    <row r="194" ht="14" spans="14:17">
      <c r="N194" s="5"/>
      <c r="O194" s="3"/>
      <c r="P194" s="4"/>
      <c r="Q194" s="3"/>
    </row>
    <row r="195" ht="14" spans="14:17">
      <c r="N195" s="4"/>
      <c r="O195" s="6"/>
      <c r="P195" s="4"/>
      <c r="Q195" s="4"/>
    </row>
    <row r="196" ht="14" spans="14:17">
      <c r="N196" s="4"/>
      <c r="O196" s="3"/>
      <c r="P196" s="3"/>
      <c r="Q196" s="4"/>
    </row>
    <row r="197" ht="14" spans="14:17">
      <c r="N197" s="3"/>
      <c r="O197" s="4"/>
      <c r="P197" s="3"/>
      <c r="Q197" s="3"/>
    </row>
    <row r="198" ht="14" spans="14:17">
      <c r="N198" s="3"/>
      <c r="O198" s="3"/>
      <c r="P198" s="3"/>
      <c r="Q198" s="3"/>
    </row>
    <row r="199" ht="14" spans="14:17">
      <c r="N199" s="3"/>
      <c r="O199" s="3"/>
      <c r="P199" s="3"/>
      <c r="Q199" s="4"/>
    </row>
    <row r="200" ht="14" spans="14:17">
      <c r="N200" s="3"/>
      <c r="O200" s="6"/>
      <c r="P200" s="4"/>
      <c r="Q200" s="4"/>
    </row>
    <row r="201" ht="14" spans="14:17">
      <c r="N201" s="6"/>
      <c r="O201" s="4"/>
      <c r="P201" s="3"/>
      <c r="Q201" s="3"/>
    </row>
    <row r="202" ht="14" spans="14:17">
      <c r="P202" s="3"/>
      <c r="Q202" s="3"/>
    </row>
    <row r="203" ht="14" spans="14:17">
      <c r="P203" s="3"/>
      <c r="Q203" s="3"/>
    </row>
    <row r="204" ht="14" spans="14:17">
      <c r="P204" s="3"/>
      <c r="Q204" s="3"/>
    </row>
    <row r="205" ht="14" spans="14:17">
      <c r="P205" s="3"/>
      <c r="Q205" s="3"/>
    </row>
    <row r="206" ht="14" spans="14:17">
      <c r="P206" s="3"/>
      <c r="Q206" s="3"/>
    </row>
    <row r="207" ht="14" spans="14:17">
      <c r="P207" s="3"/>
      <c r="Q207" s="3"/>
    </row>
    <row r="208" ht="14" spans="14:17">
      <c r="P208" s="3"/>
      <c r="Q208" s="3"/>
    </row>
    <row r="209" ht="14" spans="16:17">
      <c r="P209" s="3"/>
      <c r="Q209" s="3"/>
    </row>
    <row r="210" ht="14" spans="16:17">
      <c r="P210" s="3"/>
      <c r="Q210" s="3"/>
    </row>
    <row r="211" ht="14" spans="16:17">
      <c r="P211" s="3"/>
      <c r="Q211" s="3"/>
    </row>
    <row r="212" ht="14" spans="16:17">
      <c r="P212" s="3"/>
      <c r="Q212" s="3"/>
    </row>
    <row r="213" ht="14" spans="16:17">
      <c r="P213" s="3"/>
      <c r="Q213" s="3"/>
    </row>
    <row r="214" ht="14" spans="16:17">
      <c r="P214" s="3"/>
      <c r="Q214" s="3"/>
    </row>
    <row r="215" ht="14" spans="16:17">
      <c r="P215" s="3"/>
      <c r="Q215" s="3"/>
    </row>
    <row r="216" ht="14" spans="16:17">
      <c r="P216" s="3"/>
      <c r="Q216" s="3"/>
    </row>
    <row r="217" ht="14" spans="16:17">
      <c r="P217" s="3"/>
      <c r="Q217" s="3"/>
    </row>
    <row r="218" ht="14" spans="16:17">
      <c r="P218" s="3"/>
      <c r="Q218" s="3"/>
    </row>
    <row r="219" ht="14" spans="16:17">
      <c r="P219" s="3"/>
      <c r="Q219" s="3"/>
    </row>
    <row r="220" ht="14" spans="16:17">
      <c r="P220" s="3"/>
      <c r="Q220" s="3"/>
    </row>
    <row r="221" ht="14" spans="16:17">
      <c r="P221" s="3"/>
      <c r="Q221" s="3"/>
    </row>
    <row r="222" ht="14" spans="16:17">
      <c r="P222" s="3"/>
      <c r="Q222" s="3"/>
    </row>
    <row r="223" ht="14" spans="16:17">
      <c r="P223" s="3"/>
      <c r="Q223" s="3"/>
    </row>
    <row r="224" ht="14" spans="16:17">
      <c r="P224" s="3"/>
      <c r="Q224" s="3"/>
    </row>
    <row r="225" ht="14" spans="16:17">
      <c r="P225" s="3"/>
      <c r="Q225" s="3"/>
    </row>
    <row r="226" ht="14" spans="16:17">
      <c r="P226" s="3"/>
      <c r="Q226" s="3"/>
    </row>
    <row r="227" ht="14" spans="16:17">
      <c r="P227" s="3"/>
      <c r="Q227" s="3"/>
    </row>
    <row r="228" ht="14" spans="16:17">
      <c r="P228" s="3"/>
      <c r="Q228" s="3"/>
    </row>
    <row r="229" ht="14" spans="16:17">
      <c r="P229" s="3"/>
      <c r="Q229" s="3"/>
    </row>
    <row r="230" ht="14" spans="16:17">
      <c r="P230" s="3"/>
      <c r="Q230" s="3"/>
    </row>
    <row r="231" ht="14" spans="16:17">
      <c r="P231" s="3"/>
      <c r="Q231" s="3"/>
    </row>
    <row r="232" ht="14" spans="16:17">
      <c r="P232" s="3"/>
      <c r="Q232" s="3"/>
    </row>
    <row r="233" ht="14" spans="16:17">
      <c r="P233" s="3"/>
      <c r="Q233" s="3"/>
    </row>
    <row r="234" ht="14" spans="16:17">
      <c r="P234" s="3"/>
      <c r="Q234" s="3"/>
    </row>
    <row r="235" ht="14" spans="16:17">
      <c r="P235" s="3"/>
      <c r="Q235" s="3"/>
    </row>
    <row r="236" ht="14" spans="16:17">
      <c r="P236" s="3"/>
      <c r="Q236" s="3"/>
    </row>
    <row r="237" ht="14" spans="16:17">
      <c r="P237" s="3"/>
      <c r="Q237" s="3"/>
    </row>
    <row r="238" ht="14" spans="16:17">
      <c r="P238" s="3"/>
      <c r="Q238" s="3"/>
    </row>
    <row r="239" ht="14" spans="16:17">
      <c r="P239" s="3"/>
      <c r="Q239" s="3"/>
    </row>
    <row r="240" ht="14" spans="16:17">
      <c r="P240" s="3"/>
      <c r="Q240" s="3"/>
    </row>
    <row r="241" ht="14" spans="16:17">
      <c r="P241" s="3"/>
      <c r="Q241" s="3"/>
    </row>
    <row r="242" ht="14" spans="16:17">
      <c r="P242" s="3"/>
      <c r="Q242" s="3"/>
    </row>
    <row r="243" ht="14" spans="16:17">
      <c r="P243" s="3"/>
      <c r="Q243" s="3"/>
    </row>
    <row r="244" ht="14" spans="16:17">
      <c r="P244" s="3"/>
      <c r="Q244" s="3"/>
    </row>
    <row r="245" ht="14" spans="16:17">
      <c r="P245" s="3"/>
      <c r="Q245" s="3"/>
    </row>
    <row r="246" ht="14" spans="16:17">
      <c r="P246" s="3"/>
      <c r="Q246" s="3"/>
    </row>
    <row r="247" ht="14" spans="16:17">
      <c r="P247" s="3"/>
      <c r="Q247" s="3"/>
    </row>
    <row r="248" ht="14" spans="16:17">
      <c r="P248" s="3"/>
      <c r="Q248" s="3"/>
    </row>
    <row r="249" ht="14" spans="16:17">
      <c r="P249" s="3"/>
      <c r="Q249" s="3"/>
    </row>
    <row r="250" ht="14" spans="16:17">
      <c r="P250" s="3"/>
      <c r="Q250" s="3"/>
    </row>
    <row r="251" ht="14" spans="16:17">
      <c r="P251" s="3"/>
      <c r="Q251" s="3"/>
    </row>
    <row r="252" ht="14" spans="16:17">
      <c r="P252" s="3"/>
      <c r="Q252" s="3"/>
    </row>
    <row r="253" ht="14" spans="16:17">
      <c r="P253" s="3"/>
      <c r="Q253" s="3"/>
    </row>
    <row r="254" ht="14" spans="16:17">
      <c r="P254" s="3"/>
      <c r="Q254" s="3"/>
    </row>
    <row r="255" ht="14" spans="16:17">
      <c r="P255" s="3"/>
      <c r="Q255" s="3"/>
    </row>
    <row r="256" ht="14" spans="16:17">
      <c r="P256" s="3"/>
      <c r="Q256" s="3"/>
    </row>
    <row r="257" ht="14" spans="16:17">
      <c r="P257" s="3"/>
      <c r="Q257" s="3"/>
    </row>
    <row r="258" ht="14" spans="16:17">
      <c r="P258" s="3"/>
      <c r="Q258" s="3"/>
    </row>
    <row r="259" ht="14" spans="16:17">
      <c r="P259" s="3"/>
      <c r="Q259" s="3"/>
    </row>
    <row r="260" ht="14" spans="16:17">
      <c r="P260" s="3"/>
      <c r="Q260" s="3"/>
    </row>
    <row r="261" ht="14" spans="16:17">
      <c r="P261" s="3"/>
      <c r="Q261" s="3"/>
    </row>
    <row r="262" ht="14" spans="16:17">
      <c r="P262" s="3"/>
      <c r="Q262" s="3"/>
    </row>
    <row r="263" ht="14" spans="16:17">
      <c r="P263" s="3"/>
      <c r="Q263" s="3"/>
    </row>
    <row r="264" ht="14" spans="16:17">
      <c r="P264" s="3"/>
      <c r="Q264" s="3"/>
    </row>
    <row r="265" ht="14" spans="16:17">
      <c r="P265" s="3"/>
      <c r="Q265" s="3"/>
    </row>
    <row r="266" ht="14" spans="16:17">
      <c r="P266" s="3"/>
      <c r="Q266" s="3"/>
    </row>
    <row r="267" ht="14" spans="16:17">
      <c r="P267" s="3"/>
      <c r="Q267" s="3"/>
    </row>
    <row r="268" ht="14" spans="16:17">
      <c r="P268" s="3"/>
      <c r="Q268" s="3"/>
    </row>
    <row r="269" ht="14" spans="16:17">
      <c r="P269" s="3"/>
      <c r="Q269" s="3"/>
    </row>
    <row r="270" ht="14" spans="16:17">
      <c r="P270" s="3"/>
      <c r="Q270" s="3"/>
    </row>
    <row r="271" ht="14" spans="16:17">
      <c r="P271" s="3"/>
      <c r="Q271" s="3"/>
    </row>
    <row r="272" ht="14" spans="16:17">
      <c r="P272" s="3"/>
      <c r="Q272" s="3"/>
    </row>
    <row r="273" ht="14" spans="16:17">
      <c r="P273" s="3"/>
      <c r="Q273" s="3"/>
    </row>
    <row r="274" ht="14" spans="16:17">
      <c r="P274" s="3"/>
      <c r="Q274" s="3"/>
    </row>
    <row r="275" ht="14" spans="16:17">
      <c r="P275" s="3"/>
      <c r="Q275" s="3"/>
    </row>
    <row r="276" ht="14" spans="16:17">
      <c r="P276" s="3"/>
      <c r="Q276" s="3"/>
    </row>
    <row r="277" ht="14" spans="16:17">
      <c r="P277" s="3"/>
      <c r="Q277" s="3"/>
    </row>
    <row r="278" ht="14" spans="16:17">
      <c r="P278" s="3"/>
      <c r="Q278" s="3"/>
    </row>
    <row r="279" ht="14" spans="16:17">
      <c r="P279" s="3"/>
      <c r="Q279" s="3"/>
    </row>
    <row r="280" ht="14" spans="16:17">
      <c r="P280" s="3"/>
      <c r="Q280" s="3"/>
    </row>
    <row r="281" ht="14" spans="16:17">
      <c r="P281" s="3"/>
      <c r="Q281" s="3"/>
    </row>
    <row r="282" ht="14" spans="16:17">
      <c r="P282" s="3"/>
      <c r="Q282" s="3"/>
    </row>
    <row r="283" ht="14" spans="16:17">
      <c r="P283" s="3"/>
      <c r="Q283" s="3"/>
    </row>
    <row r="284" ht="14" spans="16:17">
      <c r="P284" s="3"/>
      <c r="Q284" s="3"/>
    </row>
    <row r="285" ht="14" spans="16:17">
      <c r="P285" s="3"/>
      <c r="Q285" s="3"/>
    </row>
    <row r="286" ht="14" spans="16:17">
      <c r="P286" s="3"/>
      <c r="Q286" s="3"/>
    </row>
    <row r="287" ht="14" spans="16:17">
      <c r="Q287" s="3"/>
    </row>
    <row r="288" ht="14" spans="16:17">
      <c r="Q288" s="3"/>
    </row>
    <row r="289" ht="14" spans="17:17">
      <c r="Q289" s="3"/>
    </row>
    <row r="290" ht="14" spans="17:17">
      <c r="Q290" s="3"/>
    </row>
    <row r="291" ht="14" spans="17:17">
      <c r="Q291" s="3"/>
    </row>
    <row r="292" ht="14" spans="17:17">
      <c r="Q292" s="3"/>
    </row>
    <row r="293" ht="14" spans="17:17">
      <c r="Q293" s="3"/>
    </row>
    <row r="294" ht="14" spans="17:17">
      <c r="Q294" s="3"/>
    </row>
    <row r="295" ht="14" spans="17:17">
      <c r="Q295" s="3"/>
    </row>
    <row r="296" ht="14" spans="17:17">
      <c r="Q296" s="3"/>
    </row>
    <row r="297" ht="14" spans="17:17">
      <c r="Q297" s="3"/>
    </row>
    <row r="298" ht="14" spans="17:17">
      <c r="Q298" s="3"/>
    </row>
    <row r="299" ht="14" spans="17:17">
      <c r="Q299" s="3"/>
    </row>
    <row r="300" ht="14" spans="17:17">
      <c r="Q300" s="3"/>
    </row>
    <row r="301" ht="14" spans="17:17">
      <c r="Q301" s="3"/>
    </row>
    <row r="302" ht="14" spans="17:17">
      <c r="Q302" s="3"/>
    </row>
    <row r="303" ht="14" spans="17:17">
      <c r="Q303" s="3"/>
    </row>
    <row r="304" ht="14" spans="17:17">
      <c r="Q304" s="3"/>
    </row>
    <row r="305" ht="14" spans="17:17">
      <c r="Q305" s="3"/>
    </row>
    <row r="306" ht="14" spans="17:17">
      <c r="Q306" s="3"/>
    </row>
    <row r="307" ht="14" spans="17:17">
      <c r="Q307" s="3"/>
    </row>
    <row r="308" ht="14" spans="17:17">
      <c r="Q308" s="3"/>
    </row>
    <row r="309" ht="14" spans="17:17">
      <c r="Q309" s="3"/>
    </row>
    <row r="310" ht="14" spans="17:17">
      <c r="Q310" s="3"/>
    </row>
    <row r="311" ht="14" spans="17:17">
      <c r="Q311" s="3"/>
    </row>
    <row r="312" ht="14" spans="17:17">
      <c r="Q312" s="3"/>
    </row>
    <row r="313" ht="14" spans="17:17">
      <c r="Q313" s="3"/>
    </row>
    <row r="314" ht="14" spans="17:17">
      <c r="Q314" s="3"/>
    </row>
    <row r="315" ht="14" spans="17:17">
      <c r="Q315" s="3"/>
    </row>
    <row r="316" ht="14" spans="17:17">
      <c r="Q316" s="3"/>
    </row>
    <row r="317" ht="14" spans="17:17">
      <c r="Q317" s="3"/>
    </row>
    <row r="318" ht="14" spans="17:17">
      <c r="Q318" s="3"/>
    </row>
    <row r="319" ht="14" spans="17:17">
      <c r="Q319" s="3"/>
    </row>
    <row r="320" ht="14" spans="17:17">
      <c r="Q320" s="3"/>
    </row>
    <row r="321" ht="14" spans="17:17">
      <c r="Q321" s="3"/>
    </row>
    <row r="322" ht="14" spans="17:17">
      <c r="Q322" s="3"/>
    </row>
    <row r="323" ht="14" spans="17:17">
      <c r="Q323" s="3"/>
    </row>
    <row r="324" ht="14" spans="17:17">
      <c r="Q324" s="3"/>
    </row>
    <row r="325" ht="14" spans="17:17">
      <c r="Q325" s="3"/>
    </row>
    <row r="326" ht="14" spans="17:17">
      <c r="Q326" s="3"/>
    </row>
    <row r="327" ht="14" spans="17:17">
      <c r="Q327" s="3"/>
    </row>
    <row r="328" ht="14" spans="17:17">
      <c r="Q328" s="3"/>
    </row>
    <row r="329" ht="14" spans="17:17">
      <c r="Q329" s="3"/>
    </row>
    <row r="330" ht="14" spans="17:17">
      <c r="Q330" s="3"/>
    </row>
    <row r="331" ht="14" spans="17:17">
      <c r="Q331" s="3"/>
    </row>
    <row r="332" ht="14" spans="17:17">
      <c r="Q332" s="3"/>
    </row>
    <row r="333" ht="14" spans="17:17">
      <c r="Q333" s="3"/>
    </row>
    <row r="334" ht="14" spans="17:17">
      <c r="Q334" s="3"/>
    </row>
    <row r="335" ht="14" spans="17:17">
      <c r="Q335" s="3"/>
    </row>
    <row r="336" ht="14" spans="17:17">
      <c r="Q336" s="3"/>
    </row>
    <row r="337" ht="14" spans="17:17">
      <c r="Q337" s="3"/>
    </row>
    <row r="338" ht="14" spans="17:17">
      <c r="Q338" s="3"/>
    </row>
    <row r="339" ht="14" spans="17:17">
      <c r="Q339" s="3"/>
    </row>
    <row r="340" ht="14" spans="17:17">
      <c r="Q340" s="3"/>
    </row>
    <row r="341" ht="14" spans="17:17">
      <c r="Q341" s="3"/>
    </row>
    <row r="342" ht="14" spans="17:17">
      <c r="Q342" s="3"/>
    </row>
    <row r="343" ht="14" spans="17:17">
      <c r="Q343" s="3"/>
    </row>
    <row r="344" ht="14" spans="17:17">
      <c r="Q344" s="3"/>
    </row>
    <row r="345" ht="14" spans="17:17">
      <c r="Q345" s="3"/>
    </row>
    <row r="346" ht="14" spans="17:17">
      <c r="Q346" s="3"/>
    </row>
    <row r="347" ht="14" spans="17:17">
      <c r="Q347" s="3"/>
    </row>
    <row r="348" ht="14" spans="17:17">
      <c r="Q348" s="3"/>
    </row>
    <row r="349" ht="14" spans="17:17">
      <c r="Q349" s="3"/>
    </row>
    <row r="350" ht="14" spans="17:17">
      <c r="Q350" s="3"/>
    </row>
    <row r="351" ht="14" spans="17:17">
      <c r="Q351" s="3"/>
    </row>
    <row r="352" ht="14" spans="17:17">
      <c r="Q352" s="3"/>
    </row>
    <row r="353" ht="14" spans="17:17">
      <c r="Q353" s="3"/>
    </row>
    <row r="354" ht="14" spans="17:17">
      <c r="Q354" s="3"/>
    </row>
    <row r="355" ht="14" spans="17:17">
      <c r="Q355" s="3"/>
    </row>
    <row r="356" ht="14" spans="17:17">
      <c r="Q356" s="3"/>
    </row>
    <row r="357" ht="14" spans="17:17">
      <c r="Q357" s="3"/>
    </row>
    <row r="358" ht="14" spans="17:17">
      <c r="Q358" s="3"/>
    </row>
    <row r="359" ht="14" spans="17:17">
      <c r="Q359" s="3"/>
    </row>
    <row r="360" ht="14" spans="17:17">
      <c r="Q360" s="3"/>
    </row>
    <row r="361" ht="14" spans="17:17">
      <c r="Q361" s="3"/>
    </row>
    <row r="362" ht="14" spans="17:17">
      <c r="Q362" s="3"/>
    </row>
    <row r="363" ht="14" spans="17:17">
      <c r="Q363" s="3"/>
    </row>
    <row r="364" ht="14" spans="17:17">
      <c r="Q364" s="3"/>
    </row>
    <row r="365" spans="17:17">
      <c r="Q365" s="21"/>
    </row>
    <row r="366" spans="17:17">
      <c r="Q366" s="21"/>
    </row>
    <row r="367" spans="17:17">
      <c r="Q367" s="21"/>
    </row>
    <row r="368" spans="17:17">
      <c r="Q368" s="21"/>
    </row>
    <row r="369" spans="17:17">
      <c r="Q369" s="21"/>
    </row>
    <row r="370" spans="17:17">
      <c r="Q370" s="21"/>
    </row>
    <row r="371" spans="17:17">
      <c r="Q371" s="21"/>
    </row>
    <row r="372" spans="17:17">
      <c r="Q372" s="21"/>
    </row>
    <row r="373" spans="17:17">
      <c r="Q373" s="21"/>
    </row>
    <row r="374" spans="17:17">
      <c r="Q374" s="21"/>
    </row>
    <row r="375" spans="17:17">
      <c r="Q375" s="21"/>
    </row>
    <row r="376" spans="17:17">
      <c r="Q376" s="21"/>
    </row>
    <row r="377" spans="17:17">
      <c r="Q377" s="21"/>
    </row>
    <row r="378" spans="17:17">
      <c r="Q378" s="21"/>
    </row>
    <row r="379" spans="17:17">
      <c r="Q379" s="21"/>
    </row>
    <row r="380" spans="17:17">
      <c r="Q380" s="21"/>
    </row>
    <row r="381" spans="17:17">
      <c r="Q381" s="21"/>
    </row>
    <row r="382" spans="17:17">
      <c r="Q382" s="21"/>
    </row>
    <row r="383" spans="17:17">
      <c r="Q383" s="21"/>
    </row>
    <row r="384" spans="17:17">
      <c r="Q384" s="21"/>
    </row>
    <row r="385" spans="17:17">
      <c r="Q385" s="21"/>
    </row>
    <row r="386" spans="17:17">
      <c r="Q386" s="21"/>
    </row>
    <row r="387" spans="17:17">
      <c r="Q387" s="21"/>
    </row>
    <row r="388" spans="17:17">
      <c r="Q388" s="21"/>
    </row>
    <row r="389" spans="17:17">
      <c r="Q389" s="21"/>
    </row>
    <row r="390" spans="17:17">
      <c r="Q390" s="21"/>
    </row>
    <row r="391" spans="17:17">
      <c r="Q391" s="21"/>
    </row>
    <row r="392" spans="17:17">
      <c r="Q392" s="21"/>
    </row>
    <row r="393" spans="17:17">
      <c r="Q393" s="21"/>
    </row>
    <row r="394" spans="17:17">
      <c r="Q394" s="21"/>
    </row>
    <row r="395" spans="17:17">
      <c r="Q395" s="21"/>
    </row>
    <row r="396" spans="17:17">
      <c r="Q396" s="21"/>
    </row>
    <row r="397" spans="17:17">
      <c r="Q397" s="21"/>
    </row>
    <row r="398" spans="17:17">
      <c r="Q398" s="21"/>
    </row>
    <row r="399" spans="17:17">
      <c r="Q399" s="21"/>
    </row>
    <row r="400" spans="17:17">
      <c r="Q400" s="21"/>
    </row>
    <row r="401" spans="17:17">
      <c r="Q401" s="21"/>
    </row>
    <row r="402" spans="17:17">
      <c r="Q402" s="21"/>
    </row>
    <row r="403" spans="17:17">
      <c r="Q403" s="21"/>
    </row>
    <row r="404" spans="17:17">
      <c r="Q404" s="21"/>
    </row>
    <row r="405" spans="17:17">
      <c r="Q405" s="21"/>
    </row>
    <row r="406" spans="17:17">
      <c r="Q406" s="21"/>
    </row>
    <row r="407" spans="17:17">
      <c r="Q407" s="21"/>
    </row>
    <row r="408" spans="17:17">
      <c r="Q408" s="21"/>
    </row>
    <row r="409" spans="17:17">
      <c r="Q409" s="21"/>
    </row>
    <row r="410" spans="17:17">
      <c r="Q410" s="21"/>
    </row>
    <row r="411" spans="17:17">
      <c r="Q411" s="21"/>
    </row>
    <row r="412" spans="17:17">
      <c r="Q412" s="21"/>
    </row>
    <row r="413" spans="17:17">
      <c r="Q413" s="21"/>
    </row>
    <row r="414" spans="17:17">
      <c r="Q414" s="21"/>
    </row>
    <row r="415" spans="17:17">
      <c r="Q415" s="21"/>
    </row>
    <row r="416" spans="17:17">
      <c r="Q416" s="21"/>
    </row>
    <row r="417" spans="17:17">
      <c r="Q417" s="21"/>
    </row>
    <row r="418" spans="17:17">
      <c r="Q418" s="21"/>
    </row>
    <row r="419" spans="17:17">
      <c r="Q419" s="21"/>
    </row>
    <row r="420" spans="17:17">
      <c r="Q420" s="21"/>
    </row>
    <row r="421" spans="17:17">
      <c r="Q421" s="21"/>
    </row>
    <row r="422" spans="17:17">
      <c r="Q422" s="21"/>
    </row>
    <row r="423" spans="17:17">
      <c r="Q423" s="21"/>
    </row>
    <row r="424" spans="17:17">
      <c r="Q424" s="21"/>
    </row>
    <row r="425" spans="17:17">
      <c r="Q425" s="21"/>
    </row>
    <row r="426" spans="17:17">
      <c r="Q426" s="21"/>
    </row>
    <row r="427" spans="17:17">
      <c r="Q427" s="21"/>
    </row>
    <row r="428" spans="17:17">
      <c r="Q428" s="21"/>
    </row>
    <row r="429" spans="17:17">
      <c r="Q429" s="21"/>
    </row>
    <row r="430" spans="17:17">
      <c r="Q430" s="21"/>
    </row>
    <row r="431" spans="17:17">
      <c r="Q431" s="21"/>
    </row>
    <row r="432" spans="17:17">
      <c r="Q432" s="21"/>
    </row>
    <row r="433" spans="17:17">
      <c r="Q433" s="21"/>
    </row>
    <row r="434" spans="17:17">
      <c r="Q434" s="21"/>
    </row>
    <row r="435" spans="17:17">
      <c r="Q435" s="21"/>
    </row>
    <row r="436" spans="17:17">
      <c r="Q436" s="21"/>
    </row>
    <row r="437" spans="17:17">
      <c r="Q437" s="21"/>
    </row>
    <row r="438" spans="17:17">
      <c r="Q438" s="21"/>
    </row>
    <row r="439" spans="17:17">
      <c r="Q439" s="21"/>
    </row>
    <row r="440" spans="17:17">
      <c r="Q440" s="21"/>
    </row>
    <row r="441" spans="17:17">
      <c r="Q441" s="21"/>
    </row>
    <row r="442" spans="17:17">
      <c r="Q442" s="21"/>
    </row>
    <row r="443" spans="17:17">
      <c r="Q443" s="21"/>
    </row>
    <row r="444" spans="17:17">
      <c r="Q444" s="21"/>
    </row>
    <row r="445" spans="17:17">
      <c r="Q445" s="21"/>
    </row>
    <row r="446" spans="17:17">
      <c r="Q446" s="21"/>
    </row>
    <row r="447" spans="17:17">
      <c r="Q447" s="21"/>
    </row>
    <row r="448" spans="17:17">
      <c r="Q448" s="21"/>
    </row>
    <row r="449" spans="17:17">
      <c r="Q449" s="21"/>
    </row>
    <row r="450" spans="17:17">
      <c r="Q450" s="21"/>
    </row>
    <row r="451" spans="17:17">
      <c r="Q451" s="21"/>
    </row>
    <row r="452" spans="17:17">
      <c r="Q452" s="21"/>
    </row>
    <row r="453" spans="17:17">
      <c r="Q453" s="21"/>
    </row>
    <row r="454" spans="17:17">
      <c r="Q454" s="21"/>
    </row>
    <row r="455" spans="17:17">
      <c r="Q455" s="21"/>
    </row>
    <row r="456" spans="17:17">
      <c r="Q456" s="21"/>
    </row>
    <row r="457" spans="17:17">
      <c r="Q457" s="21"/>
    </row>
    <row r="458" spans="17:17">
      <c r="Q458" s="21"/>
    </row>
    <row r="459" spans="17:17">
      <c r="Q459" s="21"/>
    </row>
    <row r="460" spans="17:17">
      <c r="Q460" s="21"/>
    </row>
    <row r="461" spans="17:17">
      <c r="Q461" s="21"/>
    </row>
    <row r="462" spans="17:17">
      <c r="Q462" s="21"/>
    </row>
    <row r="463" spans="17:17">
      <c r="Q463" s="21"/>
    </row>
    <row r="464" spans="17:17">
      <c r="Q464" s="21"/>
    </row>
    <row r="465" spans="17:17">
      <c r="Q465" s="21"/>
    </row>
    <row r="466" spans="17:17">
      <c r="Q466" s="21"/>
    </row>
    <row r="467" spans="17:17">
      <c r="Q467" s="21"/>
    </row>
    <row r="468" spans="17:17">
      <c r="Q468" s="21"/>
    </row>
    <row r="469" spans="17:17">
      <c r="Q469" s="21"/>
    </row>
    <row r="470" spans="17:17">
      <c r="Q470" s="21"/>
    </row>
    <row r="471" spans="17:17">
      <c r="Q471" s="21"/>
    </row>
    <row r="472" spans="17:17">
      <c r="Q472" s="21"/>
    </row>
    <row r="473" spans="17:17">
      <c r="Q473" s="21"/>
    </row>
    <row r="474" spans="17:17">
      <c r="Q474" s="21"/>
    </row>
    <row r="475" spans="17:17">
      <c r="Q475" s="21"/>
    </row>
    <row r="476" spans="17:17">
      <c r="Q476" s="21"/>
    </row>
    <row r="477" spans="17:17">
      <c r="Q477" s="21"/>
    </row>
    <row r="478" spans="17:17">
      <c r="Q478" s="21"/>
    </row>
    <row r="479" spans="17:17">
      <c r="Q479" s="21"/>
    </row>
    <row r="480" spans="17:17">
      <c r="Q480" s="21"/>
    </row>
    <row r="481" spans="17:17">
      <c r="Q481" s="21"/>
    </row>
    <row r="482" spans="17:17">
      <c r="Q482" s="21"/>
    </row>
    <row r="483" spans="17:17">
      <c r="Q483" s="21"/>
    </row>
    <row r="484" spans="17:17">
      <c r="Q484" s="21"/>
    </row>
    <row r="485" spans="17:17">
      <c r="Q485" s="21"/>
    </row>
    <row r="486" spans="17:17">
      <c r="Q486" s="21"/>
    </row>
    <row r="487" spans="17:17">
      <c r="Q487" s="21"/>
    </row>
    <row r="488" spans="17:17">
      <c r="Q488" s="21"/>
    </row>
    <row r="489" spans="17:17">
      <c r="Q489" s="21"/>
    </row>
    <row r="490" spans="17:17">
      <c r="Q490" s="21"/>
    </row>
    <row r="491" spans="17:17">
      <c r="Q491" s="21"/>
    </row>
    <row r="492" spans="17:17">
      <c r="Q492" s="21"/>
    </row>
    <row r="493" spans="17:17">
      <c r="Q493" s="21"/>
    </row>
    <row r="494" spans="17:17">
      <c r="Q494" s="21"/>
    </row>
    <row r="495" spans="17:17">
      <c r="Q495" s="21"/>
    </row>
    <row r="496" spans="17:17">
      <c r="Q496" s="21"/>
    </row>
    <row r="497" spans="17:17">
      <c r="Q497" s="21"/>
    </row>
    <row r="498" spans="17:17">
      <c r="Q498" s="21"/>
    </row>
    <row r="499" spans="17:17">
      <c r="Q499" s="21"/>
    </row>
    <row r="500" spans="17:17">
      <c r="Q500" s="21"/>
    </row>
    <row r="501" spans="17:17">
      <c r="Q501" s="21"/>
    </row>
    <row r="502" spans="17:17">
      <c r="Q502" s="21"/>
    </row>
    <row r="503" spans="17:17">
      <c r="Q503" s="21"/>
    </row>
    <row r="504" spans="17:17">
      <c r="Q504" s="21"/>
    </row>
    <row r="505" spans="17:17">
      <c r="Q505" s="21"/>
    </row>
    <row r="506" spans="17:17">
      <c r="Q506" s="21"/>
    </row>
    <row r="507" spans="17:17">
      <c r="Q507" s="21"/>
    </row>
    <row r="508" spans="17:17">
      <c r="Q508" s="21"/>
    </row>
    <row r="509" spans="17:17">
      <c r="Q509" s="21"/>
    </row>
    <row r="510" spans="17:17">
      <c r="Q510" s="21"/>
    </row>
    <row r="511" spans="17:17">
      <c r="Q511" s="21"/>
    </row>
    <row r="512" spans="17:17">
      <c r="Q512" s="21"/>
    </row>
    <row r="513" spans="17:17">
      <c r="Q513" s="21"/>
    </row>
    <row r="514" spans="17:17">
      <c r="Q514" s="21"/>
    </row>
    <row r="515" spans="17:17">
      <c r="Q515" s="21"/>
    </row>
    <row r="516" spans="17:17">
      <c r="Q516" s="21"/>
    </row>
    <row r="517" spans="17:17">
      <c r="Q517" s="21"/>
    </row>
    <row r="518" spans="17:17">
      <c r="Q518" s="21"/>
    </row>
    <row r="519" spans="17:17">
      <c r="Q519" s="21"/>
    </row>
    <row r="520" spans="17:17">
      <c r="Q520" s="21"/>
    </row>
    <row r="521" spans="17:17">
      <c r="Q521" s="21"/>
    </row>
    <row r="522" spans="17:17">
      <c r="Q522" s="21"/>
    </row>
    <row r="523" spans="17:17">
      <c r="Q523" s="21"/>
    </row>
    <row r="524" spans="17:17">
      <c r="Q524" s="21"/>
    </row>
    <row r="525" spans="17:17">
      <c r="Q525" s="21"/>
    </row>
    <row r="526" spans="17:17">
      <c r="Q526" s="21"/>
    </row>
    <row r="527" spans="17:17">
      <c r="Q527" s="21"/>
    </row>
    <row r="528" spans="17:17">
      <c r="Q528" s="21"/>
    </row>
    <row r="529" spans="17:17">
      <c r="Q529" s="21"/>
    </row>
    <row r="530" spans="17:17">
      <c r="Q530" s="21"/>
    </row>
    <row r="531" spans="17:17">
      <c r="Q531" s="21"/>
    </row>
    <row r="532" spans="17:17">
      <c r="Q532" s="21"/>
    </row>
    <row r="533" spans="17:17">
      <c r="Q533" s="21"/>
    </row>
    <row r="534" spans="17:17">
      <c r="Q534" s="21"/>
    </row>
    <row r="535" spans="17:17">
      <c r="Q535" s="21"/>
    </row>
    <row r="536" spans="17:17">
      <c r="Q536" s="21"/>
    </row>
    <row r="537" spans="17:17">
      <c r="Q537" s="21"/>
    </row>
    <row r="538" spans="17:17">
      <c r="Q538" s="21"/>
    </row>
    <row r="539" spans="17:17">
      <c r="Q539" s="21"/>
    </row>
    <row r="540" spans="17:17">
      <c r="Q540" s="21"/>
    </row>
    <row r="541" spans="17:17">
      <c r="Q541" s="21"/>
    </row>
    <row r="542" spans="17:17">
      <c r="Q542" s="21"/>
    </row>
    <row r="543" spans="17:17">
      <c r="Q543" s="21"/>
    </row>
    <row r="544" spans="17:17">
      <c r="Q544" s="21"/>
    </row>
    <row r="545" spans="17:17">
      <c r="Q545" s="21"/>
    </row>
    <row r="546" spans="17:17">
      <c r="Q546" s="21"/>
    </row>
    <row r="547" spans="17:17">
      <c r="Q547" s="21"/>
    </row>
    <row r="548" spans="17:17">
      <c r="Q548" s="21"/>
    </row>
    <row r="549" spans="17:17">
      <c r="Q549" s="21"/>
    </row>
    <row r="550" spans="17:17">
      <c r="Q550" s="21"/>
    </row>
    <row r="551" spans="17:17">
      <c r="Q551" s="21"/>
    </row>
    <row r="552" spans="17:17">
      <c r="Q552" s="21"/>
    </row>
    <row r="553" spans="17:17">
      <c r="Q553" s="21"/>
    </row>
    <row r="554" spans="17:17">
      <c r="Q554" s="21"/>
    </row>
    <row r="555" spans="17:17">
      <c r="Q555" s="21"/>
    </row>
    <row r="556" spans="17:17">
      <c r="Q556" s="21"/>
    </row>
    <row r="557" spans="17:17">
      <c r="Q557" s="21"/>
    </row>
    <row r="558" spans="17:17">
      <c r="Q558" s="21"/>
    </row>
    <row r="559" spans="17:17">
      <c r="Q559" s="21"/>
    </row>
    <row r="560" spans="17:17">
      <c r="Q560" s="21"/>
    </row>
    <row r="561" spans="17:17">
      <c r="Q561" s="21"/>
    </row>
    <row r="562" spans="17:17">
      <c r="Q562" s="21"/>
    </row>
    <row r="563" spans="17:17">
      <c r="Q563" s="21"/>
    </row>
    <row r="564" spans="17:17">
      <c r="Q564" s="21"/>
    </row>
    <row r="565" spans="17:17">
      <c r="Q565" s="21"/>
    </row>
    <row r="566" spans="17:17">
      <c r="Q566" s="21"/>
    </row>
    <row r="567" spans="17:17">
      <c r="Q567" s="21"/>
    </row>
    <row r="568" spans="17:17">
      <c r="Q568" s="21"/>
    </row>
    <row r="569" spans="17:17">
      <c r="Q569" s="21"/>
    </row>
    <row r="570" spans="17:17">
      <c r="Q570" s="21"/>
    </row>
    <row r="571" spans="17:17">
      <c r="Q571" s="21"/>
    </row>
    <row r="572" spans="17:17">
      <c r="Q572" s="21"/>
    </row>
    <row r="573" spans="17:17">
      <c r="Q573" s="21"/>
    </row>
    <row r="574" spans="17:17">
      <c r="Q574" s="21"/>
    </row>
    <row r="575" spans="17:17">
      <c r="Q575" s="21"/>
    </row>
    <row r="576" spans="17:17">
      <c r="Q576" s="21"/>
    </row>
    <row r="577" spans="17:17">
      <c r="Q577" s="21"/>
    </row>
    <row r="578" spans="17:17">
      <c r="Q578" s="21"/>
    </row>
    <row r="579" spans="17:17">
      <c r="Q579" s="21"/>
    </row>
    <row r="580" spans="17:17">
      <c r="Q580" s="21"/>
    </row>
    <row r="581" spans="17:17">
      <c r="Q581" s="21"/>
    </row>
    <row r="582" spans="17:17">
      <c r="Q582" s="21"/>
    </row>
    <row r="583" spans="17:17">
      <c r="Q583" s="21"/>
    </row>
    <row r="584" spans="17:17">
      <c r="Q584" s="21"/>
    </row>
    <row r="585" spans="17:17">
      <c r="Q585" s="21"/>
    </row>
    <row r="586" spans="17:17">
      <c r="Q586" s="21"/>
    </row>
    <row r="587" spans="17:17">
      <c r="Q587" s="21"/>
    </row>
    <row r="588" spans="17:17">
      <c r="Q588" s="21"/>
    </row>
    <row r="589" spans="17:17">
      <c r="Q589" s="21"/>
    </row>
    <row r="590" spans="17:17">
      <c r="Q590" s="21"/>
    </row>
    <row r="591" spans="17:17">
      <c r="Q591" s="21"/>
    </row>
    <row r="592" spans="17:17">
      <c r="Q592" s="21"/>
    </row>
    <row r="593" spans="17:17">
      <c r="Q593" s="21"/>
    </row>
    <row r="594" spans="17:17">
      <c r="Q594" s="21"/>
    </row>
    <row r="595" spans="17:17">
      <c r="Q595" s="21"/>
    </row>
    <row r="596" spans="17:17">
      <c r="Q596" s="21"/>
    </row>
    <row r="597" spans="17:17">
      <c r="Q597" s="21"/>
    </row>
    <row r="598" spans="17:17">
      <c r="Q598" s="21"/>
    </row>
    <row r="599" spans="17:17">
      <c r="Q599" s="21"/>
    </row>
    <row r="600" spans="17:17">
      <c r="Q600" s="21"/>
    </row>
    <row r="601" spans="17:17">
      <c r="Q601" s="21"/>
    </row>
    <row r="602" spans="17:17">
      <c r="Q602" s="21"/>
    </row>
    <row r="603" spans="17:17">
      <c r="Q603" s="21"/>
    </row>
    <row r="604" spans="17:17">
      <c r="Q604" s="21"/>
    </row>
    <row r="605" spans="17:17">
      <c r="Q605" s="21"/>
    </row>
    <row r="606" spans="17:17">
      <c r="Q606" s="21"/>
    </row>
    <row r="607" spans="17:17">
      <c r="Q607" s="21"/>
    </row>
    <row r="608" spans="17:17">
      <c r="Q608" s="21"/>
    </row>
    <row r="609" spans="17:17">
      <c r="Q609" s="21"/>
    </row>
    <row r="610" spans="17:17">
      <c r="Q610" s="21"/>
    </row>
    <row r="611" spans="17:17">
      <c r="Q611" s="21"/>
    </row>
    <row r="612" spans="17:17">
      <c r="Q612" s="21"/>
    </row>
    <row r="613" spans="17:17">
      <c r="Q613" s="21"/>
    </row>
    <row r="614" spans="17:17">
      <c r="Q614" s="21"/>
    </row>
    <row r="615" spans="17:17">
      <c r="Q615" s="21"/>
    </row>
    <row r="616" spans="17:17">
      <c r="Q616" s="21"/>
    </row>
    <row r="617" spans="17:17">
      <c r="Q617" s="21"/>
    </row>
    <row r="618" spans="17:17">
      <c r="Q618" s="21"/>
    </row>
    <row r="619" spans="17:17">
      <c r="Q619" s="21"/>
    </row>
    <row r="620" spans="17:17">
      <c r="Q620" s="21"/>
    </row>
    <row r="621" spans="17:17">
      <c r="Q621" s="21"/>
    </row>
    <row r="622" spans="17:17">
      <c r="Q622" s="21"/>
    </row>
    <row r="623" spans="17:17">
      <c r="Q623" s="21"/>
    </row>
    <row r="624" spans="17:17">
      <c r="Q624" s="21"/>
    </row>
    <row r="625" spans="17:17">
      <c r="Q625" s="21"/>
    </row>
    <row r="626" spans="17:17">
      <c r="Q626" s="21"/>
    </row>
    <row r="627" spans="17:17">
      <c r="Q627" s="21"/>
    </row>
    <row r="628" spans="17:17">
      <c r="Q628" s="21"/>
    </row>
    <row r="629" spans="17:17">
      <c r="Q629" s="21"/>
    </row>
    <row r="630" spans="17:17">
      <c r="Q630" s="21"/>
    </row>
    <row r="631" spans="17:17">
      <c r="Q631" s="21"/>
    </row>
    <row r="632" spans="17:17">
      <c r="Q632" s="21"/>
    </row>
    <row r="633" spans="17:17">
      <c r="Q633" s="21"/>
    </row>
    <row r="634" spans="17:17">
      <c r="Q634" s="21"/>
    </row>
    <row r="635" spans="17:17">
      <c r="Q635" s="21"/>
    </row>
    <row r="636" spans="17:17">
      <c r="Q636" s="21"/>
    </row>
    <row r="637" spans="17:17">
      <c r="Q637" s="21"/>
    </row>
    <row r="638" spans="17:17">
      <c r="Q638" s="21"/>
    </row>
    <row r="639" spans="17:17">
      <c r="Q639" s="21"/>
    </row>
    <row r="640" spans="17:17">
      <c r="Q640" s="21"/>
    </row>
    <row r="641" spans="17:17">
      <c r="Q641" s="21"/>
    </row>
    <row r="642" spans="17:17">
      <c r="Q642" s="21"/>
    </row>
    <row r="643" spans="17:17">
      <c r="Q643" s="21"/>
    </row>
    <row r="644" spans="17:17">
      <c r="Q644" s="21"/>
    </row>
    <row r="645" spans="17:17">
      <c r="Q645" s="21"/>
    </row>
    <row r="646" spans="17:17">
      <c r="Q646" s="21"/>
    </row>
    <row r="647" spans="17:17">
      <c r="Q647" s="21"/>
    </row>
    <row r="648" spans="17:17">
      <c r="Q648" s="21"/>
    </row>
    <row r="649" spans="17:17">
      <c r="Q649" s="21"/>
    </row>
    <row r="650" spans="17:17">
      <c r="Q650" s="21"/>
    </row>
    <row r="651" spans="17:17">
      <c r="Q651" s="21"/>
    </row>
    <row r="652" spans="17:17">
      <c r="Q652" s="21"/>
    </row>
    <row r="653" spans="17:17">
      <c r="Q653" s="21"/>
    </row>
    <row r="654" spans="17:17">
      <c r="Q654" s="21"/>
    </row>
    <row r="655" spans="17:17">
      <c r="Q655" s="21"/>
    </row>
    <row r="656" spans="17:17">
      <c r="Q656" s="21"/>
    </row>
    <row r="657" spans="17:17">
      <c r="Q657" s="21"/>
    </row>
    <row r="658" spans="17:17">
      <c r="Q658" s="21"/>
    </row>
    <row r="659" spans="17:17">
      <c r="Q659" s="21"/>
    </row>
    <row r="660" spans="17:17">
      <c r="Q660" s="21"/>
    </row>
    <row r="661" spans="17:17">
      <c r="Q661" s="21"/>
    </row>
    <row r="662" spans="17:17">
      <c r="Q662" s="21"/>
    </row>
    <row r="663" spans="17:17">
      <c r="Q663" s="21"/>
    </row>
    <row r="664" spans="17:17">
      <c r="Q664" s="21"/>
    </row>
    <row r="665" spans="17:17">
      <c r="Q665" s="21"/>
    </row>
    <row r="666" spans="17:17">
      <c r="Q666" s="21"/>
    </row>
    <row r="667" spans="17:17">
      <c r="Q667" s="21"/>
    </row>
    <row r="668" spans="17:17">
      <c r="Q668" s="21"/>
    </row>
    <row r="669" spans="17:17">
      <c r="Q669" s="21"/>
    </row>
    <row r="670" spans="17:17">
      <c r="Q670" s="21"/>
    </row>
    <row r="671" spans="17:17">
      <c r="Q671" s="21"/>
    </row>
    <row r="672" spans="17:17">
      <c r="Q672" s="21"/>
    </row>
    <row r="673" spans="17:17">
      <c r="Q673" s="21"/>
    </row>
    <row r="674" spans="17:17">
      <c r="Q674" s="21"/>
    </row>
    <row r="675" spans="17:17">
      <c r="Q675" s="21"/>
    </row>
    <row r="676" spans="17:17">
      <c r="Q676" s="21"/>
    </row>
    <row r="677" spans="17:17">
      <c r="Q677" s="21"/>
    </row>
    <row r="678" spans="17:17">
      <c r="Q678" s="21"/>
    </row>
    <row r="679" spans="17:17">
      <c r="Q679" s="21"/>
    </row>
    <row r="680" spans="17:17">
      <c r="Q680" s="21"/>
    </row>
    <row r="681" spans="17:17">
      <c r="Q681" s="21"/>
    </row>
    <row r="682" spans="17:17">
      <c r="Q682" s="21"/>
    </row>
    <row r="683" spans="17:17">
      <c r="Q683" s="21"/>
    </row>
    <row r="684" spans="17:17">
      <c r="Q684" s="21"/>
    </row>
    <row r="685" spans="17:17">
      <c r="Q685" s="21"/>
    </row>
    <row r="686" spans="17:17">
      <c r="Q686" s="21"/>
    </row>
    <row r="687" spans="17:17">
      <c r="Q687" s="21"/>
    </row>
    <row r="688" spans="17:17">
      <c r="Q688" s="21"/>
    </row>
    <row r="689" spans="17:17">
      <c r="Q689" s="21"/>
    </row>
    <row r="690" spans="17:17">
      <c r="Q690" s="21"/>
    </row>
    <row r="691" spans="17:17">
      <c r="Q691" s="21"/>
    </row>
    <row r="692" spans="17:17">
      <c r="Q692" s="21"/>
    </row>
    <row r="693" spans="17:17">
      <c r="Q693" s="21"/>
    </row>
    <row r="694" spans="17:17">
      <c r="Q694" s="21"/>
    </row>
    <row r="695" spans="17:17">
      <c r="Q695" s="21"/>
    </row>
    <row r="696" spans="17:17">
      <c r="Q696" s="21"/>
    </row>
    <row r="697" spans="17:17">
      <c r="Q697" s="21"/>
    </row>
    <row r="698" spans="17:17">
      <c r="Q698" s="21"/>
    </row>
    <row r="699" spans="17:17">
      <c r="Q699" s="21"/>
    </row>
    <row r="700" spans="17:17">
      <c r="Q700" s="21"/>
    </row>
    <row r="701" spans="17:17">
      <c r="Q701" s="21"/>
    </row>
    <row r="702" spans="17:17">
      <c r="Q702" s="21"/>
    </row>
    <row r="703" spans="17:17">
      <c r="Q703" s="21"/>
    </row>
    <row r="704" spans="17:17">
      <c r="Q704" s="21"/>
    </row>
    <row r="705" spans="17:17">
      <c r="Q705" s="21"/>
    </row>
    <row r="706" spans="17:17">
      <c r="Q706" s="21"/>
    </row>
    <row r="707" spans="17:17">
      <c r="Q707" s="21"/>
    </row>
    <row r="708" spans="17:17">
      <c r="Q708" s="21"/>
    </row>
    <row r="709" spans="17:17">
      <c r="Q709" s="21"/>
    </row>
    <row r="710" spans="17:17">
      <c r="Q710" s="21"/>
    </row>
    <row r="711" spans="17:17">
      <c r="Q711" s="21"/>
    </row>
    <row r="712" spans="17:17">
      <c r="Q712" s="21"/>
    </row>
    <row r="713" spans="17:17">
      <c r="Q713" s="21"/>
    </row>
    <row r="714" spans="17:17">
      <c r="Q714" s="21"/>
    </row>
    <row r="715" spans="17:17">
      <c r="Q715" s="21"/>
    </row>
    <row r="716" spans="17:17">
      <c r="Q716" s="21"/>
    </row>
    <row r="717" spans="17:17">
      <c r="Q717" s="21"/>
    </row>
    <row r="718" spans="17:17">
      <c r="Q718" s="21"/>
    </row>
    <row r="719" spans="17:17">
      <c r="Q719" s="21"/>
    </row>
    <row r="720" spans="17:17">
      <c r="Q720" s="21"/>
    </row>
    <row r="721" spans="17:17">
      <c r="Q721" s="21"/>
    </row>
    <row r="722" spans="17:17">
      <c r="Q722" s="21"/>
    </row>
    <row r="723" spans="17:17">
      <c r="Q723" s="21"/>
    </row>
    <row r="724" spans="17:17">
      <c r="Q724" s="21"/>
    </row>
    <row r="725" spans="17:17">
      <c r="Q725" s="21"/>
    </row>
    <row r="726" spans="17:17">
      <c r="Q726" s="21"/>
    </row>
    <row r="727" spans="17:17">
      <c r="Q727" s="21"/>
    </row>
    <row r="728" spans="17:17">
      <c r="Q728" s="21"/>
    </row>
    <row r="729" spans="17:17">
      <c r="Q729" s="21"/>
    </row>
    <row r="730" spans="17:17">
      <c r="Q730" s="21"/>
    </row>
    <row r="731" spans="17:17">
      <c r="Q731" s="21"/>
    </row>
    <row r="732" spans="17:17">
      <c r="Q732" s="21"/>
    </row>
    <row r="733" spans="17:17">
      <c r="Q733" s="21"/>
    </row>
    <row r="734" spans="17:17">
      <c r="Q734" s="21"/>
    </row>
    <row r="735" spans="17:17">
      <c r="Q735" s="21"/>
    </row>
    <row r="736" spans="17:17">
      <c r="Q736" s="21"/>
    </row>
    <row r="737" spans="17:17">
      <c r="Q737" s="21"/>
    </row>
    <row r="738" spans="17:17">
      <c r="Q738" s="21"/>
    </row>
    <row r="739" spans="17:17">
      <c r="Q739" s="21"/>
    </row>
    <row r="740" spans="17:17">
      <c r="Q740" s="21"/>
    </row>
    <row r="741" spans="17:17">
      <c r="Q741" s="21"/>
    </row>
    <row r="742" spans="17:17">
      <c r="Q742" s="21"/>
    </row>
    <row r="743" spans="17:17">
      <c r="Q743" s="21"/>
    </row>
    <row r="744" spans="17:17">
      <c r="Q744" s="21"/>
    </row>
    <row r="745" spans="17:17">
      <c r="Q745" s="21"/>
    </row>
    <row r="746" spans="17:17">
      <c r="Q746" s="21"/>
    </row>
    <row r="747" spans="17:17">
      <c r="Q747" s="21"/>
    </row>
    <row r="748" spans="17:17">
      <c r="Q748" s="21"/>
    </row>
    <row r="749" spans="17:17">
      <c r="Q749" s="21"/>
    </row>
    <row r="750" spans="17:17">
      <c r="Q750" s="21"/>
    </row>
    <row r="751" spans="17:17">
      <c r="Q751" s="21"/>
    </row>
    <row r="752" spans="17:17">
      <c r="Q752" s="21"/>
    </row>
    <row r="753" spans="17:17">
      <c r="Q753" s="21"/>
    </row>
    <row r="754" spans="17:17">
      <c r="Q754" s="21"/>
    </row>
    <row r="755" spans="17:17">
      <c r="Q755" s="21"/>
    </row>
    <row r="756" spans="17:17">
      <c r="Q756" s="21"/>
    </row>
    <row r="757" spans="17:17">
      <c r="Q757" s="21"/>
    </row>
    <row r="758" spans="17:17">
      <c r="Q758" s="21"/>
    </row>
    <row r="759" spans="17:17">
      <c r="Q759" s="21"/>
    </row>
    <row r="760" spans="17:17">
      <c r="Q760" s="21"/>
    </row>
    <row r="761" spans="17:17">
      <c r="Q761" s="21"/>
    </row>
    <row r="762" spans="17:17">
      <c r="Q762" s="21"/>
    </row>
    <row r="763" spans="17:17">
      <c r="Q763" s="21"/>
    </row>
    <row r="764" spans="17:17">
      <c r="Q764" s="21"/>
    </row>
    <row r="765" spans="17:17">
      <c r="Q765" s="21"/>
    </row>
    <row r="766" spans="17:17">
      <c r="Q766" s="21"/>
    </row>
    <row r="767" spans="17:17">
      <c r="Q767" s="21"/>
    </row>
    <row r="768" spans="17:17">
      <c r="Q768" s="21"/>
    </row>
    <row r="769" spans="17:17">
      <c r="Q769" s="21"/>
    </row>
    <row r="770" spans="17:17">
      <c r="Q770" s="21"/>
    </row>
    <row r="771" spans="17:17">
      <c r="Q771" s="21"/>
    </row>
    <row r="772" spans="17:17">
      <c r="Q772" s="21"/>
    </row>
    <row r="773" spans="17:17">
      <c r="Q773" s="21"/>
    </row>
    <row r="774" spans="17:17">
      <c r="Q774" s="21"/>
    </row>
    <row r="775" spans="17:17">
      <c r="Q775" s="21"/>
    </row>
    <row r="776" spans="17:17">
      <c r="Q776" s="21"/>
    </row>
    <row r="777" spans="17:17">
      <c r="Q777" s="21"/>
    </row>
    <row r="778" spans="17:17">
      <c r="Q778" s="21"/>
    </row>
    <row r="779" spans="17:17">
      <c r="Q779" s="21"/>
    </row>
    <row r="780" spans="17:17">
      <c r="Q780" s="21"/>
    </row>
    <row r="781" spans="17:17">
      <c r="Q781" s="21"/>
    </row>
    <row r="782" spans="17:17">
      <c r="Q782" s="21"/>
    </row>
    <row r="783" spans="17:17">
      <c r="Q783" s="21"/>
    </row>
    <row r="784" spans="17:17">
      <c r="Q784" s="21"/>
    </row>
    <row r="785" spans="17:17">
      <c r="Q785" s="21"/>
    </row>
    <row r="786" spans="17:17">
      <c r="Q786" s="21"/>
    </row>
    <row r="787" spans="17:17">
      <c r="Q787" s="21"/>
    </row>
    <row r="788" spans="17:17">
      <c r="Q788" s="21"/>
    </row>
    <row r="789" spans="17:17">
      <c r="Q789" s="21"/>
    </row>
    <row r="790" spans="17:17">
      <c r="Q790" s="21"/>
    </row>
    <row r="791" spans="17:17">
      <c r="Q791" s="21"/>
    </row>
    <row r="792" spans="17:17">
      <c r="Q792" s="21"/>
    </row>
    <row r="793" spans="17:17">
      <c r="Q793" s="21"/>
    </row>
    <row r="794" spans="17:17">
      <c r="Q794" s="21"/>
    </row>
    <row r="795" spans="17:17">
      <c r="Q795" s="21"/>
    </row>
    <row r="796" spans="17:17">
      <c r="Q796" s="21"/>
    </row>
    <row r="797" spans="17:17">
      <c r="Q797" s="21"/>
    </row>
    <row r="798" spans="17:17">
      <c r="Q798" s="21"/>
    </row>
    <row r="799" spans="17:17">
      <c r="Q799" s="21"/>
    </row>
    <row r="800" spans="17:17">
      <c r="Q800" s="21"/>
    </row>
    <row r="801" spans="17:17">
      <c r="Q801" s="21"/>
    </row>
    <row r="802" spans="17:17">
      <c r="Q802" s="21"/>
    </row>
    <row r="803" spans="17:17">
      <c r="Q803" s="21"/>
    </row>
    <row r="804" spans="17:17">
      <c r="Q804" s="21"/>
    </row>
    <row r="805" spans="17:17">
      <c r="Q805" s="21"/>
    </row>
    <row r="806" spans="17:17">
      <c r="Q806" s="21"/>
    </row>
    <row r="807" spans="17:17">
      <c r="Q807" s="21"/>
    </row>
    <row r="808" spans="17:17">
      <c r="Q808" s="21"/>
    </row>
    <row r="809" spans="17:17">
      <c r="Q809" s="21"/>
    </row>
    <row r="810" spans="17:17">
      <c r="Q810" s="21"/>
    </row>
    <row r="811" spans="17:17">
      <c r="Q811" s="21"/>
    </row>
    <row r="812" spans="17:17">
      <c r="Q812" s="21"/>
    </row>
    <row r="813" spans="17:17">
      <c r="Q813" s="21"/>
    </row>
    <row r="814" spans="17:17">
      <c r="Q814" s="21"/>
    </row>
    <row r="815" spans="17:17">
      <c r="Q815" s="21"/>
    </row>
    <row r="816" spans="17:17">
      <c r="Q816" s="21"/>
    </row>
    <row r="817" spans="17:17">
      <c r="Q817" s="21"/>
    </row>
    <row r="818" spans="17:17">
      <c r="Q818" s="21"/>
    </row>
    <row r="819" spans="17:17">
      <c r="Q819" s="21"/>
    </row>
    <row r="820" spans="17:17">
      <c r="Q820" s="21"/>
    </row>
    <row r="821" spans="17:17">
      <c r="Q821" s="21"/>
    </row>
    <row r="822" spans="17:17">
      <c r="Q822" s="21"/>
    </row>
    <row r="823" spans="17:17">
      <c r="Q823" s="21"/>
    </row>
    <row r="824" spans="17:17">
      <c r="Q824" s="21"/>
    </row>
    <row r="825" spans="17:17">
      <c r="Q825" s="21"/>
    </row>
    <row r="826" spans="17:17">
      <c r="Q826" s="21"/>
    </row>
    <row r="827" spans="17:17">
      <c r="Q827" s="21"/>
    </row>
    <row r="828" spans="17:17">
      <c r="Q828" s="21"/>
    </row>
    <row r="829" spans="17:17">
      <c r="Q829" s="21"/>
    </row>
    <row r="830" spans="17:17">
      <c r="Q830" s="21"/>
    </row>
    <row r="831" spans="17:17">
      <c r="Q831" s="21"/>
    </row>
    <row r="832" spans="17:17">
      <c r="Q832" s="21"/>
    </row>
    <row r="833" spans="17:17">
      <c r="Q833" s="21"/>
    </row>
    <row r="834" spans="17:17">
      <c r="Q834" s="21"/>
    </row>
    <row r="835" spans="17:17">
      <c r="Q835" s="21"/>
    </row>
    <row r="836" spans="17:17">
      <c r="Q836" s="21"/>
    </row>
    <row r="837" spans="17:17">
      <c r="Q837" s="21"/>
    </row>
    <row r="838" spans="17:17">
      <c r="Q838" s="21"/>
    </row>
    <row r="839" spans="17:17">
      <c r="Q839" s="21"/>
    </row>
    <row r="840" spans="17:17">
      <c r="Q840" s="21"/>
    </row>
    <row r="841" spans="17:17">
      <c r="Q841" s="21"/>
    </row>
    <row r="842" spans="17:17">
      <c r="Q842" s="21"/>
    </row>
    <row r="843" spans="17:17">
      <c r="Q843" s="21"/>
    </row>
    <row r="844" spans="17:17">
      <c r="Q844" s="21"/>
    </row>
    <row r="845" spans="17:17">
      <c r="Q845" s="21"/>
    </row>
    <row r="846" spans="17:17">
      <c r="Q846" s="21"/>
    </row>
    <row r="847" spans="17:17">
      <c r="Q847" s="21"/>
    </row>
    <row r="848" spans="17:17">
      <c r="Q848" s="21"/>
    </row>
    <row r="849" spans="17:17">
      <c r="Q849" s="21"/>
    </row>
    <row r="850" spans="17:17">
      <c r="Q850" s="21"/>
    </row>
    <row r="851" spans="17:17">
      <c r="Q851" s="21"/>
    </row>
    <row r="852" spans="17:17">
      <c r="Q852" s="21"/>
    </row>
    <row r="853" spans="17:17">
      <c r="Q853" s="21"/>
    </row>
    <row r="854" spans="17:17">
      <c r="Q854" s="21"/>
    </row>
    <row r="855" spans="17:17">
      <c r="Q855" s="21"/>
    </row>
    <row r="856" spans="17:17">
      <c r="Q856" s="21"/>
    </row>
    <row r="857" spans="17:17">
      <c r="Q857" s="21"/>
    </row>
    <row r="858" spans="17:17">
      <c r="Q858" s="21"/>
    </row>
    <row r="859" spans="17:17">
      <c r="Q859" s="21"/>
    </row>
    <row r="860" spans="17:17">
      <c r="Q860" s="21"/>
    </row>
    <row r="861" spans="17:17">
      <c r="Q861" s="21"/>
    </row>
    <row r="862" spans="17:17">
      <c r="Q862" s="21"/>
    </row>
    <row r="863" spans="17:17">
      <c r="Q863" s="21"/>
    </row>
    <row r="864" spans="17:17">
      <c r="Q864" s="21"/>
    </row>
    <row r="865" spans="17:17">
      <c r="Q865" s="21"/>
    </row>
    <row r="866" spans="17:17">
      <c r="Q866" s="21"/>
    </row>
    <row r="867" spans="17:17">
      <c r="Q867" s="21"/>
    </row>
    <row r="868" spans="17:17">
      <c r="Q868" s="21"/>
    </row>
    <row r="869" spans="17:17">
      <c r="Q869" s="21"/>
    </row>
    <row r="870" spans="17:17">
      <c r="Q870" s="21"/>
    </row>
    <row r="871" spans="17:17">
      <c r="Q871" s="21"/>
    </row>
    <row r="872" spans="17:17">
      <c r="Q872" s="21"/>
    </row>
    <row r="873" spans="17:17">
      <c r="Q873" s="21"/>
    </row>
    <row r="874" spans="17:17">
      <c r="Q874" s="21"/>
    </row>
    <row r="875" spans="17:17">
      <c r="Q875" s="21"/>
    </row>
    <row r="876" spans="17:17">
      <c r="Q876" s="21"/>
    </row>
    <row r="877" spans="17:17">
      <c r="Q877" s="21"/>
    </row>
    <row r="878" spans="17:17">
      <c r="Q878" s="21"/>
    </row>
    <row r="879" spans="17:17">
      <c r="Q879" s="21"/>
    </row>
    <row r="880" spans="17:17">
      <c r="Q880" s="21"/>
    </row>
    <row r="881" spans="17:17">
      <c r="Q881" s="21"/>
    </row>
    <row r="882" spans="17:17">
      <c r="Q882" s="21"/>
    </row>
    <row r="883" spans="17:17">
      <c r="Q883" s="21"/>
    </row>
    <row r="884" spans="17:17">
      <c r="Q884" s="21"/>
    </row>
    <row r="885" spans="17:17">
      <c r="Q885" s="21"/>
    </row>
    <row r="886" spans="17:17">
      <c r="Q886" s="21"/>
    </row>
    <row r="887" spans="17:17">
      <c r="Q887" s="21"/>
    </row>
    <row r="888" spans="17:17">
      <c r="Q888" s="21"/>
    </row>
    <row r="889" spans="17:17">
      <c r="Q889" s="21"/>
    </row>
    <row r="890" spans="17:17">
      <c r="Q890" s="21"/>
    </row>
    <row r="891" spans="17:17">
      <c r="Q891" s="21"/>
    </row>
    <row r="892" spans="17:17">
      <c r="Q892" s="21"/>
    </row>
    <row r="893" spans="17:17">
      <c r="Q893" s="21"/>
    </row>
    <row r="894" spans="17:17">
      <c r="Q894" s="21"/>
    </row>
    <row r="895" spans="17:17">
      <c r="Q895" s="21"/>
    </row>
    <row r="896" spans="17:17">
      <c r="Q896" s="21"/>
    </row>
    <row r="897" spans="17:17">
      <c r="Q897" s="21"/>
    </row>
    <row r="898" spans="17:17">
      <c r="Q898" s="21"/>
    </row>
    <row r="899" spans="17:17">
      <c r="Q899" s="21"/>
    </row>
    <row r="900" spans="17:17">
      <c r="Q900" s="21"/>
    </row>
    <row r="901" spans="17:17">
      <c r="Q901" s="21"/>
    </row>
    <row r="902" spans="17:17">
      <c r="Q902" s="21"/>
    </row>
    <row r="903" spans="17:17">
      <c r="Q903" s="21"/>
    </row>
    <row r="904" spans="17:17">
      <c r="Q904" s="21"/>
    </row>
    <row r="905" spans="17:17">
      <c r="Q905" s="21"/>
    </row>
    <row r="906" spans="17:17">
      <c r="Q906" s="21"/>
    </row>
    <row r="907" spans="17:17">
      <c r="Q907" s="21"/>
    </row>
    <row r="908" spans="17:17">
      <c r="Q908" s="21"/>
    </row>
    <row r="909" spans="17:17">
      <c r="Q909" s="21"/>
    </row>
    <row r="910" spans="17:17">
      <c r="Q910" s="21"/>
    </row>
    <row r="911" spans="17:17">
      <c r="Q911" s="21"/>
    </row>
    <row r="912" spans="17:17">
      <c r="Q912" s="21"/>
    </row>
    <row r="913" spans="17:17">
      <c r="Q913" s="21"/>
    </row>
    <row r="914" spans="17:17">
      <c r="Q914" s="21"/>
    </row>
    <row r="915" spans="17:17">
      <c r="Q915" s="21"/>
    </row>
    <row r="916" spans="17:17">
      <c r="Q916" s="21"/>
    </row>
    <row r="917" spans="17:17">
      <c r="Q917" s="21"/>
    </row>
    <row r="918" spans="17:17">
      <c r="Q918" s="21"/>
    </row>
    <row r="919" spans="17:17">
      <c r="Q919" s="21"/>
    </row>
    <row r="920" spans="17:17">
      <c r="Q920" s="21"/>
    </row>
    <row r="921" spans="17:17">
      <c r="Q921" s="21"/>
    </row>
    <row r="922" spans="17:17">
      <c r="Q922" s="21"/>
    </row>
    <row r="923" spans="17:17">
      <c r="Q923" s="21"/>
    </row>
    <row r="924" spans="17:17">
      <c r="Q924" s="21"/>
    </row>
    <row r="925" spans="17:17">
      <c r="Q925" s="21"/>
    </row>
    <row r="926" spans="17:17">
      <c r="Q926" s="21"/>
    </row>
    <row r="927" spans="17:17">
      <c r="Q927" s="21"/>
    </row>
    <row r="928" spans="17:17">
      <c r="Q928" s="21"/>
    </row>
    <row r="929" spans="17:17">
      <c r="Q929" s="21"/>
    </row>
    <row r="930" spans="17:17">
      <c r="Q930" s="21"/>
    </row>
    <row r="931" spans="17:17">
      <c r="Q931" s="21"/>
    </row>
    <row r="932" spans="17:17">
      <c r="Q932" s="21"/>
    </row>
    <row r="933" spans="17:17">
      <c r="Q933" s="21"/>
    </row>
    <row r="934" spans="17:17">
      <c r="Q934" s="21"/>
    </row>
    <row r="935" spans="17:17">
      <c r="Q935" s="21"/>
    </row>
    <row r="936" spans="17:17">
      <c r="Q936" s="21"/>
    </row>
    <row r="937" spans="17:17">
      <c r="Q937" s="21"/>
    </row>
    <row r="938" spans="17:17">
      <c r="Q938" s="21"/>
    </row>
    <row r="939" spans="17:17">
      <c r="Q939" s="21"/>
    </row>
    <row r="940" spans="17:17">
      <c r="Q940" s="21"/>
    </row>
    <row r="941" spans="17:17">
      <c r="Q941" s="21"/>
    </row>
    <row r="942" spans="17:17">
      <c r="Q942" s="21"/>
    </row>
    <row r="943" spans="17:17">
      <c r="Q943" s="21"/>
    </row>
    <row r="944" spans="17:17">
      <c r="Q944" s="21"/>
    </row>
    <row r="945" spans="17:17">
      <c r="Q945" s="21"/>
    </row>
    <row r="946" spans="17:17">
      <c r="Q946" s="21"/>
    </row>
    <row r="947" spans="17:17">
      <c r="Q947" s="21"/>
    </row>
    <row r="948" spans="17:17">
      <c r="Q948" s="21"/>
    </row>
    <row r="949" spans="17:17">
      <c r="Q949" s="21"/>
    </row>
    <row r="950" spans="17:17">
      <c r="Q950" s="21"/>
    </row>
    <row r="951" spans="17:17">
      <c r="Q951" s="21"/>
    </row>
    <row r="952" spans="17:17">
      <c r="Q952" s="21"/>
    </row>
    <row r="953" spans="17:17">
      <c r="Q953" s="21"/>
    </row>
    <row r="954" spans="17:17">
      <c r="Q954" s="21"/>
    </row>
    <row r="955" spans="17:17">
      <c r="Q955" s="21"/>
    </row>
    <row r="956" spans="17:17">
      <c r="Q956" s="21"/>
    </row>
    <row r="957" spans="17:17">
      <c r="Q957" s="21"/>
    </row>
    <row r="958" spans="17:17">
      <c r="Q958" s="21"/>
    </row>
    <row r="959" spans="17:17">
      <c r="Q959" s="21"/>
    </row>
    <row r="960" spans="17:17">
      <c r="Q960" s="21"/>
    </row>
    <row r="961" spans="17:17">
      <c r="Q961" s="21"/>
    </row>
    <row r="962" spans="17:17">
      <c r="Q962" s="21"/>
    </row>
    <row r="963" spans="17:17">
      <c r="Q963" s="21"/>
    </row>
    <row r="964" spans="17:17">
      <c r="Q964" s="21"/>
    </row>
    <row r="965" spans="17:17">
      <c r="Q965" s="21"/>
    </row>
    <row r="966" spans="17:17">
      <c r="Q966" s="21"/>
    </row>
    <row r="967" spans="17:17">
      <c r="Q967" s="21"/>
    </row>
    <row r="968" spans="17:17">
      <c r="Q968" s="21"/>
    </row>
    <row r="969" spans="17:17">
      <c r="Q969" s="21"/>
    </row>
    <row r="970" spans="17:17">
      <c r="Q970" s="21"/>
    </row>
    <row r="971" spans="17:17">
      <c r="Q971" s="21"/>
    </row>
    <row r="972" spans="17:17">
      <c r="Q972" s="21"/>
    </row>
    <row r="973" spans="17:17">
      <c r="Q973" s="21"/>
    </row>
    <row r="974" spans="17:17">
      <c r="Q974" s="21"/>
    </row>
    <row r="975" spans="17:17">
      <c r="Q975" s="21"/>
    </row>
    <row r="976" spans="17:17">
      <c r="Q976" s="21"/>
    </row>
    <row r="977" spans="17:17">
      <c r="Q977" s="21"/>
    </row>
    <row r="978" spans="17:17">
      <c r="Q978" s="21"/>
    </row>
    <row r="979" spans="17:17">
      <c r="Q979" s="21"/>
    </row>
    <row r="980" spans="17:17">
      <c r="Q980" s="21"/>
    </row>
    <row r="981" spans="17:17">
      <c r="Q981" s="21"/>
    </row>
    <row r="982" spans="17:17">
      <c r="Q982" s="21"/>
    </row>
    <row r="983" spans="17:17">
      <c r="Q983" s="21"/>
    </row>
    <row r="984" spans="17:17">
      <c r="Q984" s="21"/>
    </row>
    <row r="985" spans="17:17">
      <c r="Q985" s="21"/>
    </row>
    <row r="986" spans="17:17">
      <c r="Q986" s="21"/>
    </row>
    <row r="987" spans="17:17">
      <c r="Q987" s="21"/>
    </row>
    <row r="988" spans="17:17">
      <c r="Q988" s="21"/>
    </row>
    <row r="989" spans="17:17">
      <c r="Q989" s="21"/>
    </row>
    <row r="990" spans="17:17">
      <c r="Q990" s="21"/>
    </row>
    <row r="991" spans="17:17">
      <c r="Q991" s="21"/>
    </row>
    <row r="992" spans="17:17">
      <c r="Q992" s="21"/>
    </row>
    <row r="993" spans="17:17">
      <c r="Q993" s="21"/>
    </row>
    <row r="994" spans="17:17">
      <c r="Q994" s="21"/>
    </row>
    <row r="995" spans="17:17">
      <c r="Q995" s="21"/>
    </row>
    <row r="996" spans="17:17">
      <c r="Q996" s="21"/>
    </row>
    <row r="997" spans="17:17">
      <c r="Q997" s="21"/>
    </row>
    <row r="998" spans="17:17">
      <c r="Q998" s="21"/>
    </row>
    <row r="999" spans="17:17">
      <c r="Q999" s="21"/>
    </row>
    <row r="1000" spans="17:17">
      <c r="Q1000" s="21"/>
    </row>
    <row r="1001" spans="17:17">
      <c r="Q1001" s="21"/>
    </row>
    <row r="1002" spans="17:17">
      <c r="Q1002" s="21"/>
    </row>
    <row r="1003" spans="17:17">
      <c r="Q1003" s="21"/>
    </row>
    <row r="1004" spans="17:17">
      <c r="Q1004" s="21"/>
    </row>
    <row r="1005" spans="17:17">
      <c r="Q1005" s="21"/>
    </row>
    <row r="1006" spans="17:17">
      <c r="Q1006" s="21"/>
    </row>
    <row r="1007" spans="17:17">
      <c r="Q1007" s="21"/>
    </row>
    <row r="1008" spans="17:17">
      <c r="Q1008" s="21"/>
    </row>
    <row r="1009" spans="17:17">
      <c r="Q1009" s="21"/>
    </row>
    <row r="1010" spans="17:17">
      <c r="Q1010" s="21"/>
    </row>
    <row r="1011" spans="17:17">
      <c r="Q1011" s="21"/>
    </row>
    <row r="1012" spans="17:17">
      <c r="Q1012" s="21"/>
    </row>
    <row r="1013" spans="17:17">
      <c r="Q1013" s="21"/>
    </row>
    <row r="1014" spans="17:17">
      <c r="Q1014" s="21"/>
    </row>
    <row r="1015" spans="17:17">
      <c r="Q1015" s="21"/>
    </row>
    <row r="1016" spans="17:17">
      <c r="Q1016" s="21"/>
    </row>
    <row r="1017" spans="17:17">
      <c r="Q1017" s="21"/>
    </row>
    <row r="1018" spans="17:17">
      <c r="Q1018" s="21"/>
    </row>
    <row r="1019" spans="17:17">
      <c r="Q1019" s="21"/>
    </row>
    <row r="1020" spans="17:17">
      <c r="Q1020" s="21"/>
    </row>
    <row r="1021" spans="17:17">
      <c r="Q1021" s="21"/>
    </row>
    <row r="1022" spans="17:17">
      <c r="Q1022" s="21"/>
    </row>
    <row r="1023" spans="17:17">
      <c r="Q1023" s="21"/>
    </row>
    <row r="1024" spans="17:17">
      <c r="Q1024" s="21"/>
    </row>
    <row r="1025" spans="17:17">
      <c r="Q1025" s="21"/>
    </row>
    <row r="1026" spans="17:17">
      <c r="Q1026" s="21"/>
    </row>
    <row r="1027" spans="17:17">
      <c r="Q1027" s="21"/>
    </row>
    <row r="1028" spans="17:17">
      <c r="Q1028" s="21"/>
    </row>
    <row r="1029" spans="17:17">
      <c r="Q1029" s="21"/>
    </row>
    <row r="1030" spans="17:17">
      <c r="Q1030" s="21"/>
    </row>
    <row r="1031" spans="17:17">
      <c r="Q1031" s="21"/>
    </row>
    <row r="1032" spans="17:17">
      <c r="Q1032" s="21"/>
    </row>
    <row r="1033" spans="17:17">
      <c r="Q1033" s="21"/>
    </row>
    <row r="1034" spans="17:17">
      <c r="Q1034" s="21"/>
    </row>
    <row r="1035" spans="17:17">
      <c r="Q1035" s="21"/>
    </row>
    <row r="1036" spans="17:17">
      <c r="Q1036" s="21"/>
    </row>
    <row r="1037" spans="17:17">
      <c r="Q1037" s="21"/>
    </row>
    <row r="1038" spans="17:17">
      <c r="Q1038" s="21"/>
    </row>
    <row r="1039" spans="17:17">
      <c r="Q1039" s="21"/>
    </row>
    <row r="1040" spans="17:17">
      <c r="Q1040" s="21"/>
    </row>
    <row r="1041" spans="17:17">
      <c r="Q1041" s="21"/>
    </row>
    <row r="1042" spans="17:17">
      <c r="Q1042" s="21"/>
    </row>
    <row r="1043" spans="17:17">
      <c r="Q1043" s="21"/>
    </row>
    <row r="1044" spans="17:17">
      <c r="Q1044" s="21"/>
    </row>
    <row r="1045" spans="17:17">
      <c r="Q1045" s="21"/>
    </row>
    <row r="1046" spans="17:17">
      <c r="Q1046" s="21"/>
    </row>
    <row r="1047" spans="17:17">
      <c r="Q1047" s="21"/>
    </row>
    <row r="1048" spans="17:17">
      <c r="Q1048" s="21"/>
    </row>
    <row r="1049" spans="17:17">
      <c r="Q1049" s="21"/>
    </row>
    <row r="1050" spans="17:17">
      <c r="Q1050" s="21"/>
    </row>
    <row r="1051" spans="17:17">
      <c r="Q1051" s="21"/>
    </row>
    <row r="1052" spans="17:17">
      <c r="Q1052" s="21"/>
    </row>
    <row r="1053" spans="17:17">
      <c r="Q1053" s="21"/>
    </row>
    <row r="1054" spans="17:17">
      <c r="Q1054" s="21"/>
    </row>
    <row r="1055" spans="17:17">
      <c r="Q1055" s="21"/>
    </row>
    <row r="1056" spans="17:17">
      <c r="Q1056" s="21"/>
    </row>
    <row r="1057" spans="17:17">
      <c r="Q1057" s="21"/>
    </row>
    <row r="1058" spans="17:17">
      <c r="Q1058" s="21"/>
    </row>
    <row r="1059" spans="17:17">
      <c r="Q1059" s="21"/>
    </row>
    <row r="1060" spans="17:17">
      <c r="Q1060" s="21"/>
    </row>
    <row r="1061" spans="17:17">
      <c r="Q1061" s="21"/>
    </row>
    <row r="1062" spans="17:17">
      <c r="Q1062" s="21"/>
    </row>
    <row r="1063" spans="17:17">
      <c r="Q1063" s="21"/>
    </row>
    <row r="1064" spans="17:17">
      <c r="Q1064" s="21"/>
    </row>
    <row r="1065" spans="17:17">
      <c r="Q1065" s="21"/>
    </row>
    <row r="1066" spans="17:17">
      <c r="Q1066" s="21"/>
    </row>
    <row r="1067" spans="17:17">
      <c r="Q1067" s="21"/>
    </row>
    <row r="1068" spans="17:17">
      <c r="Q1068" s="21"/>
    </row>
    <row r="1069" spans="17:17">
      <c r="Q1069" s="21"/>
    </row>
    <row r="1070" spans="17:17">
      <c r="Q1070" s="21"/>
    </row>
    <row r="1071" spans="17:17">
      <c r="Q1071" s="21"/>
    </row>
    <row r="1072" spans="17:17">
      <c r="Q1072" s="21"/>
    </row>
    <row r="1073" spans="17:17">
      <c r="Q1073" s="21"/>
    </row>
    <row r="1074" spans="17:17">
      <c r="Q1074" s="21"/>
    </row>
    <row r="1075" spans="17:17">
      <c r="Q1075" s="21"/>
    </row>
    <row r="1076" spans="17:17">
      <c r="Q1076" s="21"/>
    </row>
    <row r="1077" spans="17:17">
      <c r="Q1077" s="21"/>
    </row>
    <row r="1078" spans="17:17">
      <c r="Q1078" s="21"/>
    </row>
    <row r="1079" spans="17:17">
      <c r="Q1079" s="21"/>
    </row>
    <row r="1080" spans="17:17">
      <c r="Q1080" s="21"/>
    </row>
    <row r="1081" spans="17:17">
      <c r="Q1081" s="21"/>
    </row>
    <row r="1082" spans="17:17">
      <c r="Q1082" s="21"/>
    </row>
    <row r="1083" spans="17:17">
      <c r="Q1083" s="21"/>
    </row>
    <row r="1084" spans="17:17">
      <c r="Q1084" s="21"/>
    </row>
    <row r="1085" spans="17:17">
      <c r="Q1085" s="21"/>
    </row>
    <row r="1086" spans="17:17">
      <c r="Q1086" s="21"/>
    </row>
    <row r="1087" spans="17:17">
      <c r="Q1087" s="21"/>
    </row>
    <row r="1088" spans="17:17">
      <c r="Q1088" s="21"/>
    </row>
    <row r="1089" spans="17:17">
      <c r="Q1089" s="21"/>
    </row>
    <row r="1090" spans="17:17">
      <c r="Q1090" s="21"/>
    </row>
    <row r="1091" spans="17:17">
      <c r="Q1091" s="21"/>
    </row>
    <row r="1092" spans="17:17">
      <c r="Q1092" s="21"/>
    </row>
    <row r="1093" spans="17:17">
      <c r="Q1093" s="21"/>
    </row>
    <row r="1094" spans="17:17">
      <c r="Q1094" s="21"/>
    </row>
    <row r="1095" spans="17:17">
      <c r="Q1095" s="21"/>
    </row>
    <row r="1096" spans="17:17">
      <c r="Q1096" s="21"/>
    </row>
    <row r="1097" spans="17:17">
      <c r="Q1097" s="21"/>
    </row>
    <row r="1098" spans="17:17">
      <c r="Q1098" s="21"/>
    </row>
    <row r="1099" spans="17:17">
      <c r="Q1099" s="21"/>
    </row>
    <row r="1100" spans="17:17">
      <c r="Q1100" s="21"/>
    </row>
    <row r="1101" spans="17:17">
      <c r="Q1101" s="21"/>
    </row>
    <row r="1102" spans="17:17">
      <c r="Q1102" s="21"/>
    </row>
    <row r="1103" spans="17:17">
      <c r="Q1103" s="21"/>
    </row>
    <row r="1104" spans="17:17">
      <c r="Q1104" s="21"/>
    </row>
    <row r="1105" spans="17:17">
      <c r="Q1105" s="21"/>
    </row>
    <row r="1106" spans="17:17">
      <c r="Q1106" s="21"/>
    </row>
    <row r="1107" spans="17:17">
      <c r="Q1107" s="21"/>
    </row>
    <row r="1108" spans="17:17">
      <c r="Q1108" s="21"/>
    </row>
    <row r="1109" spans="17:17">
      <c r="Q1109" s="21"/>
    </row>
    <row r="1110" spans="17:17">
      <c r="Q1110" s="21"/>
    </row>
    <row r="1111" spans="17:17">
      <c r="Q1111" s="21"/>
    </row>
    <row r="1112" spans="17:17">
      <c r="Q1112" s="21"/>
    </row>
    <row r="1113" spans="17:17">
      <c r="Q1113" s="21"/>
    </row>
    <row r="1114" spans="17:17">
      <c r="Q1114" s="21"/>
    </row>
    <row r="1115" spans="17:17">
      <c r="Q1115" s="21"/>
    </row>
    <row r="1116" spans="17:17">
      <c r="Q1116" s="21"/>
    </row>
    <row r="1117" spans="17:17">
      <c r="Q1117" s="21"/>
    </row>
    <row r="1118" spans="17:17">
      <c r="Q1118" s="21"/>
    </row>
    <row r="1119" spans="17:17">
      <c r="Q1119" s="21"/>
    </row>
    <row r="1120" spans="17:17">
      <c r="Q1120" s="21"/>
    </row>
    <row r="1121" spans="17:17">
      <c r="Q1121" s="21"/>
    </row>
    <row r="1122" spans="17:17">
      <c r="Q1122" s="21"/>
    </row>
    <row r="1123" spans="17:17">
      <c r="Q1123" s="21"/>
    </row>
    <row r="1124" spans="17:17">
      <c r="Q1124" s="21"/>
    </row>
    <row r="1125" spans="17:17">
      <c r="Q1125" s="21"/>
    </row>
    <row r="1126" spans="17:17">
      <c r="Q1126" s="21"/>
    </row>
    <row r="1127" spans="17:17">
      <c r="Q1127" s="21"/>
    </row>
    <row r="1128" spans="17:17">
      <c r="Q1128" s="21"/>
    </row>
    <row r="1129" spans="17:17">
      <c r="Q1129" s="21"/>
    </row>
    <row r="1130" spans="17:17">
      <c r="Q1130" s="21"/>
    </row>
    <row r="1131" spans="17:17">
      <c r="Q1131" s="21"/>
    </row>
    <row r="1132" spans="17:17">
      <c r="Q1132" s="21"/>
    </row>
    <row r="1133" spans="17:17">
      <c r="Q1133" s="21"/>
    </row>
    <row r="1134" spans="17:17">
      <c r="Q1134" s="21"/>
    </row>
    <row r="1135" spans="17:17">
      <c r="Q1135" s="21"/>
    </row>
    <row r="1136" spans="17:17">
      <c r="Q1136" s="21"/>
    </row>
    <row r="1137" spans="17:17">
      <c r="Q1137" s="21"/>
    </row>
    <row r="1138" spans="17:17">
      <c r="Q1138" s="21"/>
    </row>
    <row r="1139" spans="17:17">
      <c r="Q1139" s="21"/>
    </row>
    <row r="1140" spans="17:17">
      <c r="Q1140" s="21"/>
    </row>
    <row r="1141" spans="17:17">
      <c r="Q1141" s="21"/>
    </row>
    <row r="1142" spans="17:17">
      <c r="Q1142" s="21"/>
    </row>
    <row r="1143" spans="17:17">
      <c r="Q1143" s="21"/>
    </row>
    <row r="1144" spans="17:17">
      <c r="Q1144" s="21"/>
    </row>
    <row r="1145" spans="17:17">
      <c r="Q1145" s="21"/>
    </row>
    <row r="1146" spans="17:17">
      <c r="Q1146" s="21"/>
    </row>
    <row r="1147" spans="17:17">
      <c r="Q1147" s="21"/>
    </row>
    <row r="1148" spans="17:17">
      <c r="Q1148" s="21"/>
    </row>
    <row r="1149" spans="17:17">
      <c r="Q1149" s="21"/>
    </row>
    <row r="1150" spans="17:17">
      <c r="Q1150" s="21"/>
    </row>
    <row r="1151" spans="17:17">
      <c r="Q1151" s="21"/>
    </row>
    <row r="1152" spans="17:17">
      <c r="Q1152" s="21"/>
    </row>
    <row r="1153" spans="17:17">
      <c r="Q1153" s="21"/>
    </row>
    <row r="1154" spans="17:17">
      <c r="Q1154" s="21"/>
    </row>
    <row r="1155" spans="17:17">
      <c r="Q1155" s="21"/>
    </row>
    <row r="1156" spans="17:17">
      <c r="Q1156" s="21"/>
    </row>
    <row r="1157" spans="17:17">
      <c r="Q1157" s="21"/>
    </row>
    <row r="1158" spans="17:17">
      <c r="Q1158" s="21"/>
    </row>
    <row r="1159" spans="17:17">
      <c r="Q1159" s="21"/>
    </row>
    <row r="1160" spans="17:17">
      <c r="Q1160" s="21"/>
    </row>
    <row r="1161" spans="17:17">
      <c r="Q1161" s="21"/>
    </row>
    <row r="1162" spans="17:17">
      <c r="Q1162" s="21"/>
    </row>
    <row r="1163" spans="17:17">
      <c r="Q1163" s="21"/>
    </row>
    <row r="1164" spans="17:17">
      <c r="Q1164" s="21"/>
    </row>
    <row r="1165" spans="17:17">
      <c r="Q1165" s="21"/>
    </row>
    <row r="1166" spans="17:17">
      <c r="Q1166" s="21"/>
    </row>
    <row r="1167" spans="17:17">
      <c r="Q1167" s="21"/>
    </row>
    <row r="1168" spans="17:17">
      <c r="Q1168" s="21"/>
    </row>
    <row r="1169" spans="17:17">
      <c r="Q1169" s="21"/>
    </row>
    <row r="1170" spans="17:17">
      <c r="Q1170" s="21"/>
    </row>
    <row r="1171" spans="17:17">
      <c r="Q1171" s="21"/>
    </row>
    <row r="1172" spans="17:17">
      <c r="Q1172" s="21"/>
    </row>
    <row r="1173" spans="17:17">
      <c r="Q1173" s="21"/>
    </row>
    <row r="1174" spans="17:17">
      <c r="Q1174" s="21"/>
    </row>
    <row r="1175" spans="17:17">
      <c r="Q1175" s="21"/>
    </row>
    <row r="1176" spans="17:17">
      <c r="Q1176" s="21"/>
    </row>
    <row r="1177" spans="17:17">
      <c r="Q1177" s="21"/>
    </row>
    <row r="1178" spans="17:17">
      <c r="Q1178" s="21"/>
    </row>
    <row r="1179" spans="17:17">
      <c r="Q1179" s="21"/>
    </row>
    <row r="1180" spans="17:17">
      <c r="Q1180" s="21"/>
    </row>
    <row r="1181" spans="17:17">
      <c r="Q1181" s="21"/>
    </row>
    <row r="1182" spans="17:17">
      <c r="Q1182" s="21"/>
    </row>
    <row r="1183" spans="17:17">
      <c r="Q1183" s="21"/>
    </row>
    <row r="1184" spans="17:17">
      <c r="Q1184" s="21"/>
    </row>
    <row r="1185" spans="17:17">
      <c r="Q1185" s="21"/>
    </row>
    <row r="1186" spans="17:17">
      <c r="Q1186" s="21"/>
    </row>
    <row r="1187" spans="17:17">
      <c r="Q1187" s="21"/>
    </row>
    <row r="1188" spans="17:17">
      <c r="Q1188" s="21"/>
    </row>
    <row r="1189" spans="17:17">
      <c r="Q1189" s="21"/>
    </row>
    <row r="1190" spans="17:17">
      <c r="Q1190" s="21"/>
    </row>
    <row r="1191" spans="17:17">
      <c r="Q1191" s="21"/>
    </row>
    <row r="1192" spans="17:17">
      <c r="Q1192" s="21"/>
    </row>
    <row r="1193" spans="17:17">
      <c r="Q1193" s="21"/>
    </row>
    <row r="1194" spans="17:17">
      <c r="Q1194" s="21"/>
    </row>
    <row r="1195" spans="17:17">
      <c r="Q1195" s="21"/>
    </row>
    <row r="1196" spans="17:17">
      <c r="Q1196" s="21"/>
    </row>
    <row r="1197" spans="17:17">
      <c r="Q1197" s="21"/>
    </row>
    <row r="1198" spans="17:17">
      <c r="Q1198" s="21"/>
    </row>
    <row r="1199" spans="17:17">
      <c r="Q1199" s="21"/>
    </row>
    <row r="1200" spans="17:17">
      <c r="Q1200" s="21"/>
    </row>
    <row r="1201" spans="17:17">
      <c r="Q1201" s="21"/>
    </row>
    <row r="1202" spans="17:17">
      <c r="Q1202" s="21"/>
    </row>
    <row r="1203" spans="17:17">
      <c r="Q1203" s="21"/>
    </row>
    <row r="1204" spans="17:17">
      <c r="Q1204" s="21"/>
    </row>
    <row r="1205" spans="17:17">
      <c r="Q1205" s="21"/>
    </row>
    <row r="1206" spans="17:17">
      <c r="Q1206" s="21"/>
    </row>
    <row r="1207" spans="17:17">
      <c r="Q1207" s="21"/>
    </row>
    <row r="1208" spans="17:17">
      <c r="Q1208" s="21"/>
    </row>
    <row r="1209" spans="17:17">
      <c r="Q1209" s="21"/>
    </row>
    <row r="1210" spans="17:17">
      <c r="Q1210" s="21"/>
    </row>
    <row r="1211" spans="17:17">
      <c r="Q1211" s="21"/>
    </row>
    <row r="1212" spans="17:17">
      <c r="Q1212" s="21"/>
    </row>
    <row r="1213" spans="17:17">
      <c r="Q1213" s="21"/>
    </row>
    <row r="1214" spans="17:17">
      <c r="Q1214" s="21"/>
    </row>
    <row r="1215" spans="17:17">
      <c r="Q1215" s="21"/>
    </row>
    <row r="1216" spans="17:17">
      <c r="Q1216" s="21"/>
    </row>
    <row r="1217" spans="17:17">
      <c r="Q1217" s="21"/>
    </row>
    <row r="1218" spans="17:17">
      <c r="Q1218" s="21"/>
    </row>
    <row r="1219" spans="17:17">
      <c r="Q1219" s="21"/>
    </row>
    <row r="1220" spans="17:17">
      <c r="Q1220" s="21"/>
    </row>
    <row r="1221" spans="17:17">
      <c r="Q1221" s="21"/>
    </row>
    <row r="1222" spans="17:17">
      <c r="Q1222" s="21"/>
    </row>
    <row r="1223" spans="17:17">
      <c r="Q1223" s="21"/>
    </row>
    <row r="1224" spans="17:17">
      <c r="Q1224" s="21"/>
    </row>
    <row r="1225" spans="17:17">
      <c r="Q1225" s="21"/>
    </row>
    <row r="1226" spans="17:17">
      <c r="Q1226" s="21"/>
    </row>
    <row r="1227" spans="17:17">
      <c r="Q1227" s="21"/>
    </row>
    <row r="1228" spans="17:17">
      <c r="Q1228" s="21"/>
    </row>
    <row r="1229" spans="17:17">
      <c r="Q1229" s="21"/>
    </row>
    <row r="1230" spans="17:17">
      <c r="Q1230" s="21"/>
    </row>
    <row r="1231" spans="17:17">
      <c r="Q1231" s="21"/>
    </row>
    <row r="1232" spans="17:17">
      <c r="Q1232" s="21"/>
    </row>
    <row r="1233" spans="17:17">
      <c r="Q1233" s="21"/>
    </row>
    <row r="1234" spans="17:17">
      <c r="Q1234" s="21"/>
    </row>
    <row r="1235" spans="17:17">
      <c r="Q1235" s="21"/>
    </row>
    <row r="1236" spans="17:17">
      <c r="Q1236" s="21"/>
    </row>
    <row r="1237" spans="17:17">
      <c r="Q1237" s="21"/>
    </row>
    <row r="1238" spans="17:17">
      <c r="Q1238" s="21"/>
    </row>
    <row r="1239" spans="17:17">
      <c r="Q1239" s="21"/>
    </row>
    <row r="1240" spans="17:17">
      <c r="Q1240" s="21"/>
    </row>
    <row r="1241" spans="17:17">
      <c r="Q1241" s="21"/>
    </row>
    <row r="1242" spans="17:17">
      <c r="Q1242" s="21"/>
    </row>
    <row r="1243" spans="17:17">
      <c r="Q1243" s="21"/>
    </row>
    <row r="1244" spans="17:17">
      <c r="Q1244" s="21"/>
    </row>
    <row r="1245" spans="17:17">
      <c r="Q1245" s="21"/>
    </row>
    <row r="1246" spans="17:17">
      <c r="Q1246" s="21"/>
    </row>
    <row r="1247" spans="17:17">
      <c r="Q1247" s="21"/>
    </row>
    <row r="1248" spans="17:17">
      <c r="Q1248" s="21"/>
    </row>
    <row r="1249" spans="17:17">
      <c r="Q1249" s="21"/>
    </row>
    <row r="1250" spans="17:17">
      <c r="Q1250" s="21"/>
    </row>
    <row r="1251" spans="17:17">
      <c r="Q1251" s="21"/>
    </row>
    <row r="1252" spans="17:17">
      <c r="Q1252" s="21"/>
    </row>
    <row r="1253" spans="17:17">
      <c r="Q1253" s="21"/>
    </row>
    <row r="1254" spans="17:17">
      <c r="Q1254" s="21"/>
    </row>
    <row r="1255" spans="17:17">
      <c r="Q1255" s="21"/>
    </row>
    <row r="1256" spans="17:17">
      <c r="Q1256" s="21"/>
    </row>
    <row r="1257" spans="17:17">
      <c r="Q1257" s="21"/>
    </row>
    <row r="1258" spans="17:17">
      <c r="Q1258" s="21"/>
    </row>
    <row r="1259" spans="17:17">
      <c r="Q1259" s="21"/>
    </row>
    <row r="1260" spans="17:17">
      <c r="Q1260" s="21"/>
    </row>
    <row r="1261" spans="17:17">
      <c r="Q1261" s="21"/>
    </row>
    <row r="1262" spans="17:17">
      <c r="Q1262" s="21"/>
    </row>
    <row r="1263" spans="17:17">
      <c r="Q1263" s="21"/>
    </row>
    <row r="1264" spans="17:17">
      <c r="Q1264" s="21"/>
    </row>
    <row r="1265" spans="17:17">
      <c r="Q1265" s="21"/>
    </row>
    <row r="1266" spans="17:17">
      <c r="Q1266" s="21"/>
    </row>
    <row r="1267" spans="17:17">
      <c r="Q1267" s="21"/>
    </row>
    <row r="1268" spans="17:17">
      <c r="Q1268" s="21"/>
    </row>
    <row r="1269" spans="17:17">
      <c r="Q1269" s="21"/>
    </row>
    <row r="1270" spans="17:17">
      <c r="Q1270" s="21"/>
    </row>
    <row r="1271" spans="17:17">
      <c r="Q1271" s="21"/>
    </row>
    <row r="1272" spans="17:17">
      <c r="Q1272" s="21"/>
    </row>
    <row r="1273" spans="17:17">
      <c r="Q1273" s="21"/>
    </row>
    <row r="1274" spans="17:17">
      <c r="Q1274" s="21"/>
    </row>
    <row r="1275" spans="17:17">
      <c r="Q1275" s="21"/>
    </row>
    <row r="1276" spans="17:17">
      <c r="Q1276" s="21"/>
    </row>
    <row r="1277" spans="17:17">
      <c r="Q1277" s="21"/>
    </row>
    <row r="1278" spans="17:17">
      <c r="Q1278" s="21"/>
    </row>
    <row r="1279" spans="17:17">
      <c r="Q1279" s="21"/>
    </row>
    <row r="1280" spans="17:17">
      <c r="Q1280" s="21"/>
    </row>
    <row r="1281" spans="17:17">
      <c r="Q1281" s="21"/>
    </row>
    <row r="1282" spans="17:17">
      <c r="Q1282" s="21"/>
    </row>
    <row r="1283" spans="17:17">
      <c r="Q1283" s="21"/>
    </row>
    <row r="1284" spans="17:17">
      <c r="Q1284" s="21"/>
    </row>
    <row r="1285" spans="17:17">
      <c r="Q1285" s="21"/>
    </row>
    <row r="1286" spans="17:17">
      <c r="Q1286" s="21"/>
    </row>
    <row r="1287" spans="17:17">
      <c r="Q1287" s="21"/>
    </row>
    <row r="1288" spans="17:17">
      <c r="Q1288" s="21"/>
    </row>
    <row r="1289" spans="17:17">
      <c r="Q1289" s="21"/>
    </row>
    <row r="1290" spans="17:17">
      <c r="Q1290" s="21"/>
    </row>
    <row r="1291" spans="17:17">
      <c r="Q1291" s="21"/>
    </row>
    <row r="1292" spans="17:17">
      <c r="Q1292" s="21"/>
    </row>
    <row r="1293" spans="17:17">
      <c r="Q1293" s="21"/>
    </row>
    <row r="1294" spans="17:17">
      <c r="Q1294" s="21"/>
    </row>
    <row r="1295" spans="17:17">
      <c r="Q1295" s="21"/>
    </row>
    <row r="1296" spans="17:17">
      <c r="Q1296" s="21"/>
    </row>
    <row r="1297" spans="17:17">
      <c r="Q1297" s="21"/>
    </row>
    <row r="1298" spans="17:17">
      <c r="Q1298" s="21"/>
    </row>
    <row r="1299" spans="17:17">
      <c r="Q1299" s="21"/>
    </row>
    <row r="1300" spans="17:17">
      <c r="Q1300" s="21"/>
    </row>
    <row r="1301" spans="17:17">
      <c r="Q1301" s="21"/>
    </row>
    <row r="1302" spans="17:17">
      <c r="Q1302" s="21"/>
    </row>
    <row r="1303" spans="17:17">
      <c r="Q1303" s="21"/>
    </row>
    <row r="1304" spans="17:17">
      <c r="Q1304" s="21"/>
    </row>
    <row r="1305" spans="17:17">
      <c r="Q1305" s="21"/>
    </row>
    <row r="1306" spans="17:17">
      <c r="Q1306" s="21"/>
    </row>
    <row r="1307" spans="17:17">
      <c r="Q1307" s="21"/>
    </row>
    <row r="1308" spans="17:17">
      <c r="Q1308" s="21"/>
    </row>
    <row r="1309" spans="17:17">
      <c r="Q1309" s="21"/>
    </row>
    <row r="1310" spans="17:17">
      <c r="Q1310" s="21"/>
    </row>
    <row r="1311" spans="17:17">
      <c r="Q1311" s="21"/>
    </row>
    <row r="1312" spans="17:17">
      <c r="Q1312" s="21"/>
    </row>
    <row r="1313" spans="17:17">
      <c r="Q1313" s="21"/>
    </row>
    <row r="1314" spans="17:17">
      <c r="Q1314" s="21"/>
    </row>
    <row r="1315" spans="17:17">
      <c r="Q1315" s="21"/>
    </row>
    <row r="1316" spans="17:17">
      <c r="Q1316" s="21"/>
    </row>
    <row r="1317" spans="17:17">
      <c r="Q1317" s="21"/>
    </row>
    <row r="1318" spans="17:17">
      <c r="Q1318" s="21"/>
    </row>
    <row r="1319" spans="17:17">
      <c r="Q1319" s="21"/>
    </row>
    <row r="1320" spans="17:17">
      <c r="Q1320" s="21"/>
    </row>
    <row r="1321" spans="17:17">
      <c r="Q1321" s="21"/>
    </row>
    <row r="1322" spans="17:17">
      <c r="Q1322" s="21"/>
    </row>
    <row r="1323" spans="17:17">
      <c r="Q1323" s="21"/>
    </row>
    <row r="1324" spans="17:17">
      <c r="Q1324" s="21"/>
    </row>
    <row r="1325" spans="17:17">
      <c r="Q1325" s="21"/>
    </row>
    <row r="1326" spans="17:17">
      <c r="Q1326" s="21"/>
    </row>
    <row r="1327" spans="17:17">
      <c r="Q1327" s="21"/>
    </row>
    <row r="1328" spans="17:17">
      <c r="Q1328" s="21"/>
    </row>
    <row r="1329" spans="17:17">
      <c r="Q1329" s="21"/>
    </row>
    <row r="1330" spans="17:17">
      <c r="Q1330" s="21"/>
    </row>
    <row r="1331" spans="17:17">
      <c r="Q1331" s="21"/>
    </row>
    <row r="1332" spans="17:17">
      <c r="Q1332" s="21"/>
    </row>
    <row r="1333" spans="17:17">
      <c r="Q1333" s="21"/>
    </row>
    <row r="1334" spans="17:17">
      <c r="Q1334" s="21"/>
    </row>
    <row r="1335" spans="17:17">
      <c r="Q1335" s="21"/>
    </row>
    <row r="1336" spans="17:17">
      <c r="Q1336" s="21"/>
    </row>
    <row r="1337" spans="17:17">
      <c r="Q1337" s="21"/>
    </row>
    <row r="1338" spans="17:17">
      <c r="Q1338" s="21"/>
    </row>
    <row r="1339" spans="17:17">
      <c r="Q1339" s="21"/>
    </row>
    <row r="1340" spans="17:17">
      <c r="Q1340" s="21"/>
    </row>
    <row r="1341" spans="17:17">
      <c r="Q1341" s="21"/>
    </row>
    <row r="1342" spans="17:17">
      <c r="Q1342" s="21"/>
    </row>
    <row r="1343" spans="17:17">
      <c r="Q1343" s="21"/>
    </row>
    <row r="1344" spans="17:17">
      <c r="Q1344" s="21"/>
    </row>
    <row r="1345" spans="17:17">
      <c r="Q1345" s="21"/>
    </row>
    <row r="1346" spans="17:17">
      <c r="Q1346" s="21"/>
    </row>
    <row r="1347" spans="17:17">
      <c r="Q1347" s="21"/>
    </row>
    <row r="1348" spans="17:17">
      <c r="Q1348" s="21"/>
    </row>
    <row r="1349" spans="17:17">
      <c r="Q1349" s="21"/>
    </row>
    <row r="1350" spans="17:17">
      <c r="Q1350" s="21"/>
    </row>
    <row r="1351" spans="17:17">
      <c r="Q1351" s="21"/>
    </row>
    <row r="1352" spans="17:17">
      <c r="Q1352" s="21"/>
    </row>
    <row r="1353" spans="17:17">
      <c r="Q1353" s="21"/>
    </row>
    <row r="1354" spans="17:17">
      <c r="Q1354" s="21"/>
    </row>
    <row r="1355" spans="17:17">
      <c r="Q1355" s="21"/>
    </row>
    <row r="1356" spans="17:17">
      <c r="Q1356" s="21"/>
    </row>
    <row r="1357" spans="17:17">
      <c r="Q1357" s="21"/>
    </row>
    <row r="1358" spans="17:17">
      <c r="Q1358" s="21"/>
    </row>
    <row r="1359" spans="17:17">
      <c r="Q1359" s="21"/>
    </row>
    <row r="1360" spans="17:17">
      <c r="Q1360" s="21"/>
    </row>
    <row r="1361" spans="17:17">
      <c r="Q1361" s="21"/>
    </row>
    <row r="1362" spans="17:17">
      <c r="Q1362" s="21"/>
    </row>
    <row r="1363" spans="17:17">
      <c r="Q1363" s="21"/>
    </row>
    <row r="1364" spans="17:17">
      <c r="Q1364" s="21"/>
    </row>
    <row r="1365" spans="17:17">
      <c r="Q1365" s="21"/>
    </row>
    <row r="1366" spans="17:17">
      <c r="Q1366" s="21"/>
    </row>
    <row r="1367" spans="17:17">
      <c r="Q1367" s="21"/>
    </row>
    <row r="1368" spans="17:17">
      <c r="Q1368" s="21"/>
    </row>
    <row r="1369" spans="17:17">
      <c r="Q1369" s="21"/>
    </row>
    <row r="1370" spans="17:17">
      <c r="Q1370" s="21"/>
    </row>
    <row r="1371" spans="17:17">
      <c r="Q1371" s="21"/>
    </row>
    <row r="1372" spans="17:17">
      <c r="Q1372" s="21"/>
    </row>
    <row r="1373" spans="17:17">
      <c r="Q1373" s="21"/>
    </row>
    <row r="1374" spans="17:17">
      <c r="Q1374" s="21"/>
    </row>
    <row r="1375" spans="17:17">
      <c r="Q1375" s="21"/>
    </row>
    <row r="1376" spans="17:17">
      <c r="Q1376" s="21"/>
    </row>
    <row r="1377" spans="17:17">
      <c r="Q1377" s="21"/>
    </row>
    <row r="1378" spans="17:17">
      <c r="Q1378" s="21"/>
    </row>
    <row r="1379" spans="17:17">
      <c r="Q1379" s="21"/>
    </row>
    <row r="1380" spans="17:17">
      <c r="Q1380" s="21"/>
    </row>
    <row r="1381" spans="17:17">
      <c r="Q1381" s="21"/>
    </row>
    <row r="1382" spans="17:17">
      <c r="Q1382" s="21"/>
    </row>
    <row r="1383" spans="17:17">
      <c r="Q1383" s="21"/>
    </row>
    <row r="1384" spans="17:17">
      <c r="Q1384" s="21"/>
    </row>
    <row r="1385" spans="17:17">
      <c r="Q1385" s="21"/>
    </row>
    <row r="1386" spans="17:17">
      <c r="Q1386" s="21"/>
    </row>
    <row r="1387" spans="17:17">
      <c r="Q1387" s="21"/>
    </row>
    <row r="1388" spans="17:17">
      <c r="Q1388" s="21"/>
    </row>
    <row r="1389" spans="17:17">
      <c r="Q1389" s="21"/>
    </row>
    <row r="1390" spans="17:17">
      <c r="Q1390" s="21"/>
    </row>
    <row r="1391" spans="17:17">
      <c r="Q1391" s="21"/>
    </row>
    <row r="1392" spans="17:17">
      <c r="Q1392" s="21"/>
    </row>
    <row r="1393" spans="17:17">
      <c r="Q1393" s="21"/>
    </row>
    <row r="1394" spans="17:17">
      <c r="Q1394" s="21"/>
    </row>
    <row r="1395" spans="17:17">
      <c r="Q1395" s="21"/>
    </row>
    <row r="1396" spans="17:17">
      <c r="Q1396" s="21"/>
    </row>
    <row r="1397" spans="17:17">
      <c r="Q1397" s="21"/>
    </row>
    <row r="1398" spans="17:17">
      <c r="Q1398" s="21"/>
    </row>
    <row r="1399" spans="17:17">
      <c r="Q1399" s="21"/>
    </row>
    <row r="1400" spans="17:17">
      <c r="Q1400" s="21"/>
    </row>
    <row r="1401" spans="17:17">
      <c r="Q1401" s="21"/>
    </row>
    <row r="1402" spans="17:17">
      <c r="Q1402" s="21"/>
    </row>
    <row r="1403" spans="17:17">
      <c r="Q1403" s="21"/>
    </row>
    <row r="1404" spans="17:17">
      <c r="Q1404" s="21"/>
    </row>
    <row r="1405" spans="17:17">
      <c r="Q1405" s="21"/>
    </row>
    <row r="1406" spans="17:17">
      <c r="Q1406" s="21"/>
    </row>
    <row r="1407" spans="17:17">
      <c r="Q1407" s="21"/>
    </row>
    <row r="1408" spans="17:17">
      <c r="Q1408" s="21"/>
    </row>
    <row r="1409" spans="17:17">
      <c r="Q1409" s="21"/>
    </row>
    <row r="1410" spans="17:17">
      <c r="Q1410" s="21"/>
    </row>
    <row r="1411" spans="17:17">
      <c r="Q1411" s="21"/>
    </row>
    <row r="1412" spans="17:17">
      <c r="Q1412" s="21"/>
    </row>
    <row r="1413" spans="17:17">
      <c r="Q1413" s="21"/>
    </row>
    <row r="1414" spans="17:17">
      <c r="Q1414" s="21"/>
    </row>
    <row r="1415" spans="17:17">
      <c r="Q1415" s="21"/>
    </row>
    <row r="1416" spans="17:17">
      <c r="Q1416" s="21"/>
    </row>
    <row r="1417" spans="17:17">
      <c r="Q1417" s="21"/>
    </row>
    <row r="1418" spans="17:17">
      <c r="Q1418" s="21"/>
    </row>
    <row r="1419" spans="17:17">
      <c r="Q1419" s="21"/>
    </row>
    <row r="1420" spans="17:17">
      <c r="Q1420" s="21"/>
    </row>
    <row r="1421" spans="17:17">
      <c r="Q1421" s="21"/>
    </row>
    <row r="1422" spans="17:17">
      <c r="Q1422" s="21"/>
    </row>
    <row r="1423" spans="17:17">
      <c r="Q1423" s="21"/>
    </row>
    <row r="1424" spans="17:17">
      <c r="Q1424" s="21"/>
    </row>
    <row r="1425" spans="17:17">
      <c r="Q1425" s="21"/>
    </row>
    <row r="1426" spans="17:17">
      <c r="Q1426" s="21"/>
    </row>
    <row r="1427" spans="17:17">
      <c r="Q1427" s="21"/>
    </row>
    <row r="1428" spans="17:17">
      <c r="Q1428" s="21"/>
    </row>
    <row r="1429" spans="17:17">
      <c r="Q1429" s="21"/>
    </row>
    <row r="1430" spans="17:17">
      <c r="Q1430" s="21"/>
    </row>
    <row r="1431" spans="17:17">
      <c r="Q1431" s="21"/>
    </row>
    <row r="1432" spans="17:17">
      <c r="Q1432" s="21"/>
    </row>
    <row r="1433" spans="17:17">
      <c r="Q1433" s="21"/>
    </row>
    <row r="1434" spans="17:17">
      <c r="Q1434" s="21"/>
    </row>
    <row r="1435" spans="17:17">
      <c r="Q1435" s="21"/>
    </row>
    <row r="1436" spans="17:17">
      <c r="Q1436" s="21"/>
    </row>
    <row r="1437" spans="17:17">
      <c r="Q1437" s="21"/>
    </row>
    <row r="1438" spans="17:17">
      <c r="Q1438" s="21"/>
    </row>
    <row r="1439" spans="17:17">
      <c r="Q1439" s="21"/>
    </row>
    <row r="1440" spans="17:17">
      <c r="Q1440" s="21"/>
    </row>
    <row r="1441" spans="17:17">
      <c r="Q1441" s="21"/>
    </row>
    <row r="1442" spans="17:17">
      <c r="Q1442" s="21"/>
    </row>
    <row r="1443" spans="17:17">
      <c r="Q1443" s="21"/>
    </row>
    <row r="1444" spans="17:17">
      <c r="Q1444" s="21"/>
    </row>
    <row r="1445" spans="17:17">
      <c r="Q1445" s="21"/>
    </row>
    <row r="1446" spans="17:17">
      <c r="Q1446" s="21"/>
    </row>
    <row r="1447" spans="17:17">
      <c r="Q1447" s="21"/>
    </row>
    <row r="1448" spans="17:17">
      <c r="Q1448" s="21"/>
    </row>
    <row r="1449" spans="17:17">
      <c r="Q1449" s="21"/>
    </row>
    <row r="1450" spans="17:17">
      <c r="Q1450" s="21"/>
    </row>
    <row r="1451" spans="17:17">
      <c r="Q1451" s="21"/>
    </row>
    <row r="1452" spans="17:17">
      <c r="Q1452" s="21"/>
    </row>
    <row r="1453" spans="17:17">
      <c r="Q1453" s="21"/>
    </row>
    <row r="1454" spans="17:17">
      <c r="Q1454" s="21"/>
    </row>
    <row r="1455" spans="17:17">
      <c r="Q1455" s="21"/>
    </row>
    <row r="1456" spans="17:17">
      <c r="Q1456" s="21"/>
    </row>
    <row r="1457" spans="17:17">
      <c r="Q1457" s="21"/>
    </row>
    <row r="1458" spans="17:17">
      <c r="Q1458" s="21"/>
    </row>
    <row r="1459" spans="17:17">
      <c r="Q1459" s="21"/>
    </row>
    <row r="1460" spans="17:17">
      <c r="Q1460" s="21"/>
    </row>
    <row r="1461" spans="17:17">
      <c r="Q1461" s="21"/>
    </row>
    <row r="1462" spans="17:17">
      <c r="Q1462" s="21"/>
    </row>
    <row r="1463" spans="17:17">
      <c r="Q1463" s="21"/>
    </row>
    <row r="1464" spans="17:17">
      <c r="Q1464" s="21"/>
    </row>
    <row r="1465" spans="17:17">
      <c r="Q1465" s="21"/>
    </row>
    <row r="1466" spans="17:17">
      <c r="Q1466" s="21"/>
    </row>
    <row r="1467" spans="17:17">
      <c r="Q1467" s="21"/>
    </row>
    <row r="1468" spans="17:17">
      <c r="Q1468" s="21"/>
    </row>
    <row r="1469" spans="17:17">
      <c r="Q1469" s="21"/>
    </row>
    <row r="1470" spans="17:17">
      <c r="Q1470" s="21"/>
    </row>
    <row r="1471" spans="17:17">
      <c r="Q1471" s="21"/>
    </row>
    <row r="1472" spans="17:17">
      <c r="Q1472" s="21"/>
    </row>
    <row r="1473" spans="17:17">
      <c r="Q1473" s="21"/>
    </row>
    <row r="1474" spans="17:17">
      <c r="Q1474" s="21"/>
    </row>
    <row r="1475" spans="17:17">
      <c r="Q1475" s="21"/>
    </row>
    <row r="1476" spans="17:17">
      <c r="Q1476" s="21"/>
    </row>
    <row r="1477" spans="17:17">
      <c r="Q1477" s="21"/>
    </row>
    <row r="1478" spans="17:17">
      <c r="Q1478" s="21"/>
    </row>
    <row r="1479" spans="17:17">
      <c r="Q1479" s="21"/>
    </row>
    <row r="1480" spans="17:17">
      <c r="Q1480" s="21"/>
    </row>
    <row r="1481" spans="17:17">
      <c r="Q1481" s="21"/>
    </row>
    <row r="1482" spans="17:17">
      <c r="Q1482" s="21"/>
    </row>
    <row r="1483" spans="17:17">
      <c r="Q1483" s="21"/>
    </row>
    <row r="1484" spans="17:17">
      <c r="Q1484" s="21"/>
    </row>
    <row r="1485" spans="17:17">
      <c r="Q1485" s="21"/>
    </row>
    <row r="1486" spans="17:17">
      <c r="Q1486" s="21"/>
    </row>
    <row r="1487" spans="17:17">
      <c r="Q1487" s="21"/>
    </row>
    <row r="1488" spans="17:17">
      <c r="Q1488" s="21"/>
    </row>
    <row r="1489" spans="17:17">
      <c r="Q1489" s="21"/>
    </row>
    <row r="1490" spans="17:17">
      <c r="Q1490" s="21"/>
    </row>
    <row r="1491" spans="17:17">
      <c r="Q1491" s="21"/>
    </row>
    <row r="1492" spans="17:17">
      <c r="Q1492" s="21"/>
    </row>
    <row r="1493" spans="17:17">
      <c r="Q1493" s="21"/>
    </row>
    <row r="1494" spans="17:17">
      <c r="Q1494" s="21"/>
    </row>
    <row r="1495" spans="17:17">
      <c r="Q1495" s="21"/>
    </row>
    <row r="1496" spans="17:17">
      <c r="Q1496" s="21"/>
    </row>
    <row r="1497" spans="17:17">
      <c r="Q1497" s="21"/>
    </row>
    <row r="1498" spans="17:17">
      <c r="Q1498" s="21"/>
    </row>
    <row r="1499" spans="17:17">
      <c r="Q1499" s="21"/>
    </row>
    <row r="1500" spans="17:17">
      <c r="Q1500" s="21"/>
    </row>
    <row r="1501" spans="17:17">
      <c r="Q1501" s="21"/>
    </row>
    <row r="1502" spans="17:17">
      <c r="Q1502" s="21"/>
    </row>
    <row r="1503" spans="17:17">
      <c r="Q1503" s="21"/>
    </row>
    <row r="1504" spans="17:17">
      <c r="Q1504" s="21"/>
    </row>
    <row r="1505" spans="17:17">
      <c r="Q1505" s="21"/>
    </row>
    <row r="1506" spans="17:17">
      <c r="Q1506" s="21"/>
    </row>
    <row r="1507" spans="17:17">
      <c r="Q1507" s="21"/>
    </row>
    <row r="1508" spans="17:17">
      <c r="Q1508" s="21"/>
    </row>
    <row r="1509" spans="17:17">
      <c r="Q1509" s="21"/>
    </row>
    <row r="1510" spans="17:17">
      <c r="Q1510" s="21"/>
    </row>
    <row r="1511" spans="17:17">
      <c r="Q1511" s="21"/>
    </row>
    <row r="1512" spans="17:17">
      <c r="Q1512" s="21"/>
    </row>
    <row r="1513" spans="17:17">
      <c r="Q1513" s="21"/>
    </row>
    <row r="1514" spans="17:17">
      <c r="Q1514" s="21"/>
    </row>
    <row r="1515" spans="17:17">
      <c r="Q1515" s="21"/>
    </row>
    <row r="1516" spans="17:17">
      <c r="Q1516" s="21"/>
    </row>
    <row r="1517" spans="17:17">
      <c r="Q1517" s="21"/>
    </row>
    <row r="1518" spans="17:17">
      <c r="Q1518" s="21"/>
    </row>
    <row r="1519" spans="17:17">
      <c r="Q1519" s="21"/>
    </row>
    <row r="1520" spans="17:17">
      <c r="Q1520" s="21"/>
    </row>
    <row r="1521" spans="17:17">
      <c r="Q1521" s="21"/>
    </row>
    <row r="1522" spans="17:17">
      <c r="Q1522" s="21"/>
    </row>
    <row r="1523" spans="17:17">
      <c r="Q1523" s="21"/>
    </row>
    <row r="1524" spans="17:17">
      <c r="Q1524" s="21"/>
    </row>
    <row r="1525" spans="17:17">
      <c r="Q1525" s="21"/>
    </row>
    <row r="1526" spans="17:17">
      <c r="Q1526" s="21"/>
    </row>
    <row r="1527" spans="17:17">
      <c r="Q1527" s="21"/>
    </row>
    <row r="1528" spans="17:17">
      <c r="Q1528" s="21"/>
    </row>
    <row r="1529" spans="17:17">
      <c r="Q1529" s="21"/>
    </row>
    <row r="1530" spans="17:17">
      <c r="Q1530" s="21"/>
    </row>
    <row r="1531" spans="17:17">
      <c r="Q1531" s="21"/>
    </row>
    <row r="1532" spans="17:17">
      <c r="Q1532" s="21"/>
    </row>
    <row r="1533" spans="17:17">
      <c r="Q1533" s="21"/>
    </row>
    <row r="1534" spans="17:17">
      <c r="Q1534" s="21"/>
    </row>
    <row r="1535" spans="17:17">
      <c r="Q1535" s="21"/>
    </row>
    <row r="1536" spans="17:17">
      <c r="Q1536" s="21"/>
    </row>
    <row r="1537" spans="17:17">
      <c r="Q1537" s="21"/>
    </row>
    <row r="1538" spans="17:17">
      <c r="Q1538" s="21"/>
    </row>
    <row r="1539" spans="17:17">
      <c r="Q1539" s="21"/>
    </row>
    <row r="1540" spans="17:17">
      <c r="Q1540" s="21"/>
    </row>
    <row r="1541" spans="17:17">
      <c r="Q1541" s="21"/>
    </row>
    <row r="1542" spans="17:17">
      <c r="Q1542" s="21"/>
    </row>
    <row r="1543" spans="17:17">
      <c r="Q1543" s="21"/>
    </row>
    <row r="1544" spans="17:17">
      <c r="Q1544" s="21"/>
    </row>
    <row r="1545" spans="17:17">
      <c r="Q1545" s="21"/>
    </row>
    <row r="1546" spans="17:17">
      <c r="Q1546" s="21"/>
    </row>
    <row r="1547" spans="17:17">
      <c r="Q1547" s="21"/>
    </row>
    <row r="1548" spans="17:17">
      <c r="Q1548" s="21"/>
    </row>
    <row r="1549" spans="17:17">
      <c r="Q1549" s="21"/>
    </row>
    <row r="1550" spans="17:17">
      <c r="Q1550" s="21"/>
    </row>
    <row r="1551" spans="17:17">
      <c r="Q1551" s="21"/>
    </row>
    <row r="1552" spans="17:17">
      <c r="Q1552" s="21"/>
    </row>
    <row r="1553" spans="17:17">
      <c r="Q1553" s="21"/>
    </row>
    <row r="1554" spans="17:17">
      <c r="Q1554" s="21"/>
    </row>
    <row r="1555" spans="17:17">
      <c r="Q1555" s="21"/>
    </row>
    <row r="1556" spans="17:17">
      <c r="Q1556" s="21"/>
    </row>
    <row r="1557" spans="17:17">
      <c r="Q1557" s="21"/>
    </row>
    <row r="1558" spans="17:17">
      <c r="Q1558" s="21"/>
    </row>
    <row r="1559" spans="17:17">
      <c r="Q1559" s="21"/>
    </row>
    <row r="1560" spans="17:17">
      <c r="Q1560" s="21"/>
    </row>
    <row r="1561" spans="17:17">
      <c r="Q1561" s="21"/>
    </row>
    <row r="1562" spans="17:17">
      <c r="Q1562" s="21"/>
    </row>
    <row r="1563" spans="17:17">
      <c r="Q1563" s="21"/>
    </row>
    <row r="1564" spans="17:17">
      <c r="Q1564" s="21"/>
    </row>
    <row r="1565" spans="17:17">
      <c r="Q1565" s="21"/>
    </row>
    <row r="1566" spans="17:17">
      <c r="Q1566" s="21"/>
    </row>
    <row r="1567" spans="17:17">
      <c r="Q1567" s="21"/>
    </row>
    <row r="1568" spans="17:17">
      <c r="Q1568" s="21"/>
    </row>
    <row r="1569" spans="17:17">
      <c r="Q1569" s="21"/>
    </row>
    <row r="1570" spans="17:17">
      <c r="Q1570" s="21"/>
    </row>
    <row r="1571" spans="17:17">
      <c r="Q1571" s="21"/>
    </row>
    <row r="1572" spans="17:17">
      <c r="Q1572" s="21"/>
    </row>
    <row r="1573" spans="17:17">
      <c r="Q1573" s="21"/>
    </row>
    <row r="1574" spans="17:17">
      <c r="Q1574" s="21"/>
    </row>
    <row r="1575" spans="17:17">
      <c r="Q1575" s="21"/>
    </row>
    <row r="1576" spans="17:17">
      <c r="Q1576" s="21"/>
    </row>
    <row r="1577" spans="17:17">
      <c r="Q1577" s="21"/>
    </row>
    <row r="1578" spans="17:17">
      <c r="Q1578" s="21"/>
    </row>
    <row r="1579" spans="17:17">
      <c r="Q1579" s="21"/>
    </row>
    <row r="1580" spans="17:17">
      <c r="Q1580" s="21"/>
    </row>
    <row r="1581" spans="17:17">
      <c r="Q1581" s="21"/>
    </row>
    <row r="1582" spans="17:17">
      <c r="Q1582" s="21"/>
    </row>
    <row r="1583" spans="17:17">
      <c r="Q1583" s="21"/>
    </row>
    <row r="1584" spans="17:17">
      <c r="Q1584" s="21"/>
    </row>
    <row r="1585" spans="17:17">
      <c r="Q1585" s="21"/>
    </row>
    <row r="1586" spans="17:17">
      <c r="Q1586" s="21"/>
    </row>
    <row r="1587" spans="17:17">
      <c r="Q1587" s="21"/>
    </row>
    <row r="1588" spans="17:17">
      <c r="Q1588" s="21"/>
    </row>
    <row r="1589" spans="17:17">
      <c r="Q1589" s="21"/>
    </row>
    <row r="1590" spans="17:17">
      <c r="Q1590" s="21"/>
    </row>
    <row r="1591" spans="17:17">
      <c r="Q1591" s="21"/>
    </row>
    <row r="1592" spans="17:17">
      <c r="Q1592" s="21"/>
    </row>
    <row r="1593" spans="17:17">
      <c r="Q1593" s="21"/>
    </row>
    <row r="1594" spans="17:17">
      <c r="Q1594" s="21"/>
    </row>
    <row r="1595" spans="17:17">
      <c r="Q1595" s="21"/>
    </row>
    <row r="1596" spans="17:17">
      <c r="Q1596" s="21"/>
    </row>
    <row r="1597" spans="17:17">
      <c r="Q1597" s="21"/>
    </row>
    <row r="1598" spans="17:17">
      <c r="Q1598" s="21"/>
    </row>
    <row r="1599" spans="17:17">
      <c r="Q1599" s="21"/>
    </row>
    <row r="1600" spans="17:17">
      <c r="Q1600" s="21"/>
    </row>
    <row r="1601" spans="17:17">
      <c r="Q1601" s="21"/>
    </row>
    <row r="1602" spans="17:17">
      <c r="Q1602" s="21"/>
    </row>
    <row r="1603" spans="17:17">
      <c r="Q1603" s="21"/>
    </row>
    <row r="1604" spans="17:17">
      <c r="Q1604" s="21"/>
    </row>
    <row r="1605" spans="17:17">
      <c r="Q1605" s="21"/>
    </row>
    <row r="1606" spans="17:17">
      <c r="Q1606" s="21"/>
    </row>
    <row r="1607" spans="17:17">
      <c r="Q1607" s="21"/>
    </row>
    <row r="1608" spans="17:17">
      <c r="Q1608" s="21"/>
    </row>
    <row r="1609" spans="17:17">
      <c r="Q1609" s="21"/>
    </row>
    <row r="1610" spans="17:17">
      <c r="Q1610" s="21"/>
    </row>
    <row r="1611" spans="17:17">
      <c r="Q1611" s="21"/>
    </row>
    <row r="1612" spans="17:17">
      <c r="Q1612" s="21"/>
    </row>
    <row r="1613" spans="17:17">
      <c r="Q1613" s="21"/>
    </row>
    <row r="1614" spans="17:17">
      <c r="Q1614" s="21"/>
    </row>
    <row r="1615" spans="17:17">
      <c r="Q1615" s="21"/>
    </row>
    <row r="1616" spans="17:17">
      <c r="Q1616" s="21"/>
    </row>
    <row r="1617" spans="17:17">
      <c r="Q1617" s="21"/>
    </row>
    <row r="1618" spans="17:17">
      <c r="Q1618" s="21"/>
    </row>
    <row r="1619" spans="17:17">
      <c r="Q1619" s="21"/>
    </row>
    <row r="1620" spans="17:17">
      <c r="Q1620" s="21"/>
    </row>
    <row r="1621" spans="17:17">
      <c r="Q1621" s="21"/>
    </row>
    <row r="1622" spans="17:17">
      <c r="Q1622" s="21"/>
    </row>
    <row r="1623" spans="17:17">
      <c r="Q1623" s="21"/>
    </row>
    <row r="1624" spans="17:17">
      <c r="Q1624" s="21"/>
    </row>
    <row r="1625" spans="17:17">
      <c r="Q1625" s="21"/>
    </row>
    <row r="1626" spans="17:17">
      <c r="Q1626" s="21"/>
    </row>
    <row r="1627" spans="17:17">
      <c r="Q1627" s="21"/>
    </row>
    <row r="1628" spans="17:17">
      <c r="Q1628" s="21"/>
    </row>
    <row r="1629" spans="17:17">
      <c r="Q1629" s="21"/>
    </row>
    <row r="1630" spans="17:17">
      <c r="Q1630" s="21"/>
    </row>
    <row r="1631" spans="17:17">
      <c r="Q1631" s="21"/>
    </row>
    <row r="1632" spans="17:17">
      <c r="Q1632" s="21"/>
    </row>
    <row r="1633" spans="17:17">
      <c r="Q1633" s="21"/>
    </row>
    <row r="1634" spans="17:17">
      <c r="Q1634" s="21"/>
    </row>
    <row r="1635" spans="17:17">
      <c r="Q1635" s="21"/>
    </row>
    <row r="1636" spans="17:17">
      <c r="Q1636" s="21"/>
    </row>
    <row r="1637" spans="17:17">
      <c r="Q1637" s="21"/>
    </row>
    <row r="1638" spans="17:17">
      <c r="Q1638" s="21"/>
    </row>
    <row r="1639" spans="17:17">
      <c r="Q1639" s="21"/>
    </row>
    <row r="1640" spans="17:17">
      <c r="Q1640" s="21"/>
    </row>
    <row r="1641" spans="17:17">
      <c r="Q1641" s="21"/>
    </row>
    <row r="1642" spans="17:17">
      <c r="Q1642" s="21"/>
    </row>
    <row r="1643" spans="17:17">
      <c r="Q1643" s="21"/>
    </row>
    <row r="1644" spans="17:17">
      <c r="Q1644" s="21"/>
    </row>
    <row r="1645" spans="17:17">
      <c r="Q1645" s="21"/>
    </row>
    <row r="1646" spans="17:17">
      <c r="Q1646" s="21"/>
    </row>
    <row r="1647" spans="17:17">
      <c r="Q1647" s="21"/>
    </row>
    <row r="1648" spans="17:17">
      <c r="Q1648" s="21"/>
    </row>
    <row r="1649" spans="17:17">
      <c r="Q1649" s="21"/>
    </row>
    <row r="1650" spans="17:17">
      <c r="Q1650" s="21"/>
    </row>
    <row r="1651" spans="17:17">
      <c r="Q1651" s="21"/>
    </row>
    <row r="1652" spans="17:17">
      <c r="Q1652" s="21"/>
    </row>
    <row r="1653" spans="17:17">
      <c r="Q1653" s="21"/>
    </row>
    <row r="1654" spans="17:17">
      <c r="Q1654" s="21"/>
    </row>
    <row r="1655" spans="17:17">
      <c r="Q1655" s="21"/>
    </row>
    <row r="1656" spans="17:17">
      <c r="Q1656" s="21"/>
    </row>
    <row r="1657" spans="17:17">
      <c r="Q1657" s="21"/>
    </row>
    <row r="1658" spans="17:17">
      <c r="Q1658" s="21"/>
    </row>
    <row r="1659" spans="17:17">
      <c r="Q1659" s="21"/>
    </row>
    <row r="1660" spans="17:17">
      <c r="Q1660" s="21"/>
    </row>
    <row r="1661" spans="17:17">
      <c r="Q1661" s="21"/>
    </row>
    <row r="1662" spans="17:17">
      <c r="Q1662" s="21"/>
    </row>
    <row r="1663" spans="17:17">
      <c r="Q1663" s="21"/>
    </row>
    <row r="1664" spans="17:17">
      <c r="Q1664" s="21"/>
    </row>
    <row r="1665" spans="17:17">
      <c r="Q1665" s="21"/>
    </row>
    <row r="1666" spans="17:17">
      <c r="Q1666" s="21"/>
    </row>
    <row r="1667" spans="17:17">
      <c r="Q1667" s="21"/>
    </row>
    <row r="1668" spans="17:17">
      <c r="Q1668" s="21"/>
    </row>
    <row r="1669" spans="17:17">
      <c r="Q1669" s="21"/>
    </row>
    <row r="1670" spans="17:17">
      <c r="Q1670" s="21"/>
    </row>
    <row r="1671" spans="17:17">
      <c r="Q1671" s="21"/>
    </row>
    <row r="1672" spans="17:17">
      <c r="Q1672" s="21"/>
    </row>
    <row r="1673" spans="17:17">
      <c r="Q1673" s="21"/>
    </row>
    <row r="1674" spans="17:17">
      <c r="Q1674" s="21"/>
    </row>
    <row r="1675" spans="17:17">
      <c r="Q1675" s="21"/>
    </row>
    <row r="1676" spans="17:17">
      <c r="Q1676" s="21"/>
    </row>
    <row r="1677" spans="17:17">
      <c r="Q1677" s="21"/>
    </row>
    <row r="1678" spans="17:17">
      <c r="Q1678" s="21"/>
    </row>
    <row r="1679" spans="17:17">
      <c r="Q1679" s="21"/>
    </row>
    <row r="1680" spans="17:17">
      <c r="Q1680" s="21"/>
    </row>
    <row r="1681" spans="17:17">
      <c r="Q1681" s="21"/>
    </row>
    <row r="1682" spans="17:17">
      <c r="Q1682" s="21"/>
    </row>
    <row r="1683" spans="17:17">
      <c r="Q1683" s="21"/>
    </row>
    <row r="1684" spans="17:17">
      <c r="Q1684" s="21"/>
    </row>
    <row r="1685" spans="17:17">
      <c r="Q1685" s="21"/>
    </row>
    <row r="1686" spans="17:17">
      <c r="Q1686" s="21"/>
    </row>
    <row r="1687" spans="17:17">
      <c r="Q1687" s="21"/>
    </row>
    <row r="1688" spans="17:17">
      <c r="Q1688" s="21"/>
    </row>
    <row r="1689" spans="17:17">
      <c r="Q1689" s="21"/>
    </row>
    <row r="1690" spans="17:17">
      <c r="Q1690" s="21"/>
    </row>
    <row r="1691" spans="17:17">
      <c r="Q1691" s="21"/>
    </row>
    <row r="1692" spans="17:17">
      <c r="Q1692" s="21"/>
    </row>
    <row r="1693" spans="17:17">
      <c r="Q1693" s="21"/>
    </row>
    <row r="1694" spans="17:17">
      <c r="Q1694" s="21"/>
    </row>
    <row r="1695" spans="17:17">
      <c r="Q1695" s="21"/>
    </row>
    <row r="1696" spans="17:17">
      <c r="Q1696" s="21"/>
    </row>
    <row r="1697" spans="17:17">
      <c r="Q1697" s="21"/>
    </row>
    <row r="1698" spans="17:17">
      <c r="Q1698" s="21"/>
    </row>
    <row r="1699" spans="17:17">
      <c r="Q1699" s="21"/>
    </row>
    <row r="1700" spans="17:17">
      <c r="Q1700" s="21"/>
    </row>
    <row r="1701" spans="17:17">
      <c r="Q1701" s="21"/>
    </row>
    <row r="1702" spans="17:17">
      <c r="Q1702" s="21"/>
    </row>
    <row r="1703" spans="17:17">
      <c r="Q1703" s="21"/>
    </row>
    <row r="1704" spans="17:17">
      <c r="Q1704" s="21"/>
    </row>
    <row r="1705" spans="17:17">
      <c r="Q1705" s="21"/>
    </row>
    <row r="1706" spans="17:17">
      <c r="Q1706" s="21"/>
    </row>
    <row r="1707" spans="17:17">
      <c r="Q1707" s="21"/>
    </row>
    <row r="1708" spans="17:17">
      <c r="Q1708" s="21"/>
    </row>
    <row r="1709" spans="17:17">
      <c r="Q1709" s="21"/>
    </row>
    <row r="1710" spans="17:17">
      <c r="Q1710" s="21"/>
    </row>
    <row r="1711" spans="17:17">
      <c r="Q1711" s="21"/>
    </row>
    <row r="1712" spans="17:17">
      <c r="Q1712" s="21"/>
    </row>
    <row r="1713" spans="17:17">
      <c r="Q1713" s="21"/>
    </row>
    <row r="1714" spans="17:17">
      <c r="Q1714" s="21"/>
    </row>
    <row r="1715" spans="17:17">
      <c r="Q1715" s="21"/>
    </row>
    <row r="1716" spans="17:17">
      <c r="Q1716" s="21"/>
    </row>
    <row r="1717" spans="17:17">
      <c r="Q1717" s="21"/>
    </row>
    <row r="1718" spans="17:17">
      <c r="Q1718" s="21"/>
    </row>
    <row r="1719" spans="17:17">
      <c r="Q1719" s="21"/>
    </row>
    <row r="1720" spans="17:17">
      <c r="Q1720" s="21"/>
    </row>
    <row r="1721" spans="17:17">
      <c r="Q1721" s="21"/>
    </row>
    <row r="1722" spans="17:17">
      <c r="Q1722" s="21"/>
    </row>
    <row r="1723" spans="17:17">
      <c r="Q1723" s="21"/>
    </row>
    <row r="1724" spans="17:17">
      <c r="Q1724" s="21"/>
    </row>
    <row r="1725" spans="17:17">
      <c r="Q1725" s="21"/>
    </row>
    <row r="1726" spans="17:17">
      <c r="Q1726" s="21"/>
    </row>
    <row r="1727" spans="17:17">
      <c r="Q1727" s="21"/>
    </row>
    <row r="1728" spans="17:17">
      <c r="Q1728" s="21"/>
    </row>
    <row r="1729" spans="17:17">
      <c r="Q1729" s="21"/>
    </row>
    <row r="1730" spans="17:17">
      <c r="Q1730" s="21"/>
    </row>
    <row r="1731" spans="17:17">
      <c r="Q1731" s="21"/>
    </row>
    <row r="1732" spans="17:17">
      <c r="Q1732" s="21"/>
    </row>
    <row r="1733" spans="17:17">
      <c r="Q1733" s="21"/>
    </row>
    <row r="1734" spans="17:17">
      <c r="Q1734" s="21"/>
    </row>
    <row r="1735" spans="17:17">
      <c r="Q1735" s="21"/>
    </row>
    <row r="1736" spans="17:17">
      <c r="Q1736" s="21"/>
    </row>
    <row r="1737" spans="17:17">
      <c r="Q1737" s="21"/>
    </row>
    <row r="1738" spans="17:17">
      <c r="Q1738" s="21"/>
    </row>
    <row r="1739" spans="17:17">
      <c r="Q1739" s="21"/>
    </row>
    <row r="1740" spans="17:17">
      <c r="Q1740" s="21"/>
    </row>
    <row r="1741" spans="17:17">
      <c r="Q1741" s="21"/>
    </row>
    <row r="1742" spans="17:17">
      <c r="Q1742" s="21"/>
    </row>
    <row r="1743" spans="17:17">
      <c r="Q1743" s="21"/>
    </row>
    <row r="1744" spans="17:17">
      <c r="Q1744" s="21"/>
    </row>
    <row r="1745" spans="17:17">
      <c r="Q1745" s="21"/>
    </row>
    <row r="1746" spans="17:17">
      <c r="Q1746" s="21"/>
    </row>
    <row r="1747" spans="17:17">
      <c r="Q1747" s="21"/>
    </row>
    <row r="1748" spans="17:17">
      <c r="Q1748" s="21"/>
    </row>
    <row r="1749" spans="17:17">
      <c r="Q1749" s="21"/>
    </row>
    <row r="1750" spans="17:17">
      <c r="Q1750" s="21"/>
    </row>
    <row r="1751" spans="17:17">
      <c r="Q1751" s="21"/>
    </row>
    <row r="1752" spans="17:17">
      <c r="Q1752" s="21"/>
    </row>
    <row r="1753" spans="17:17">
      <c r="Q1753" s="21"/>
    </row>
    <row r="1754" spans="17:17">
      <c r="Q1754" s="21"/>
    </row>
    <row r="1755" spans="17:17">
      <c r="Q1755" s="21"/>
    </row>
    <row r="1756" spans="17:17">
      <c r="Q1756" s="21"/>
    </row>
    <row r="1757" spans="17:17">
      <c r="Q1757" s="21"/>
    </row>
    <row r="1758" spans="17:17">
      <c r="Q1758" s="21"/>
    </row>
    <row r="1759" spans="17:17">
      <c r="Q1759" s="21"/>
    </row>
    <row r="1760" spans="17:17">
      <c r="Q1760" s="21"/>
    </row>
    <row r="1761" spans="17:17">
      <c r="Q1761" s="21"/>
    </row>
    <row r="1762" spans="17:17">
      <c r="Q1762" s="21"/>
    </row>
    <row r="1763" spans="17:17">
      <c r="Q1763" s="21"/>
    </row>
    <row r="1764" spans="17:17">
      <c r="Q1764" s="21"/>
    </row>
    <row r="1765" spans="17:17">
      <c r="Q1765" s="21"/>
    </row>
    <row r="1766" spans="17:17">
      <c r="Q1766" s="21"/>
    </row>
    <row r="1767" spans="17:17">
      <c r="Q1767" s="21"/>
    </row>
    <row r="1768" spans="17:17">
      <c r="Q1768" s="21"/>
    </row>
    <row r="1769" spans="17:17">
      <c r="Q1769" s="21"/>
    </row>
    <row r="1770" spans="17:17">
      <c r="Q1770" s="21"/>
    </row>
    <row r="1771" spans="17:17">
      <c r="Q1771" s="21"/>
    </row>
    <row r="1772" spans="17:17">
      <c r="Q1772" s="21"/>
    </row>
    <row r="1773" spans="17:17">
      <c r="Q1773" s="21"/>
    </row>
    <row r="1774" spans="17:17">
      <c r="Q1774" s="21"/>
    </row>
    <row r="1775" spans="17:17">
      <c r="Q1775" s="21"/>
    </row>
    <row r="1776" spans="17:17">
      <c r="Q1776" s="21"/>
    </row>
    <row r="1777" spans="17:17">
      <c r="Q1777" s="21"/>
    </row>
    <row r="1778" spans="17:17">
      <c r="Q1778" s="21"/>
    </row>
    <row r="1779" spans="17:17">
      <c r="Q1779" s="21"/>
    </row>
    <row r="1780" spans="17:17">
      <c r="Q1780" s="21"/>
    </row>
    <row r="1781" spans="17:17">
      <c r="Q1781" s="21"/>
    </row>
    <row r="1782" spans="17:17">
      <c r="Q1782" s="21"/>
    </row>
    <row r="1783" spans="17:17">
      <c r="Q1783" s="21"/>
    </row>
    <row r="1784" spans="17:17">
      <c r="Q1784" s="21"/>
    </row>
    <row r="1785" spans="17:17">
      <c r="Q1785" s="21"/>
    </row>
    <row r="1786" spans="17:17">
      <c r="Q1786" s="21"/>
    </row>
    <row r="1787" spans="17:17">
      <c r="Q1787" s="21"/>
    </row>
    <row r="1788" spans="17:17">
      <c r="Q1788" s="21"/>
    </row>
    <row r="1789" spans="17:17">
      <c r="Q1789" s="21"/>
    </row>
    <row r="1790" spans="17:17">
      <c r="Q1790" s="21"/>
    </row>
    <row r="1791" spans="17:17">
      <c r="Q1791" s="21"/>
    </row>
    <row r="1792" spans="17:17">
      <c r="Q1792" s="21"/>
    </row>
    <row r="1793" spans="17:17">
      <c r="Q1793" s="21"/>
    </row>
    <row r="1794" spans="17:17">
      <c r="Q1794" s="21"/>
    </row>
    <row r="1795" spans="17:17">
      <c r="Q1795" s="21"/>
    </row>
    <row r="1796" spans="17:17">
      <c r="Q1796" s="21"/>
    </row>
    <row r="1797" spans="17:17">
      <c r="Q1797" s="21"/>
    </row>
    <row r="1798" spans="17:17">
      <c r="Q1798" s="21"/>
    </row>
    <row r="1799" spans="17:17">
      <c r="Q1799" s="21"/>
    </row>
    <row r="1800" spans="17:17">
      <c r="Q1800" s="21"/>
    </row>
    <row r="1801" spans="17:17">
      <c r="Q1801" s="21"/>
    </row>
    <row r="1802" spans="17:17">
      <c r="Q1802" s="21"/>
    </row>
    <row r="1803" spans="17:17">
      <c r="Q1803" s="21"/>
    </row>
    <row r="1804" spans="17:17">
      <c r="Q1804" s="21"/>
    </row>
    <row r="1805" spans="17:17">
      <c r="Q1805" s="21"/>
    </row>
    <row r="1806" spans="17:17">
      <c r="Q1806" s="21"/>
    </row>
    <row r="1807" spans="17:17">
      <c r="Q1807" s="21"/>
    </row>
    <row r="1808" spans="17:17">
      <c r="Q1808" s="21"/>
    </row>
    <row r="1809" spans="17:17">
      <c r="Q1809" s="21"/>
    </row>
    <row r="1810" spans="17:17">
      <c r="Q1810" s="21"/>
    </row>
    <row r="1811" spans="17:17">
      <c r="Q1811" s="21"/>
    </row>
    <row r="1812" spans="17:17">
      <c r="Q1812" s="21"/>
    </row>
    <row r="1813" spans="17:17">
      <c r="Q1813" s="21"/>
    </row>
    <row r="1814" spans="17:17">
      <c r="Q1814" s="21"/>
    </row>
    <row r="1815" spans="17:17">
      <c r="Q1815" s="21"/>
    </row>
    <row r="1816" spans="17:17">
      <c r="Q1816" s="21"/>
    </row>
    <row r="1817" spans="17:17">
      <c r="Q1817" s="21"/>
    </row>
    <row r="1818" spans="17:17">
      <c r="Q1818" s="21"/>
    </row>
    <row r="1819" spans="17:17">
      <c r="Q1819" s="21"/>
    </row>
    <row r="1820" spans="17:17">
      <c r="Q1820" s="21"/>
    </row>
    <row r="1821" spans="17:17">
      <c r="Q1821" s="21"/>
    </row>
    <row r="1822" spans="17:17">
      <c r="Q1822" s="21"/>
    </row>
    <row r="1823" spans="17:17">
      <c r="Q1823" s="21"/>
    </row>
    <row r="1824" spans="17:17">
      <c r="Q1824" s="21"/>
    </row>
    <row r="1825" spans="17:17">
      <c r="Q1825" s="21"/>
    </row>
    <row r="1826" spans="17:17">
      <c r="Q1826" s="21"/>
    </row>
    <row r="1827" spans="17:17">
      <c r="Q1827" s="21"/>
    </row>
    <row r="1828" spans="17:17">
      <c r="Q1828" s="21"/>
    </row>
    <row r="1829" spans="17:17">
      <c r="Q1829" s="21"/>
    </row>
    <row r="1830" spans="17:17">
      <c r="Q1830" s="21"/>
    </row>
    <row r="1831" spans="17:17">
      <c r="Q1831" s="21"/>
    </row>
    <row r="1832" spans="17:17">
      <c r="Q1832" s="21"/>
    </row>
    <row r="1833" spans="17:17">
      <c r="Q1833" s="21"/>
    </row>
    <row r="1834" spans="17:17">
      <c r="Q1834" s="21"/>
    </row>
    <row r="1835" spans="17:17">
      <c r="Q1835" s="21"/>
    </row>
    <row r="1836" spans="17:17">
      <c r="Q1836" s="21"/>
    </row>
    <row r="1837" spans="17:17">
      <c r="Q1837" s="21"/>
    </row>
    <row r="1838" spans="17:17">
      <c r="Q1838" s="21"/>
    </row>
    <row r="1839" spans="17:17">
      <c r="Q1839" s="21"/>
    </row>
    <row r="1840" spans="17:17">
      <c r="Q1840" s="21"/>
    </row>
    <row r="1841" spans="17:17">
      <c r="Q1841" s="21"/>
    </row>
    <row r="1842" spans="17:17">
      <c r="Q1842" s="21"/>
    </row>
    <row r="1843" spans="17:17">
      <c r="Q1843" s="21"/>
    </row>
    <row r="1844" spans="17:17">
      <c r="Q1844" s="21"/>
    </row>
    <row r="1845" spans="17:17">
      <c r="Q1845" s="21"/>
    </row>
    <row r="1846" spans="17:17">
      <c r="Q1846" s="21"/>
    </row>
    <row r="1847" spans="17:17">
      <c r="Q1847" s="21"/>
    </row>
    <row r="1848" spans="17:17">
      <c r="Q1848" s="21"/>
    </row>
    <row r="1849" spans="17:17">
      <c r="Q1849" s="21"/>
    </row>
    <row r="1850" spans="17:17">
      <c r="Q1850" s="21"/>
    </row>
    <row r="1851" spans="17:17">
      <c r="Q1851" s="21"/>
    </row>
    <row r="1852" spans="17:17">
      <c r="Q1852" s="21"/>
    </row>
    <row r="1853" spans="17:17">
      <c r="Q1853" s="21"/>
    </row>
    <row r="1854" spans="17:17">
      <c r="Q1854" s="21"/>
    </row>
    <row r="1855" spans="17:17">
      <c r="Q1855" s="21"/>
    </row>
    <row r="1856" spans="17:17">
      <c r="Q1856" s="21"/>
    </row>
    <row r="1857" spans="17:17">
      <c r="Q1857" s="21"/>
    </row>
    <row r="1858" spans="17:17">
      <c r="Q1858" s="21"/>
    </row>
    <row r="1859" spans="17:17">
      <c r="Q1859" s="21"/>
    </row>
    <row r="1860" spans="17:17">
      <c r="Q1860" s="21"/>
    </row>
    <row r="1861" spans="17:17">
      <c r="Q1861" s="21"/>
    </row>
    <row r="1862" spans="17:17">
      <c r="Q1862" s="21"/>
    </row>
    <row r="1863" spans="17:17">
      <c r="Q1863" s="21"/>
    </row>
    <row r="1864" spans="17:17">
      <c r="Q1864" s="21"/>
    </row>
    <row r="1865" spans="17:17">
      <c r="Q1865" s="21"/>
    </row>
    <row r="1866" spans="17:17">
      <c r="Q1866" s="21"/>
    </row>
    <row r="1867" spans="17:17">
      <c r="Q1867" s="21"/>
    </row>
    <row r="1868" spans="17:17">
      <c r="Q1868" s="21"/>
    </row>
    <row r="1869" spans="17:17">
      <c r="Q1869" s="21"/>
    </row>
    <row r="1870" spans="17:17">
      <c r="Q1870" s="21"/>
    </row>
    <row r="1871" spans="17:17">
      <c r="Q1871" s="21"/>
    </row>
    <row r="1872" spans="17:17">
      <c r="Q1872" s="21"/>
    </row>
    <row r="1873" spans="17:17">
      <c r="Q1873" s="21"/>
    </row>
    <row r="1874" spans="17:17">
      <c r="Q1874" s="21"/>
    </row>
    <row r="1875" spans="17:17">
      <c r="Q1875" s="21"/>
    </row>
    <row r="1876" spans="17:17">
      <c r="Q1876" s="21"/>
    </row>
    <row r="1877" spans="17:17">
      <c r="Q1877" s="21"/>
    </row>
    <row r="1878" spans="17:17">
      <c r="Q1878" s="21"/>
    </row>
    <row r="1879" spans="17:17">
      <c r="Q1879" s="21"/>
    </row>
    <row r="1880" spans="17:17">
      <c r="Q1880" s="21"/>
    </row>
    <row r="1881" spans="17:17">
      <c r="Q1881" s="21"/>
    </row>
    <row r="1882" spans="17:17">
      <c r="Q1882" s="21"/>
    </row>
    <row r="1883" spans="17:17">
      <c r="Q1883" s="21"/>
    </row>
    <row r="1884" spans="17:17">
      <c r="Q1884" s="21"/>
    </row>
    <row r="1885" spans="17:17">
      <c r="Q1885" s="21"/>
    </row>
    <row r="1886" spans="17:17">
      <c r="Q1886" s="21"/>
    </row>
    <row r="1887" spans="17:17">
      <c r="Q1887" s="21"/>
    </row>
    <row r="1888" spans="17:17">
      <c r="Q1888" s="21"/>
    </row>
    <row r="1889" spans="17:17">
      <c r="Q1889" s="21"/>
    </row>
    <row r="1890" spans="17:17">
      <c r="Q1890" s="21"/>
    </row>
    <row r="1891" spans="17:17">
      <c r="Q1891" s="21"/>
    </row>
    <row r="1892" spans="17:17">
      <c r="Q1892" s="21"/>
    </row>
    <row r="1893" spans="17:17">
      <c r="Q1893" s="21"/>
    </row>
    <row r="1894" spans="17:17">
      <c r="Q1894" s="21"/>
    </row>
    <row r="1895" spans="17:17">
      <c r="Q1895" s="21"/>
    </row>
    <row r="1896" spans="17:17">
      <c r="Q1896" s="21"/>
    </row>
    <row r="1897" spans="17:17">
      <c r="Q1897" s="21"/>
    </row>
    <row r="1898" spans="17:17">
      <c r="Q1898" s="21"/>
    </row>
    <row r="1899" spans="17:17">
      <c r="Q1899" s="21"/>
    </row>
    <row r="1900" spans="17:17">
      <c r="Q1900" s="21"/>
    </row>
    <row r="1901" spans="17:17">
      <c r="Q1901" s="21"/>
    </row>
    <row r="1902" spans="17:17">
      <c r="Q1902" s="21"/>
    </row>
    <row r="1903" spans="17:17">
      <c r="Q1903" s="21"/>
    </row>
    <row r="1904" spans="17:17">
      <c r="Q1904" s="21"/>
    </row>
    <row r="1905" spans="17:17">
      <c r="Q1905" s="21"/>
    </row>
    <row r="1906" spans="17:17">
      <c r="Q1906" s="21"/>
    </row>
    <row r="1907" spans="17:17">
      <c r="Q1907" s="21"/>
    </row>
    <row r="1908" spans="17:17">
      <c r="Q1908" s="21"/>
    </row>
    <row r="1909" spans="17:17">
      <c r="Q1909" s="21"/>
    </row>
    <row r="1910" spans="17:17">
      <c r="Q1910" s="21"/>
    </row>
    <row r="1911" spans="17:17">
      <c r="Q1911" s="21"/>
    </row>
    <row r="1912" spans="17:17">
      <c r="Q1912" s="21"/>
    </row>
    <row r="1913" spans="17:17">
      <c r="Q1913" s="21"/>
    </row>
    <row r="1914" spans="17:17">
      <c r="Q1914" s="21"/>
    </row>
    <row r="1915" spans="17:17">
      <c r="Q1915" s="21"/>
    </row>
    <row r="1916" spans="17:17">
      <c r="Q1916" s="21"/>
    </row>
    <row r="1917" spans="17:17">
      <c r="Q1917" s="21"/>
    </row>
    <row r="1918" spans="17:17">
      <c r="Q1918" s="21"/>
    </row>
    <row r="1919" spans="17:17">
      <c r="Q1919" s="21"/>
    </row>
    <row r="1920" spans="17:17">
      <c r="Q1920" s="21"/>
    </row>
    <row r="1921" spans="17:17">
      <c r="Q1921" s="21"/>
    </row>
    <row r="1922" spans="17:17">
      <c r="Q1922" s="21"/>
    </row>
    <row r="1923" spans="17:17">
      <c r="Q1923" s="21"/>
    </row>
    <row r="1924" spans="17:17">
      <c r="Q1924" s="21"/>
    </row>
    <row r="1925" spans="17:17">
      <c r="Q1925" s="21"/>
    </row>
    <row r="1926" spans="17:17">
      <c r="Q1926" s="21"/>
    </row>
    <row r="1927" spans="17:17">
      <c r="Q1927" s="21"/>
    </row>
    <row r="1928" spans="17:17">
      <c r="Q1928" s="21"/>
    </row>
    <row r="1929" spans="17:17">
      <c r="Q1929" s="21"/>
    </row>
    <row r="1930" spans="17:17">
      <c r="Q1930" s="21"/>
    </row>
    <row r="1931" spans="17:17">
      <c r="Q1931" s="21"/>
    </row>
    <row r="1932" spans="17:17">
      <c r="Q1932" s="21"/>
    </row>
    <row r="1933" spans="17:17">
      <c r="Q1933" s="21"/>
    </row>
    <row r="1934" spans="17:17">
      <c r="Q1934" s="21"/>
    </row>
    <row r="1935" spans="17:17">
      <c r="Q1935" s="21"/>
    </row>
    <row r="1936" spans="17:17">
      <c r="Q1936" s="21"/>
    </row>
    <row r="1937" spans="17:17">
      <c r="Q1937" s="21"/>
    </row>
    <row r="1938" spans="17:17">
      <c r="Q1938" s="21"/>
    </row>
    <row r="1939" spans="17:17">
      <c r="Q1939" s="21"/>
    </row>
    <row r="1940" spans="17:17">
      <c r="Q1940" s="21"/>
    </row>
    <row r="1941" spans="17:17">
      <c r="Q1941" s="21"/>
    </row>
    <row r="1942" spans="17:17">
      <c r="Q1942" s="21"/>
    </row>
    <row r="1943" spans="17:17">
      <c r="Q1943" s="21"/>
    </row>
    <row r="1944" spans="17:17">
      <c r="Q1944" s="21"/>
    </row>
    <row r="1945" spans="17:17">
      <c r="Q1945" s="21"/>
    </row>
    <row r="1946" spans="17:17">
      <c r="Q1946" s="21"/>
    </row>
    <row r="1947" spans="17:17">
      <c r="Q1947" s="21"/>
    </row>
    <row r="1948" spans="17:17">
      <c r="Q1948" s="21"/>
    </row>
    <row r="1949" spans="17:17">
      <c r="Q1949" s="21"/>
    </row>
    <row r="1950" spans="17:17">
      <c r="Q1950" s="21"/>
    </row>
    <row r="1951" spans="17:17">
      <c r="Q1951" s="21"/>
    </row>
    <row r="1952" spans="17:17">
      <c r="Q1952" s="21"/>
    </row>
    <row r="1953" spans="17:17">
      <c r="Q1953" s="21"/>
    </row>
    <row r="1954" spans="17:17">
      <c r="Q1954" s="21"/>
    </row>
    <row r="1955" spans="17:17">
      <c r="Q1955" s="21"/>
    </row>
    <row r="1956" spans="17:17">
      <c r="Q1956" s="21"/>
    </row>
    <row r="1957" spans="17:17">
      <c r="Q1957" s="21"/>
    </row>
    <row r="1958" spans="17:17">
      <c r="Q1958" s="21"/>
    </row>
    <row r="1959" spans="17:17">
      <c r="Q1959" s="21"/>
    </row>
    <row r="1960" spans="17:17">
      <c r="Q1960" s="21"/>
    </row>
    <row r="1961" spans="17:17">
      <c r="Q1961" s="21"/>
    </row>
    <row r="1962" spans="17:17">
      <c r="Q1962" s="21"/>
    </row>
    <row r="1963" spans="17:17">
      <c r="Q1963" s="21"/>
    </row>
    <row r="1964" spans="17:17">
      <c r="Q1964" s="21"/>
    </row>
    <row r="1965" spans="17:17">
      <c r="Q1965" s="21"/>
    </row>
    <row r="1966" spans="17:17">
      <c r="Q1966" s="21"/>
    </row>
    <row r="1967" spans="17:17">
      <c r="Q1967" s="21"/>
    </row>
    <row r="1968" spans="17:17">
      <c r="Q1968" s="21"/>
    </row>
    <row r="1969" spans="17:17">
      <c r="Q1969" s="21"/>
    </row>
    <row r="1970" spans="17:17">
      <c r="Q1970" s="21"/>
    </row>
    <row r="1971" spans="17:17">
      <c r="Q1971" s="21"/>
    </row>
    <row r="1972" spans="17:17">
      <c r="Q1972" s="21"/>
    </row>
    <row r="1973" spans="17:17">
      <c r="Q1973" s="21"/>
    </row>
    <row r="1974" spans="17:17">
      <c r="Q1974" s="21"/>
    </row>
    <row r="1975" spans="17:17">
      <c r="Q1975" s="21"/>
    </row>
    <row r="1976" spans="17:17">
      <c r="Q1976" s="21"/>
    </row>
    <row r="1977" spans="17:17">
      <c r="Q1977" s="21"/>
    </row>
    <row r="1978" spans="17:17">
      <c r="Q1978" s="21"/>
    </row>
    <row r="1979" spans="17:17">
      <c r="Q1979" s="21"/>
    </row>
    <row r="1980" spans="17:17">
      <c r="Q1980" s="21"/>
    </row>
    <row r="1981" spans="17:17">
      <c r="Q1981" s="21"/>
    </row>
    <row r="1982" spans="17:17">
      <c r="Q1982" s="21"/>
    </row>
    <row r="1983" spans="17:17">
      <c r="Q1983" s="21"/>
    </row>
    <row r="1984" spans="17:17">
      <c r="Q1984" s="21"/>
    </row>
    <row r="1985" spans="17:17">
      <c r="Q1985" s="21"/>
    </row>
    <row r="1986" spans="17:17">
      <c r="Q1986" s="21"/>
    </row>
    <row r="1987" spans="17:17">
      <c r="Q1987" s="21"/>
    </row>
    <row r="1988" spans="17:17">
      <c r="Q1988" s="21"/>
    </row>
    <row r="1989" spans="17:17">
      <c r="Q1989" s="21"/>
    </row>
    <row r="1990" spans="17:17">
      <c r="Q1990" s="21"/>
    </row>
    <row r="1991" spans="17:17">
      <c r="Q1991" s="21"/>
    </row>
    <row r="1992" spans="17:17">
      <c r="Q1992" s="21"/>
    </row>
    <row r="1993" spans="17:17">
      <c r="Q1993" s="21"/>
    </row>
    <row r="1994" spans="17:17">
      <c r="Q1994" s="21"/>
    </row>
    <row r="1995" spans="17:17">
      <c r="Q1995" s="21"/>
    </row>
    <row r="1996" spans="17:17">
      <c r="Q1996" s="21"/>
    </row>
    <row r="1997" spans="17:17">
      <c r="Q1997" s="21"/>
    </row>
    <row r="1998" spans="17:17">
      <c r="Q1998" s="21"/>
    </row>
    <row r="1999" spans="17:17">
      <c r="Q1999" s="21"/>
    </row>
    <row r="2000" spans="17:17">
      <c r="Q2000" s="21"/>
    </row>
    <row r="2001" spans="17:17">
      <c r="Q2001" s="21"/>
    </row>
    <row r="2002" spans="17:17">
      <c r="Q2002" s="21"/>
    </row>
    <row r="2003" spans="17:17">
      <c r="Q2003" s="21"/>
    </row>
    <row r="2004" spans="17:17">
      <c r="Q2004" s="21"/>
    </row>
    <row r="2005" spans="17:17">
      <c r="Q2005" s="21"/>
    </row>
    <row r="2006" spans="17:17">
      <c r="Q2006" s="21"/>
    </row>
    <row r="2007" spans="17:17">
      <c r="Q2007" s="21"/>
    </row>
    <row r="2008" spans="17:17">
      <c r="Q2008" s="21"/>
    </row>
    <row r="2009" spans="17:17">
      <c r="Q2009" s="21"/>
    </row>
    <row r="2010" spans="17:17">
      <c r="Q2010" s="21"/>
    </row>
    <row r="2011" spans="17:17">
      <c r="Q2011" s="21"/>
    </row>
    <row r="2012" spans="17:17">
      <c r="Q2012" s="21"/>
    </row>
    <row r="2013" spans="17:17">
      <c r="Q2013" s="21"/>
    </row>
    <row r="2014" spans="17:17">
      <c r="Q2014" s="21"/>
    </row>
    <row r="2015" spans="17:17">
      <c r="Q2015" s="21"/>
    </row>
    <row r="2016" spans="17:17">
      <c r="Q2016" s="21"/>
    </row>
    <row r="2017" spans="17:17">
      <c r="Q2017" s="21"/>
    </row>
    <row r="2018" spans="17:17">
      <c r="Q2018" s="21"/>
    </row>
    <row r="2019" spans="17:17">
      <c r="Q2019" s="21"/>
    </row>
    <row r="2020" spans="17:17">
      <c r="Q2020" s="21"/>
    </row>
    <row r="2021" spans="17:17">
      <c r="Q2021" s="21"/>
    </row>
    <row r="2022" spans="17:17">
      <c r="Q2022" s="21"/>
    </row>
    <row r="2023" spans="17:17">
      <c r="Q2023" s="21"/>
    </row>
    <row r="2024" spans="17:17">
      <c r="Q2024" s="21"/>
    </row>
    <row r="2025" spans="17:17">
      <c r="Q2025" s="21"/>
    </row>
    <row r="2026" spans="17:17">
      <c r="Q2026" s="21"/>
    </row>
    <row r="2027" spans="17:17">
      <c r="Q2027" s="21"/>
    </row>
    <row r="2028" spans="17:17">
      <c r="Q2028" s="21"/>
    </row>
    <row r="2029" spans="17:17">
      <c r="Q2029" s="21"/>
    </row>
    <row r="2030" spans="17:17">
      <c r="Q2030" s="21"/>
    </row>
    <row r="2031" spans="17:17">
      <c r="Q2031" s="21"/>
    </row>
    <row r="2032" spans="17:17">
      <c r="Q2032" s="21"/>
    </row>
    <row r="2033" spans="17:17">
      <c r="Q2033" s="21"/>
    </row>
    <row r="2034" spans="17:17">
      <c r="Q2034" s="21"/>
    </row>
    <row r="2035" spans="17:17">
      <c r="Q2035" s="21"/>
    </row>
    <row r="2036" spans="17:17">
      <c r="Q2036" s="21"/>
    </row>
    <row r="2037" spans="17:17">
      <c r="Q2037" s="21"/>
    </row>
    <row r="2038" spans="17:17">
      <c r="Q2038" s="21"/>
    </row>
    <row r="2039" spans="17:17">
      <c r="Q2039" s="21"/>
    </row>
    <row r="2040" spans="17:17">
      <c r="Q2040" s="21"/>
    </row>
    <row r="2041" spans="17:17">
      <c r="Q2041" s="21"/>
    </row>
    <row r="2042" spans="17:17">
      <c r="Q2042" s="21"/>
    </row>
    <row r="2043" spans="17:17">
      <c r="Q2043" s="21"/>
    </row>
    <row r="2044" spans="17:17">
      <c r="Q2044" s="21"/>
    </row>
    <row r="2045" spans="17:17">
      <c r="Q2045" s="21"/>
    </row>
    <row r="2046" spans="17:17">
      <c r="Q2046" s="21"/>
    </row>
    <row r="2047" spans="17:17">
      <c r="Q2047" s="21"/>
    </row>
    <row r="2048" spans="17:17">
      <c r="Q2048" s="21"/>
    </row>
    <row r="2049" spans="17:17">
      <c r="Q2049" s="21"/>
    </row>
    <row r="2050" spans="17:17">
      <c r="Q2050" s="21"/>
    </row>
    <row r="2051" spans="17:17">
      <c r="Q2051" s="21"/>
    </row>
    <row r="2052" spans="17:17">
      <c r="Q2052" s="21"/>
    </row>
    <row r="2053" spans="17:17">
      <c r="Q2053" s="21"/>
    </row>
    <row r="2054" spans="17:17">
      <c r="Q2054" s="21"/>
    </row>
    <row r="2055" spans="17:17">
      <c r="Q2055" s="21"/>
    </row>
    <row r="2056" spans="17:17">
      <c r="Q2056" s="21"/>
    </row>
    <row r="2057" spans="17:17">
      <c r="Q2057" s="21"/>
    </row>
    <row r="2058" spans="17:17">
      <c r="Q2058" s="21"/>
    </row>
    <row r="2059" spans="17:17">
      <c r="Q2059" s="21"/>
    </row>
    <row r="2060" spans="17:17">
      <c r="Q2060" s="21"/>
    </row>
    <row r="2061" spans="17:17">
      <c r="Q2061" s="21"/>
    </row>
    <row r="2062" spans="17:17">
      <c r="Q2062" s="21"/>
    </row>
    <row r="2063" spans="17:17">
      <c r="Q2063" s="21"/>
    </row>
    <row r="2064" spans="17:17">
      <c r="Q2064" s="21"/>
    </row>
    <row r="2065" spans="17:17">
      <c r="Q2065" s="21"/>
    </row>
    <row r="2066" spans="17:17">
      <c r="Q2066" s="21"/>
    </row>
    <row r="2067" spans="17:17">
      <c r="Q2067" s="21"/>
    </row>
    <row r="2068" spans="17:17">
      <c r="Q2068" s="21"/>
    </row>
    <row r="2069" spans="17:17">
      <c r="Q2069" s="21"/>
    </row>
    <row r="2070" spans="17:17">
      <c r="Q2070" s="21"/>
    </row>
    <row r="2071" spans="17:17">
      <c r="Q2071" s="21"/>
    </row>
    <row r="2072" spans="17:17">
      <c r="Q2072" s="21"/>
    </row>
    <row r="2073" spans="17:17">
      <c r="Q2073" s="21"/>
    </row>
    <row r="2074" spans="17:17">
      <c r="Q2074" s="21"/>
    </row>
    <row r="2075" spans="17:17">
      <c r="Q2075" s="21"/>
    </row>
    <row r="2076" spans="17:17">
      <c r="Q2076" s="21"/>
    </row>
    <row r="2077" spans="17:17">
      <c r="Q2077" s="21"/>
    </row>
    <row r="2078" spans="17:17">
      <c r="Q2078" s="21"/>
    </row>
    <row r="2079" spans="17:17">
      <c r="Q2079" s="21"/>
    </row>
    <row r="2080" spans="17:17">
      <c r="Q2080" s="21"/>
    </row>
    <row r="2081" spans="17:17">
      <c r="Q2081" s="21"/>
    </row>
    <row r="2082" spans="17:17">
      <c r="Q2082" s="21"/>
    </row>
    <row r="2083" spans="17:17">
      <c r="Q2083" s="21"/>
    </row>
    <row r="2084" spans="17:17">
      <c r="Q2084" s="21"/>
    </row>
    <row r="2085" spans="17:17">
      <c r="Q2085" s="21"/>
    </row>
    <row r="2086" spans="17:17">
      <c r="Q2086" s="21"/>
    </row>
    <row r="2087" spans="17:17">
      <c r="Q2087" s="21"/>
    </row>
    <row r="2088" spans="17:17">
      <c r="Q2088" s="21"/>
    </row>
    <row r="2089" spans="17:17">
      <c r="Q2089" s="21"/>
    </row>
    <row r="2090" spans="17:17">
      <c r="Q2090" s="21"/>
    </row>
    <row r="2091" spans="17:17">
      <c r="Q2091" s="21"/>
    </row>
    <row r="2092" spans="17:17">
      <c r="Q2092" s="21"/>
    </row>
    <row r="2093" spans="17:17">
      <c r="Q2093" s="21"/>
    </row>
    <row r="2094" spans="17:17">
      <c r="Q2094" s="21"/>
    </row>
    <row r="2095" spans="17:17">
      <c r="Q2095" s="21"/>
    </row>
    <row r="2096" spans="17:17">
      <c r="Q2096" s="21"/>
    </row>
    <row r="2097" spans="17:17">
      <c r="Q2097" s="21"/>
    </row>
    <row r="2098" spans="17:17">
      <c r="Q2098" s="21"/>
    </row>
    <row r="2099" spans="17:17">
      <c r="Q2099" s="21"/>
    </row>
    <row r="2100" spans="17:17">
      <c r="Q2100" s="21"/>
    </row>
    <row r="2101" spans="17:17">
      <c r="Q2101" s="21"/>
    </row>
    <row r="2102" spans="17:17">
      <c r="Q2102" s="21"/>
    </row>
    <row r="2103" spans="17:17">
      <c r="Q2103" s="21"/>
    </row>
    <row r="2104" spans="17:17">
      <c r="Q2104" s="21"/>
    </row>
    <row r="2105" spans="17:17">
      <c r="Q2105" s="21"/>
    </row>
    <row r="2106" spans="17:17">
      <c r="Q2106" s="21"/>
    </row>
    <row r="2107" spans="17:17">
      <c r="Q2107" s="21"/>
    </row>
    <row r="2108" spans="17:17">
      <c r="Q2108" s="21"/>
    </row>
    <row r="2109" spans="17:17">
      <c r="Q2109" s="21"/>
    </row>
    <row r="2110" spans="17:17">
      <c r="Q2110" s="21"/>
    </row>
    <row r="2111" spans="17:17">
      <c r="Q2111" s="21"/>
    </row>
    <row r="2112" spans="17:17">
      <c r="Q2112" s="21"/>
    </row>
    <row r="2113" spans="17:17">
      <c r="Q2113" s="21"/>
    </row>
    <row r="2114" spans="17:17">
      <c r="Q2114" s="21"/>
    </row>
    <row r="2115" spans="17:17">
      <c r="Q2115" s="21"/>
    </row>
    <row r="2116" spans="17:17">
      <c r="Q2116" s="21"/>
    </row>
    <row r="2117" spans="17:17">
      <c r="Q2117" s="21"/>
    </row>
    <row r="2118" spans="17:17">
      <c r="Q2118" s="21"/>
    </row>
    <row r="2119" spans="17:17">
      <c r="Q2119" s="21"/>
    </row>
    <row r="2120" spans="17:17">
      <c r="Q2120" s="21"/>
    </row>
    <row r="2121" spans="17:17">
      <c r="Q2121" s="21"/>
    </row>
    <row r="2122" spans="17:17">
      <c r="Q2122" s="21"/>
    </row>
    <row r="2123" spans="17:17">
      <c r="Q2123" s="21"/>
    </row>
    <row r="2124" spans="17:17">
      <c r="Q2124" s="21"/>
    </row>
    <row r="2125" spans="17:17">
      <c r="Q2125" s="21"/>
    </row>
    <row r="2126" spans="17:17">
      <c r="Q2126" s="21"/>
    </row>
    <row r="2127" spans="17:17">
      <c r="Q2127" s="21"/>
    </row>
    <row r="2128" spans="17:17">
      <c r="Q2128" s="21"/>
    </row>
    <row r="2129" spans="17:17">
      <c r="Q2129" s="21"/>
    </row>
    <row r="2130" spans="17:17">
      <c r="Q2130" s="21"/>
    </row>
    <row r="2131" spans="17:17">
      <c r="Q2131" s="21"/>
    </row>
    <row r="2132" spans="17:17">
      <c r="Q2132" s="21"/>
    </row>
    <row r="2133" spans="17:17">
      <c r="Q2133" s="21"/>
    </row>
    <row r="2134" spans="17:17">
      <c r="Q2134" s="21"/>
    </row>
    <row r="2135" spans="17:17">
      <c r="Q2135" s="21"/>
    </row>
    <row r="2136" spans="17:17">
      <c r="Q2136" s="21"/>
    </row>
    <row r="2137" spans="17:17">
      <c r="Q2137" s="21"/>
    </row>
    <row r="2138" spans="17:17">
      <c r="Q2138" s="21"/>
    </row>
    <row r="2139" spans="17:17">
      <c r="Q2139" s="21"/>
    </row>
    <row r="2140" spans="17:17">
      <c r="Q2140" s="21"/>
    </row>
    <row r="2141" spans="17:17">
      <c r="Q2141" s="21"/>
    </row>
    <row r="2142" spans="17:17">
      <c r="Q2142" s="21"/>
    </row>
    <row r="2143" spans="17:17">
      <c r="Q2143" s="21"/>
    </row>
    <row r="2144" spans="17:17">
      <c r="Q2144" s="21"/>
    </row>
    <row r="2145" spans="17:17">
      <c r="Q2145" s="21"/>
    </row>
    <row r="2146" spans="17:17">
      <c r="Q2146" s="21"/>
    </row>
    <row r="2147" spans="17:17">
      <c r="Q2147" s="21"/>
    </row>
    <row r="2148" spans="17:17">
      <c r="Q2148" s="21"/>
    </row>
    <row r="2149" spans="17:17">
      <c r="Q2149" s="21"/>
    </row>
    <row r="2150" spans="17:17">
      <c r="Q2150" s="21"/>
    </row>
    <row r="2151" spans="17:17">
      <c r="Q2151" s="21"/>
    </row>
    <row r="2152" spans="17:17">
      <c r="Q2152" s="21"/>
    </row>
    <row r="2153" spans="17:17">
      <c r="Q2153" s="21"/>
    </row>
    <row r="2154" spans="17:17">
      <c r="Q2154" s="21"/>
    </row>
    <row r="2155" spans="17:17">
      <c r="Q2155" s="21"/>
    </row>
    <row r="2156" spans="17:17">
      <c r="Q2156" s="21"/>
    </row>
    <row r="2157" spans="17:17">
      <c r="Q2157" s="21"/>
    </row>
    <row r="2158" spans="17:17">
      <c r="Q2158" s="21"/>
    </row>
    <row r="2159" spans="17:17">
      <c r="Q2159" s="21"/>
    </row>
    <row r="2160" spans="17:17">
      <c r="Q2160" s="21"/>
    </row>
    <row r="2161" spans="17:17">
      <c r="Q2161" s="21"/>
    </row>
    <row r="2162" spans="17:17">
      <c r="Q2162" s="21"/>
    </row>
    <row r="2163" spans="17:17">
      <c r="Q2163" s="21"/>
    </row>
    <row r="2164" spans="17:17">
      <c r="Q2164" s="21"/>
    </row>
    <row r="2165" spans="17:17">
      <c r="Q2165" s="21"/>
    </row>
    <row r="2166" spans="17:17">
      <c r="Q2166" s="21"/>
    </row>
    <row r="2167" spans="17:17">
      <c r="Q2167" s="21"/>
    </row>
    <row r="2168" spans="17:17">
      <c r="Q2168" s="21"/>
    </row>
    <row r="2169" spans="17:17">
      <c r="Q2169" s="21"/>
    </row>
    <row r="2170" spans="17:17">
      <c r="Q2170" s="21"/>
    </row>
    <row r="2171" spans="17:17">
      <c r="Q2171" s="21"/>
    </row>
    <row r="2172" spans="17:17">
      <c r="Q2172" s="21"/>
    </row>
    <row r="2173" spans="17:17">
      <c r="Q2173" s="21"/>
    </row>
    <row r="2174" spans="17:17">
      <c r="Q2174" s="21"/>
    </row>
    <row r="2175" spans="17:17">
      <c r="Q2175" s="21"/>
    </row>
    <row r="2176" spans="17:17">
      <c r="Q2176" s="21"/>
    </row>
    <row r="2177" spans="17:17">
      <c r="Q2177" s="21"/>
    </row>
    <row r="2178" spans="17:17">
      <c r="Q2178" s="21"/>
    </row>
    <row r="2179" spans="17:17">
      <c r="Q2179" s="21"/>
    </row>
    <row r="2180" spans="17:17">
      <c r="Q2180" s="21"/>
    </row>
    <row r="2181" spans="17:17">
      <c r="Q2181" s="21"/>
    </row>
    <row r="2182" spans="17:17">
      <c r="Q2182" s="21"/>
    </row>
    <row r="2183" spans="17:17">
      <c r="Q2183" s="21"/>
    </row>
    <row r="2184" spans="17:17">
      <c r="Q2184" s="21"/>
    </row>
    <row r="2185" spans="17:17">
      <c r="Q2185" s="21"/>
    </row>
    <row r="2186" spans="17:17">
      <c r="Q2186" s="21"/>
    </row>
    <row r="2187" spans="17:17">
      <c r="Q2187" s="21"/>
    </row>
    <row r="2188" spans="17:17">
      <c r="Q2188" s="21"/>
    </row>
    <row r="2189" spans="17:17">
      <c r="Q2189" s="21"/>
    </row>
    <row r="2190" spans="17:17">
      <c r="Q2190" s="21"/>
    </row>
    <row r="2191" spans="17:17">
      <c r="Q2191" s="21"/>
    </row>
    <row r="2192" spans="17:17">
      <c r="Q2192" s="21"/>
    </row>
    <row r="2193" spans="17:17">
      <c r="Q2193" s="21"/>
    </row>
    <row r="2194" spans="17:17">
      <c r="Q2194" s="21"/>
    </row>
    <row r="2195" spans="17:17">
      <c r="Q2195" s="21"/>
    </row>
    <row r="2196" spans="17:17">
      <c r="Q2196" s="21"/>
    </row>
    <row r="2197" spans="17:17">
      <c r="Q2197" s="21"/>
    </row>
    <row r="2198" spans="17:17">
      <c r="Q2198" s="21"/>
    </row>
    <row r="2199" spans="17:17">
      <c r="Q2199" s="21"/>
    </row>
    <row r="2200" spans="17:17">
      <c r="Q2200" s="21"/>
    </row>
    <row r="2201" spans="17:17">
      <c r="Q2201" s="21"/>
    </row>
    <row r="2202" spans="17:17">
      <c r="Q2202" s="21"/>
    </row>
    <row r="2203" spans="17:17">
      <c r="Q2203" s="21"/>
    </row>
    <row r="2204" spans="17:17">
      <c r="Q2204" s="21"/>
    </row>
    <row r="2205" spans="17:17">
      <c r="Q2205" s="21"/>
    </row>
    <row r="2206" spans="17:17">
      <c r="Q2206" s="21"/>
    </row>
    <row r="2207" spans="17:17">
      <c r="Q2207" s="21"/>
    </row>
    <row r="2208" spans="17:17">
      <c r="Q2208" s="21"/>
    </row>
    <row r="2209" spans="17:17">
      <c r="Q2209" s="21"/>
    </row>
    <row r="2210" spans="17:17">
      <c r="Q2210" s="21"/>
    </row>
    <row r="2211" spans="17:17">
      <c r="Q2211" s="21"/>
    </row>
    <row r="2212" spans="17:17">
      <c r="Q2212" s="21"/>
    </row>
    <row r="2213" spans="17:17">
      <c r="Q2213" s="21"/>
    </row>
    <row r="2214" spans="17:17">
      <c r="Q2214" s="21"/>
    </row>
    <row r="2215" spans="17:17">
      <c r="Q2215" s="21"/>
    </row>
    <row r="2216" spans="17:17">
      <c r="Q2216" s="21"/>
    </row>
    <row r="2217" spans="17:17">
      <c r="Q2217" s="21"/>
    </row>
    <row r="2218" spans="17:17">
      <c r="Q2218" s="21"/>
    </row>
    <row r="2219" spans="17:17">
      <c r="Q2219" s="21"/>
    </row>
    <row r="2220" spans="17:17">
      <c r="Q2220" s="21"/>
    </row>
    <row r="2221" spans="17:17">
      <c r="Q2221" s="21"/>
    </row>
    <row r="2222" spans="17:17">
      <c r="Q2222" s="21"/>
    </row>
    <row r="2223" spans="17:17">
      <c r="Q2223" s="21"/>
    </row>
    <row r="2224" spans="17:17">
      <c r="Q2224" s="21"/>
    </row>
    <row r="2225" spans="17:17">
      <c r="Q2225" s="21"/>
    </row>
    <row r="2226" spans="17:17">
      <c r="Q2226" s="21"/>
    </row>
    <row r="2227" spans="17:17">
      <c r="Q2227" s="21"/>
    </row>
    <row r="2228" spans="17:17">
      <c r="Q2228" s="21"/>
    </row>
    <row r="2229" spans="17:17">
      <c r="Q2229" s="21"/>
    </row>
    <row r="2230" spans="17:17">
      <c r="Q2230" s="21"/>
    </row>
    <row r="2231" spans="17:17">
      <c r="Q2231" s="21"/>
    </row>
    <row r="2232" spans="17:17">
      <c r="Q2232" s="21"/>
    </row>
    <row r="2233" spans="17:17">
      <c r="Q2233" s="21"/>
    </row>
    <row r="2234" spans="17:17">
      <c r="Q2234" s="21"/>
    </row>
    <row r="2235" spans="17:17">
      <c r="Q2235" s="21"/>
    </row>
    <row r="2236" spans="17:17">
      <c r="Q2236" s="21"/>
    </row>
    <row r="2237" spans="17:17">
      <c r="Q2237" s="21"/>
    </row>
    <row r="2238" spans="17:17">
      <c r="Q2238" s="21"/>
    </row>
    <row r="2239" spans="17:17">
      <c r="Q2239" s="21"/>
    </row>
    <row r="2240" spans="17:17">
      <c r="Q2240" s="21"/>
    </row>
    <row r="2241" spans="17:17">
      <c r="Q2241" s="21"/>
    </row>
    <row r="2242" spans="17:17">
      <c r="Q2242" s="21"/>
    </row>
    <row r="2243" spans="17:17">
      <c r="Q2243" s="21"/>
    </row>
    <row r="2244" spans="17:17">
      <c r="Q2244" s="21"/>
    </row>
    <row r="2245" spans="17:17">
      <c r="Q2245" s="21"/>
    </row>
    <row r="2246" spans="17:17">
      <c r="Q2246" s="21"/>
    </row>
    <row r="2247" spans="17:17">
      <c r="Q2247" s="21"/>
    </row>
    <row r="2248" spans="17:17">
      <c r="Q2248" s="21"/>
    </row>
    <row r="2249" spans="17:17">
      <c r="Q2249" s="21"/>
    </row>
    <row r="2250" spans="17:17">
      <c r="Q2250" s="21"/>
    </row>
    <row r="2251" spans="17:17">
      <c r="Q2251" s="21"/>
    </row>
    <row r="2252" spans="17:17">
      <c r="Q2252" s="21"/>
    </row>
    <row r="2253" spans="17:17">
      <c r="Q2253" s="21"/>
    </row>
    <row r="2254" spans="17:17">
      <c r="Q2254" s="21"/>
    </row>
    <row r="2255" spans="17:17">
      <c r="Q2255" s="21"/>
    </row>
    <row r="2256" spans="17:17">
      <c r="Q2256" s="21"/>
    </row>
    <row r="2257" spans="17:17">
      <c r="Q2257" s="21"/>
    </row>
    <row r="2258" spans="17:17">
      <c r="Q2258" s="21"/>
    </row>
    <row r="2259" spans="17:17">
      <c r="Q2259" s="21"/>
    </row>
    <row r="2260" spans="17:17">
      <c r="Q2260" s="21"/>
    </row>
    <row r="2261" spans="17:17">
      <c r="Q2261" s="21"/>
    </row>
    <row r="2262" spans="17:17">
      <c r="Q2262" s="21"/>
    </row>
    <row r="2263" spans="17:17">
      <c r="Q2263" s="21"/>
    </row>
    <row r="2264" spans="17:17">
      <c r="Q2264" s="21"/>
    </row>
    <row r="2265" spans="17:17">
      <c r="Q2265" s="21"/>
    </row>
    <row r="2266" spans="17:17">
      <c r="Q2266" s="21"/>
    </row>
    <row r="2267" spans="17:17">
      <c r="Q2267" s="21"/>
    </row>
    <row r="2268" spans="17:17">
      <c r="Q2268" s="21"/>
    </row>
    <row r="2269" spans="17:17">
      <c r="Q2269" s="21"/>
    </row>
    <row r="2270" spans="17:17">
      <c r="Q2270" s="21"/>
    </row>
    <row r="2271" spans="17:17">
      <c r="Q2271" s="21"/>
    </row>
    <row r="2272" spans="17:17">
      <c r="Q2272" s="21"/>
    </row>
    <row r="2273" spans="17:17">
      <c r="Q2273" s="21"/>
    </row>
    <row r="2274" spans="17:17">
      <c r="Q2274" s="21"/>
    </row>
    <row r="2275" spans="17:17">
      <c r="Q2275" s="21"/>
    </row>
    <row r="2276" spans="17:17">
      <c r="Q2276" s="21"/>
    </row>
    <row r="2277" spans="17:17">
      <c r="Q2277" s="21"/>
    </row>
    <row r="2278" spans="17:17">
      <c r="Q2278" s="21"/>
    </row>
    <row r="2279" spans="17:17">
      <c r="Q2279" s="21"/>
    </row>
    <row r="2280" spans="17:17">
      <c r="Q2280" s="21"/>
    </row>
    <row r="2281" spans="17:17">
      <c r="Q2281" s="21"/>
    </row>
    <row r="2282" spans="17:17">
      <c r="Q2282" s="21"/>
    </row>
    <row r="2283" spans="17:17">
      <c r="Q2283" s="21"/>
    </row>
    <row r="2284" spans="17:17">
      <c r="Q2284" s="21"/>
    </row>
    <row r="2285" spans="17:17">
      <c r="Q2285" s="21"/>
    </row>
    <row r="2286" spans="17:17">
      <c r="Q2286" s="21"/>
    </row>
    <row r="2287" spans="17:17">
      <c r="Q2287" s="21"/>
    </row>
    <row r="2288" spans="17:17">
      <c r="Q2288" s="21"/>
    </row>
    <row r="2289" spans="17:17">
      <c r="Q2289" s="21"/>
    </row>
    <row r="2290" spans="17:17">
      <c r="Q2290" s="21"/>
    </row>
    <row r="2291" spans="17:17">
      <c r="Q2291" s="21"/>
    </row>
    <row r="2292" spans="17:17">
      <c r="Q2292" s="21"/>
    </row>
    <row r="2293" spans="17:17">
      <c r="Q2293" s="21"/>
    </row>
    <row r="2294" spans="17:17">
      <c r="Q2294" s="21"/>
    </row>
    <row r="2295" spans="17:17">
      <c r="Q2295" s="21"/>
    </row>
    <row r="2296" spans="17:17">
      <c r="Q2296" s="21"/>
    </row>
    <row r="2297" spans="17:17">
      <c r="Q2297" s="21"/>
    </row>
    <row r="2298" spans="17:17">
      <c r="Q2298" s="21"/>
    </row>
    <row r="2299" spans="17:17">
      <c r="Q2299" s="21"/>
    </row>
    <row r="2300" spans="17:17">
      <c r="Q2300" s="21"/>
    </row>
    <row r="2301" spans="17:17">
      <c r="Q2301" s="21"/>
    </row>
    <row r="2302" spans="17:17">
      <c r="Q2302" s="21"/>
    </row>
    <row r="2303" spans="17:17">
      <c r="Q2303" s="21"/>
    </row>
    <row r="2304" spans="17:17">
      <c r="Q2304" s="21"/>
    </row>
    <row r="2305" spans="17:17">
      <c r="Q2305" s="21"/>
    </row>
    <row r="2306" spans="17:17">
      <c r="Q2306" s="21"/>
    </row>
    <row r="2307" spans="17:17">
      <c r="Q2307" s="21"/>
    </row>
    <row r="2308" spans="17:17">
      <c r="Q2308" s="21"/>
    </row>
    <row r="2309" spans="17:17">
      <c r="Q2309" s="21"/>
    </row>
    <row r="2310" spans="17:17">
      <c r="Q2310" s="21"/>
    </row>
    <row r="2311" spans="17:17">
      <c r="Q2311" s="21"/>
    </row>
    <row r="2312" spans="17:17">
      <c r="Q2312" s="21"/>
    </row>
    <row r="2313" spans="17:17">
      <c r="Q2313" s="21"/>
    </row>
    <row r="2314" spans="17:17">
      <c r="Q2314" s="21"/>
    </row>
    <row r="2315" spans="17:17">
      <c r="Q2315" s="21"/>
    </row>
    <row r="2316" spans="17:17">
      <c r="Q2316" s="21"/>
    </row>
    <row r="2317" spans="17:17">
      <c r="Q2317" s="21"/>
    </row>
    <row r="2318" spans="17:17">
      <c r="Q2318" s="21"/>
    </row>
    <row r="2319" spans="17:17">
      <c r="Q2319" s="21"/>
    </row>
    <row r="2320" spans="17:17">
      <c r="Q2320" s="21"/>
    </row>
    <row r="2321" spans="17:17">
      <c r="Q2321" s="21"/>
    </row>
    <row r="2322" spans="17:17">
      <c r="Q2322" s="21"/>
    </row>
    <row r="2323" spans="17:17">
      <c r="Q2323" s="21"/>
    </row>
    <row r="2324" spans="17:17">
      <c r="Q2324" s="21"/>
    </row>
    <row r="2325" spans="17:17">
      <c r="Q2325" s="21"/>
    </row>
    <row r="2326" spans="17:17">
      <c r="Q2326" s="21"/>
    </row>
    <row r="2327" spans="17:17">
      <c r="Q2327" s="21"/>
    </row>
    <row r="2328" spans="17:17">
      <c r="Q2328" s="21"/>
    </row>
    <row r="2329" spans="17:17">
      <c r="Q2329" s="21"/>
    </row>
    <row r="2330" spans="17:17">
      <c r="Q2330" s="21"/>
    </row>
    <row r="2331" spans="17:17">
      <c r="Q2331" s="21"/>
    </row>
    <row r="2332" spans="17:17">
      <c r="Q2332" s="21"/>
    </row>
    <row r="2333" spans="17:17">
      <c r="Q2333" s="21"/>
    </row>
    <row r="2334" spans="17:17">
      <c r="Q2334" s="21"/>
    </row>
    <row r="2335" spans="17:17">
      <c r="Q2335" s="21"/>
    </row>
    <row r="2336" spans="17:17">
      <c r="Q2336" s="21"/>
    </row>
    <row r="2337" spans="17:17">
      <c r="Q2337" s="21"/>
    </row>
    <row r="2338" spans="17:17">
      <c r="Q2338" s="21"/>
    </row>
    <row r="2339" spans="17:17">
      <c r="Q2339" s="21"/>
    </row>
    <row r="2340" spans="17:17">
      <c r="Q2340" s="21"/>
    </row>
    <row r="2341" spans="17:17">
      <c r="Q2341" s="21"/>
    </row>
    <row r="2342" spans="17:17">
      <c r="Q2342" s="21"/>
    </row>
    <row r="2343" spans="17:17">
      <c r="Q2343" s="21"/>
    </row>
    <row r="2344" spans="17:17">
      <c r="Q2344" s="21"/>
    </row>
    <row r="2345" spans="17:17">
      <c r="Q2345" s="21"/>
    </row>
    <row r="2346" spans="17:17">
      <c r="Q2346" s="21"/>
    </row>
    <row r="2347" spans="17:17">
      <c r="Q2347" s="21"/>
    </row>
    <row r="2348" spans="17:17">
      <c r="Q2348" s="21"/>
    </row>
    <row r="2349" spans="17:17">
      <c r="Q2349" s="21"/>
    </row>
    <row r="2350" spans="17:17">
      <c r="Q2350" s="21"/>
    </row>
    <row r="2351" spans="17:17">
      <c r="Q2351" s="21"/>
    </row>
    <row r="2352" spans="17:17">
      <c r="Q2352" s="21"/>
    </row>
    <row r="2353" spans="17:17">
      <c r="Q2353" s="21"/>
    </row>
    <row r="2354" spans="17:17">
      <c r="Q2354" s="21"/>
    </row>
    <row r="2355" spans="17:17">
      <c r="Q2355" s="21"/>
    </row>
    <row r="2356" spans="17:17">
      <c r="Q2356" s="21"/>
    </row>
    <row r="2357" spans="17:17">
      <c r="Q2357" s="21"/>
    </row>
    <row r="2358" spans="17:17">
      <c r="Q2358" s="21"/>
    </row>
    <row r="2359" spans="17:17">
      <c r="Q2359" s="21"/>
    </row>
    <row r="2360" spans="17:17">
      <c r="Q2360" s="21"/>
    </row>
    <row r="2361" spans="17:17">
      <c r="Q2361" s="21"/>
    </row>
    <row r="2362" spans="17:17">
      <c r="Q2362" s="21"/>
    </row>
    <row r="2363" spans="17:17">
      <c r="Q2363" s="21"/>
    </row>
    <row r="2364" spans="17:17">
      <c r="Q2364" s="21"/>
    </row>
    <row r="2365" spans="17:17">
      <c r="Q2365" s="21"/>
    </row>
    <row r="2366" spans="17:17">
      <c r="Q2366" s="21"/>
    </row>
    <row r="2367" spans="17:17">
      <c r="Q2367" s="21"/>
    </row>
    <row r="2368" spans="17:17">
      <c r="Q2368" s="21"/>
    </row>
    <row r="2369" spans="17:17">
      <c r="Q2369" s="21"/>
    </row>
    <row r="2370" spans="17:17">
      <c r="Q2370" s="21"/>
    </row>
    <row r="2371" spans="17:17">
      <c r="Q2371" s="21"/>
    </row>
    <row r="2372" spans="17:17">
      <c r="Q2372" s="21"/>
    </row>
    <row r="2373" spans="17:17">
      <c r="Q2373" s="21"/>
    </row>
    <row r="2374" spans="17:17">
      <c r="Q2374" s="21"/>
    </row>
    <row r="2375" spans="17:17">
      <c r="Q2375" s="21"/>
    </row>
    <row r="2376" spans="17:17">
      <c r="Q2376" s="21"/>
    </row>
    <row r="2377" spans="17:17">
      <c r="Q2377" s="21"/>
    </row>
    <row r="2378" spans="17:17">
      <c r="Q2378" s="21"/>
    </row>
    <row r="2379" spans="17:17">
      <c r="Q2379" s="21"/>
    </row>
    <row r="2380" spans="17:17">
      <c r="Q2380" s="21"/>
    </row>
    <row r="2381" spans="17:17">
      <c r="Q2381" s="21"/>
    </row>
    <row r="2382" spans="17:17">
      <c r="Q2382" s="21"/>
    </row>
    <row r="2383" spans="17:17">
      <c r="Q2383" s="21"/>
    </row>
    <row r="2384" spans="17:17">
      <c r="Q2384" s="21"/>
    </row>
    <row r="2385" spans="17:17">
      <c r="Q2385" s="21"/>
    </row>
    <row r="2386" spans="17:17">
      <c r="Q2386" s="21"/>
    </row>
    <row r="2387" spans="17:17">
      <c r="Q2387" s="21"/>
    </row>
    <row r="2388" spans="17:17">
      <c r="Q2388" s="21"/>
    </row>
    <row r="2389" spans="17:17">
      <c r="Q2389" s="21"/>
    </row>
    <row r="2390" spans="17:17">
      <c r="Q2390" s="21"/>
    </row>
    <row r="2391" spans="17:17">
      <c r="Q2391" s="21"/>
    </row>
    <row r="2392" spans="17:17">
      <c r="Q2392" s="21"/>
    </row>
    <row r="2393" spans="17:17">
      <c r="Q2393" s="21"/>
    </row>
    <row r="2394" spans="17:17">
      <c r="Q2394" s="21"/>
    </row>
    <row r="2395" spans="17:17">
      <c r="Q2395" s="21"/>
    </row>
    <row r="2396" spans="17:17">
      <c r="Q2396" s="21"/>
    </row>
    <row r="2397" spans="17:17">
      <c r="Q2397" s="21"/>
    </row>
    <row r="2398" spans="17:17">
      <c r="Q2398" s="21"/>
    </row>
    <row r="2399" spans="17:17">
      <c r="Q2399" s="21"/>
    </row>
    <row r="2400" spans="17:17">
      <c r="Q2400" s="21"/>
    </row>
    <row r="2401" spans="17:17">
      <c r="Q2401" s="21"/>
    </row>
    <row r="2402" spans="17:17">
      <c r="Q2402" s="21"/>
    </row>
    <row r="2403" spans="17:17">
      <c r="Q2403" s="21"/>
    </row>
    <row r="2404" spans="17:17">
      <c r="Q2404" s="21"/>
    </row>
    <row r="2405" spans="17:17">
      <c r="Q2405" s="21"/>
    </row>
    <row r="2406" spans="17:17">
      <c r="Q2406" s="21"/>
    </row>
    <row r="2407" spans="17:17">
      <c r="Q2407" s="21"/>
    </row>
    <row r="2408" spans="17:17">
      <c r="Q2408" s="21"/>
    </row>
    <row r="2409" spans="17:17">
      <c r="Q2409" s="21"/>
    </row>
    <row r="2410" spans="17:17">
      <c r="Q2410" s="21"/>
    </row>
    <row r="2411" spans="17:17">
      <c r="Q2411" s="21"/>
    </row>
    <row r="2412" spans="17:17">
      <c r="Q2412" s="21"/>
    </row>
    <row r="2413" spans="17:17">
      <c r="Q2413" s="21"/>
    </row>
    <row r="2414" spans="17:17">
      <c r="Q2414" s="21"/>
    </row>
    <row r="2415" spans="17:17">
      <c r="Q2415" s="21"/>
    </row>
    <row r="2416" spans="17:17">
      <c r="Q2416" s="21"/>
    </row>
    <row r="2417" spans="17:17">
      <c r="Q2417" s="21"/>
    </row>
    <row r="2418" spans="17:17">
      <c r="Q2418" s="21"/>
    </row>
    <row r="2419" spans="17:17">
      <c r="Q2419" s="21"/>
    </row>
    <row r="2420" spans="17:17">
      <c r="Q2420" s="21"/>
    </row>
    <row r="2421" spans="17:17">
      <c r="Q2421" s="21"/>
    </row>
    <row r="2422" spans="17:17">
      <c r="Q2422" s="21"/>
    </row>
    <row r="2423" spans="17:17">
      <c r="Q2423" s="21"/>
    </row>
    <row r="2424" spans="17:17">
      <c r="Q2424" s="21"/>
    </row>
    <row r="2425" spans="17:17">
      <c r="Q2425" s="21"/>
    </row>
    <row r="2426" spans="17:17">
      <c r="Q2426" s="21"/>
    </row>
    <row r="2427" spans="17:17">
      <c r="Q2427" s="21"/>
    </row>
    <row r="2428" spans="17:17">
      <c r="Q2428" s="21"/>
    </row>
    <row r="2429" spans="17:17">
      <c r="Q2429" s="21"/>
    </row>
    <row r="2430" spans="17:17">
      <c r="Q2430" s="21"/>
    </row>
    <row r="2431" spans="17:17">
      <c r="Q2431" s="21"/>
    </row>
    <row r="2432" spans="17:17">
      <c r="Q2432" s="21"/>
    </row>
    <row r="2433" spans="17:17">
      <c r="Q2433" s="21"/>
    </row>
    <row r="2434" spans="17:17">
      <c r="Q2434" s="21"/>
    </row>
    <row r="2435" spans="17:17">
      <c r="Q2435" s="21"/>
    </row>
    <row r="2436" spans="17:17">
      <c r="Q2436" s="21"/>
    </row>
    <row r="2437" spans="17:17">
      <c r="Q2437" s="21"/>
    </row>
    <row r="2438" spans="17:17">
      <c r="Q2438" s="21"/>
    </row>
    <row r="2439" spans="17:17">
      <c r="Q2439" s="21"/>
    </row>
    <row r="2440" spans="17:17">
      <c r="Q2440" s="21"/>
    </row>
    <row r="2441" spans="17:17">
      <c r="Q2441" s="21"/>
    </row>
    <row r="2442" spans="17:17">
      <c r="Q2442" s="21"/>
    </row>
    <row r="2443" spans="17:17">
      <c r="Q2443" s="21"/>
    </row>
    <row r="2444" spans="17:17">
      <c r="Q2444" s="21"/>
    </row>
    <row r="2445" spans="17:17">
      <c r="Q2445" s="21"/>
    </row>
    <row r="2446" spans="17:17">
      <c r="Q2446" s="21"/>
    </row>
    <row r="2447" spans="17:17">
      <c r="Q2447" s="21"/>
    </row>
    <row r="2448" spans="17:17">
      <c r="Q2448" s="21"/>
    </row>
    <row r="2449" spans="17:17">
      <c r="Q2449" s="21"/>
    </row>
    <row r="2450" spans="17:17">
      <c r="Q2450" s="21"/>
    </row>
    <row r="2451" spans="17:17">
      <c r="Q2451" s="21"/>
    </row>
    <row r="2452" spans="17:17">
      <c r="Q2452" s="21"/>
    </row>
    <row r="2453" spans="17:17">
      <c r="Q2453" s="21"/>
    </row>
    <row r="2454" spans="17:17">
      <c r="Q2454" s="21"/>
    </row>
    <row r="2455" spans="17:17">
      <c r="Q2455" s="21"/>
    </row>
    <row r="2456" spans="17:17">
      <c r="Q2456" s="21"/>
    </row>
    <row r="2457" spans="17:17">
      <c r="Q2457" s="21"/>
    </row>
    <row r="2458" spans="17:17">
      <c r="Q2458" s="21"/>
    </row>
    <row r="2459" spans="17:17">
      <c r="Q2459" s="21"/>
    </row>
    <row r="2460" spans="17:17">
      <c r="Q2460" s="21"/>
    </row>
    <row r="2461" spans="17:17">
      <c r="Q2461" s="21"/>
    </row>
    <row r="2462" spans="17:17">
      <c r="Q2462" s="21"/>
    </row>
    <row r="2463" spans="17:17">
      <c r="Q2463" s="21"/>
    </row>
    <row r="2464" spans="17:17">
      <c r="Q2464" s="21"/>
    </row>
    <row r="2465" spans="17:17">
      <c r="Q2465" s="21"/>
    </row>
    <row r="2466" spans="17:17">
      <c r="Q2466" s="21"/>
    </row>
    <row r="2467" spans="17:17">
      <c r="Q2467" s="21"/>
    </row>
    <row r="2468" spans="17:17">
      <c r="Q2468" s="21"/>
    </row>
    <row r="2469" spans="17:17">
      <c r="Q2469" s="21"/>
    </row>
    <row r="2470" spans="17:17">
      <c r="Q2470" s="21"/>
    </row>
    <row r="2471" spans="17:17">
      <c r="Q2471" s="21"/>
    </row>
    <row r="2472" spans="17:17">
      <c r="Q2472" s="21"/>
    </row>
    <row r="2473" spans="17:17">
      <c r="Q2473" s="21"/>
    </row>
    <row r="2474" spans="17:17">
      <c r="Q2474" s="21"/>
    </row>
    <row r="2475" spans="17:17">
      <c r="Q2475" s="21"/>
    </row>
    <row r="2476" spans="17:17">
      <c r="Q2476" s="21"/>
    </row>
    <row r="2477" spans="17:17">
      <c r="Q2477" s="21"/>
    </row>
    <row r="2478" spans="17:17">
      <c r="Q2478" s="21"/>
    </row>
    <row r="2479" spans="17:17">
      <c r="Q2479" s="21"/>
    </row>
    <row r="2480" spans="17:17">
      <c r="Q2480" s="21"/>
    </row>
    <row r="2481" spans="17:17">
      <c r="Q2481" s="21"/>
    </row>
    <row r="2482" spans="17:17">
      <c r="Q2482" s="21"/>
    </row>
    <row r="2483" spans="17:17">
      <c r="Q2483" s="21"/>
    </row>
    <row r="2484" spans="17:17">
      <c r="Q2484" s="21"/>
    </row>
    <row r="2485" spans="17:17">
      <c r="Q2485" s="21"/>
    </row>
    <row r="2486" spans="17:17">
      <c r="Q2486" s="21"/>
    </row>
    <row r="2487" spans="17:17">
      <c r="Q2487" s="21"/>
    </row>
    <row r="2488" spans="17:17">
      <c r="Q2488" s="21"/>
    </row>
    <row r="2489" spans="17:17">
      <c r="Q2489" s="21"/>
    </row>
    <row r="2490" spans="17:17">
      <c r="Q2490" s="21"/>
    </row>
    <row r="2491" spans="17:17">
      <c r="Q2491" s="21"/>
    </row>
    <row r="2492" spans="17:17">
      <c r="Q2492" s="21"/>
    </row>
    <row r="2493" spans="17:17">
      <c r="Q2493" s="21"/>
    </row>
    <row r="2494" spans="17:17">
      <c r="Q2494" s="21"/>
    </row>
    <row r="2495" spans="17:17">
      <c r="Q2495" s="21"/>
    </row>
    <row r="2496" spans="17:17">
      <c r="Q2496" s="21"/>
    </row>
    <row r="2497" spans="17:17">
      <c r="Q2497" s="21"/>
    </row>
    <row r="2498" spans="17:17">
      <c r="Q2498" s="21"/>
    </row>
    <row r="2499" spans="17:17">
      <c r="Q2499" s="21"/>
    </row>
    <row r="2500" spans="17:17">
      <c r="Q2500" s="21"/>
    </row>
    <row r="2501" spans="17:17">
      <c r="Q2501" s="21"/>
    </row>
    <row r="2502" spans="17:17">
      <c r="Q2502" s="21"/>
    </row>
    <row r="2503" spans="17:17">
      <c r="Q2503" s="21"/>
    </row>
    <row r="2504" spans="17:17">
      <c r="Q2504" s="21"/>
    </row>
    <row r="2505" spans="17:17">
      <c r="Q2505" s="21"/>
    </row>
    <row r="2506" spans="17:17">
      <c r="Q2506" s="21"/>
    </row>
    <row r="2507" spans="17:17">
      <c r="Q2507" s="21"/>
    </row>
    <row r="2508" spans="17:17">
      <c r="Q2508" s="21"/>
    </row>
    <row r="2509" spans="17:17">
      <c r="Q2509" s="21"/>
    </row>
    <row r="2510" spans="17:17">
      <c r="Q2510" s="21"/>
    </row>
    <row r="2511" spans="17:17">
      <c r="Q2511" s="21"/>
    </row>
    <row r="2512" spans="17:17">
      <c r="Q2512" s="21"/>
    </row>
    <row r="2513" spans="17:17">
      <c r="Q2513" s="21"/>
    </row>
    <row r="2514" spans="17:17">
      <c r="Q2514" s="21"/>
    </row>
    <row r="2515" spans="17:17">
      <c r="Q2515" s="21"/>
    </row>
    <row r="2516" spans="17:17">
      <c r="Q2516" s="21"/>
    </row>
    <row r="2517" spans="17:17">
      <c r="Q2517" s="21"/>
    </row>
    <row r="2518" spans="17:17">
      <c r="Q2518" s="21"/>
    </row>
    <row r="2519" spans="17:17">
      <c r="Q2519" s="21"/>
    </row>
    <row r="2520" spans="17:17">
      <c r="Q2520" s="21"/>
    </row>
    <row r="2521" spans="17:17">
      <c r="Q2521" s="21"/>
    </row>
    <row r="2522" spans="17:17">
      <c r="Q2522" s="21"/>
    </row>
    <row r="2523" spans="17:17">
      <c r="Q2523" s="21"/>
    </row>
    <row r="2524" spans="17:17">
      <c r="Q2524" s="21"/>
    </row>
    <row r="2525" spans="17:17">
      <c r="Q2525" s="21"/>
    </row>
    <row r="2526" spans="17:17">
      <c r="Q2526" s="21"/>
    </row>
    <row r="2527" spans="17:17">
      <c r="Q2527" s="21"/>
    </row>
    <row r="2528" spans="17:17">
      <c r="Q2528" s="21"/>
    </row>
    <row r="2529" spans="17:17">
      <c r="Q2529" s="21"/>
    </row>
    <row r="2530" spans="17:17">
      <c r="Q2530" s="21"/>
    </row>
    <row r="2531" spans="17:17">
      <c r="Q2531" s="21"/>
    </row>
    <row r="2532" spans="17:17">
      <c r="Q2532" s="21"/>
    </row>
    <row r="2533" spans="17:17">
      <c r="Q2533" s="21"/>
    </row>
    <row r="2534" spans="17:17">
      <c r="Q2534" s="21"/>
    </row>
    <row r="2535" spans="17:17">
      <c r="Q2535" s="21"/>
    </row>
    <row r="2536" spans="17:17">
      <c r="Q2536" s="21"/>
    </row>
    <row r="2537" spans="17:17">
      <c r="Q2537" s="21"/>
    </row>
    <row r="2538" spans="17:17">
      <c r="Q2538" s="21"/>
    </row>
    <row r="2539" spans="17:17">
      <c r="Q2539" s="21"/>
    </row>
    <row r="2540" spans="17:17">
      <c r="Q2540" s="21"/>
    </row>
    <row r="2541" spans="17:17">
      <c r="Q2541" s="21"/>
    </row>
    <row r="2542" spans="17:17">
      <c r="Q2542" s="21"/>
    </row>
    <row r="2543" spans="17:17">
      <c r="Q2543" s="21"/>
    </row>
    <row r="2544" spans="17:17">
      <c r="Q2544" s="21"/>
    </row>
    <row r="2545" spans="17:17">
      <c r="Q2545" s="21"/>
    </row>
    <row r="2546" spans="17:17">
      <c r="Q2546" s="21"/>
    </row>
    <row r="2547" spans="17:17">
      <c r="Q2547" s="21"/>
    </row>
    <row r="2548" spans="17:17">
      <c r="Q2548" s="21"/>
    </row>
    <row r="2549" spans="17:17">
      <c r="Q2549" s="21"/>
    </row>
    <row r="2550" spans="17:17">
      <c r="Q2550" s="21"/>
    </row>
    <row r="2551" spans="17:17">
      <c r="Q2551" s="21"/>
    </row>
    <row r="2552" spans="17:17">
      <c r="Q2552" s="21"/>
    </row>
    <row r="2553" spans="17:17">
      <c r="Q2553" s="21"/>
    </row>
    <row r="2554" spans="17:17">
      <c r="Q2554" s="21"/>
    </row>
    <row r="2555" spans="17:17">
      <c r="Q2555" s="21"/>
    </row>
    <row r="2556" spans="17:17">
      <c r="Q2556" s="21"/>
    </row>
    <row r="2557" spans="17:17">
      <c r="Q2557" s="21"/>
    </row>
    <row r="2558" spans="17:17">
      <c r="Q2558" s="21"/>
    </row>
    <row r="2559" spans="17:17">
      <c r="Q2559" s="21"/>
    </row>
    <row r="2560" spans="17:17">
      <c r="Q2560" s="21"/>
    </row>
    <row r="2561" spans="17:17">
      <c r="Q2561" s="21"/>
    </row>
    <row r="2562" spans="17:17">
      <c r="Q2562" s="21"/>
    </row>
    <row r="2563" spans="17:17">
      <c r="Q2563" s="21"/>
    </row>
    <row r="2564" spans="17:17">
      <c r="Q2564" s="21"/>
    </row>
    <row r="2565" spans="17:17">
      <c r="Q2565" s="21"/>
    </row>
    <row r="2566" spans="17:17">
      <c r="Q2566" s="21"/>
    </row>
    <row r="2567" spans="17:17">
      <c r="Q2567" s="21"/>
    </row>
    <row r="2568" spans="17:17">
      <c r="Q2568" s="21"/>
    </row>
    <row r="2569" spans="17:17">
      <c r="Q2569" s="21"/>
    </row>
    <row r="2570" spans="17:17">
      <c r="Q2570" s="21"/>
    </row>
    <row r="2571" spans="17:17">
      <c r="Q2571" s="21"/>
    </row>
    <row r="2572" spans="17:17">
      <c r="Q2572" s="21"/>
    </row>
    <row r="2573" spans="17:17">
      <c r="Q2573" s="21"/>
    </row>
    <row r="2574" spans="17:17">
      <c r="Q2574" s="21"/>
    </row>
    <row r="2575" spans="17:17">
      <c r="Q2575" s="21"/>
    </row>
    <row r="2576" spans="17:17">
      <c r="Q2576" s="21"/>
    </row>
    <row r="2577" spans="17:17">
      <c r="Q2577" s="21"/>
    </row>
    <row r="2578" spans="17:17">
      <c r="Q2578" s="21"/>
    </row>
    <row r="2579" spans="17:17">
      <c r="Q2579" s="21"/>
    </row>
    <row r="2580" spans="17:17">
      <c r="Q2580" s="21"/>
    </row>
    <row r="2581" spans="17:17">
      <c r="Q2581" s="21"/>
    </row>
    <row r="2582" spans="17:17">
      <c r="Q2582" s="21"/>
    </row>
    <row r="2583" spans="17:17">
      <c r="Q2583" s="21"/>
    </row>
    <row r="2584" spans="17:17">
      <c r="Q2584" s="21"/>
    </row>
    <row r="2585" spans="17:17">
      <c r="Q2585" s="21"/>
    </row>
    <row r="2586" spans="17:17">
      <c r="Q2586" s="21"/>
    </row>
    <row r="2587" spans="17:17">
      <c r="Q2587" s="21"/>
    </row>
    <row r="2588" spans="17:17">
      <c r="Q2588" s="21"/>
    </row>
    <row r="2589" spans="17:17">
      <c r="Q2589" s="21"/>
    </row>
    <row r="2590" spans="17:17">
      <c r="Q2590" s="21"/>
    </row>
    <row r="2591" spans="17:17">
      <c r="Q2591" s="21"/>
    </row>
    <row r="2592" spans="17:17">
      <c r="Q2592" s="21"/>
    </row>
    <row r="2593" spans="17:17">
      <c r="Q2593" s="21"/>
    </row>
    <row r="2594" spans="17:17">
      <c r="Q2594" s="21"/>
    </row>
    <row r="2595" spans="17:17">
      <c r="Q2595" s="21"/>
    </row>
    <row r="2596" spans="17:17">
      <c r="Q2596" s="21"/>
    </row>
    <row r="2597" spans="17:17">
      <c r="Q2597" s="21"/>
    </row>
    <row r="2598" spans="17:17">
      <c r="Q2598" s="21"/>
    </row>
    <row r="2599" spans="17:17">
      <c r="Q2599" s="21"/>
    </row>
    <row r="2600" spans="17:17">
      <c r="Q2600" s="21"/>
    </row>
    <row r="2601" spans="17:17">
      <c r="Q2601" s="21"/>
    </row>
    <row r="2602" spans="17:17">
      <c r="Q2602" s="21"/>
    </row>
    <row r="2603" spans="17:17">
      <c r="Q2603" s="21"/>
    </row>
    <row r="2604" spans="17:17">
      <c r="Q2604" s="21"/>
    </row>
    <row r="2605" spans="17:17">
      <c r="Q2605" s="21"/>
    </row>
    <row r="2606" spans="17:17">
      <c r="Q2606" s="21"/>
    </row>
    <row r="2607" spans="17:17">
      <c r="Q2607" s="21"/>
    </row>
    <row r="2608" spans="17:17">
      <c r="Q2608" s="21"/>
    </row>
    <row r="2609" spans="17:17">
      <c r="Q2609" s="21"/>
    </row>
    <row r="2610" spans="17:17">
      <c r="Q2610" s="21"/>
    </row>
    <row r="2611" spans="17:17">
      <c r="Q2611" s="21"/>
    </row>
    <row r="2612" spans="17:17">
      <c r="Q2612" s="21"/>
    </row>
    <row r="2613" spans="17:17">
      <c r="Q2613" s="21"/>
    </row>
    <row r="2614" spans="17:17">
      <c r="Q2614" s="21"/>
    </row>
    <row r="2615" spans="17:17">
      <c r="Q2615" s="21"/>
    </row>
    <row r="2616" spans="17:17">
      <c r="Q2616" s="21"/>
    </row>
    <row r="2617" spans="17:17">
      <c r="Q2617" s="21"/>
    </row>
    <row r="2618" spans="17:17">
      <c r="Q2618" s="21"/>
    </row>
    <row r="2619" spans="17:17">
      <c r="Q2619" s="21"/>
    </row>
    <row r="2620" spans="17:17">
      <c r="Q2620" s="21"/>
    </row>
    <row r="2621" spans="17:17">
      <c r="Q2621" s="21"/>
    </row>
    <row r="2622" spans="17:17">
      <c r="Q2622" s="21"/>
    </row>
    <row r="2623" spans="17:17">
      <c r="Q2623" s="21"/>
    </row>
    <row r="2624" spans="17:17">
      <c r="Q2624" s="21"/>
    </row>
    <row r="2625" spans="17:17">
      <c r="Q2625" s="21"/>
    </row>
    <row r="2626" spans="17:17">
      <c r="Q2626" s="21"/>
    </row>
    <row r="2627" spans="17:17">
      <c r="Q2627" s="21"/>
    </row>
    <row r="2628" spans="17:17">
      <c r="Q2628" s="21"/>
    </row>
    <row r="2629" spans="17:17">
      <c r="Q2629" s="21"/>
    </row>
    <row r="2630" spans="17:17">
      <c r="Q2630" s="21"/>
    </row>
    <row r="2631" spans="17:17">
      <c r="Q2631" s="21"/>
    </row>
    <row r="2632" spans="17:17">
      <c r="Q2632" s="21"/>
    </row>
    <row r="2633" spans="17:17">
      <c r="Q2633" s="21"/>
    </row>
    <row r="2634" spans="17:17">
      <c r="Q2634" s="21"/>
    </row>
    <row r="2635" spans="17:17">
      <c r="Q2635" s="21"/>
    </row>
    <row r="2636" spans="17:17">
      <c r="Q2636" s="21"/>
    </row>
    <row r="2637" spans="17:17">
      <c r="Q2637" s="21"/>
    </row>
    <row r="2638" spans="17:17">
      <c r="Q2638" s="21"/>
    </row>
    <row r="2639" spans="17:17">
      <c r="Q2639" s="21"/>
    </row>
    <row r="2640" spans="17:17">
      <c r="Q2640" s="21"/>
    </row>
    <row r="2641" spans="17:17">
      <c r="Q2641" s="21"/>
    </row>
    <row r="2642" spans="17:17">
      <c r="Q2642" s="21"/>
    </row>
    <row r="2643" spans="17:17">
      <c r="Q2643" s="21"/>
    </row>
    <row r="2644" spans="17:17">
      <c r="Q2644" s="21"/>
    </row>
    <row r="2645" spans="17:17">
      <c r="Q2645" s="21"/>
    </row>
    <row r="2646" spans="17:17">
      <c r="Q2646" s="21"/>
    </row>
    <row r="2647" spans="17:17">
      <c r="Q2647" s="21"/>
    </row>
    <row r="2648" spans="17:17">
      <c r="Q2648" s="21"/>
    </row>
    <row r="2649" spans="17:17">
      <c r="Q2649" s="21"/>
    </row>
    <row r="2650" spans="17:17">
      <c r="Q2650" s="21"/>
    </row>
    <row r="2651" spans="17:17">
      <c r="Q2651" s="21"/>
    </row>
    <row r="2652" spans="17:17">
      <c r="Q2652" s="21"/>
    </row>
    <row r="2653" spans="17:17">
      <c r="Q2653" s="21"/>
    </row>
    <row r="2654" spans="17:17">
      <c r="Q2654" s="21"/>
    </row>
    <row r="2655" spans="17:17">
      <c r="Q2655" s="21"/>
    </row>
    <row r="2656" spans="17:17">
      <c r="Q2656" s="21"/>
    </row>
    <row r="2657" spans="17:17">
      <c r="Q2657" s="21"/>
    </row>
    <row r="2658" spans="17:17">
      <c r="Q2658" s="21"/>
    </row>
    <row r="2659" spans="17:17">
      <c r="Q2659" s="21"/>
    </row>
    <row r="2660" spans="17:17">
      <c r="Q2660" s="21"/>
    </row>
    <row r="2661" spans="17:17">
      <c r="Q2661" s="21"/>
    </row>
    <row r="2662" spans="17:17">
      <c r="Q2662" s="21"/>
    </row>
    <row r="2663" spans="17:17">
      <c r="Q2663" s="21"/>
    </row>
    <row r="2664" spans="17:17">
      <c r="Q2664" s="21"/>
    </row>
    <row r="2665" spans="17:17">
      <c r="Q2665" s="21"/>
    </row>
    <row r="2666" spans="17:17">
      <c r="Q2666" s="21"/>
    </row>
    <row r="2667" spans="17:17">
      <c r="Q2667" s="21"/>
    </row>
    <row r="2668" spans="17:17">
      <c r="Q2668" s="21"/>
    </row>
    <row r="2669" spans="17:17">
      <c r="Q2669" s="21"/>
    </row>
    <row r="2670" spans="17:17">
      <c r="Q2670" s="21"/>
    </row>
    <row r="2671" spans="17:17">
      <c r="Q2671" s="21"/>
    </row>
    <row r="2672" spans="17:17">
      <c r="Q2672" s="21"/>
    </row>
    <row r="2673" spans="17:17">
      <c r="Q2673" s="21"/>
    </row>
    <row r="2674" spans="17:17">
      <c r="Q2674" s="21"/>
    </row>
    <row r="2675" spans="17:17">
      <c r="Q2675" s="21"/>
    </row>
    <row r="2676" spans="17:17">
      <c r="Q2676" s="21"/>
    </row>
    <row r="2677" spans="17:17">
      <c r="Q2677" s="21"/>
    </row>
    <row r="2678" spans="17:17">
      <c r="Q2678" s="21"/>
    </row>
    <row r="2679" spans="17:17">
      <c r="Q2679" s="21"/>
    </row>
    <row r="2680" spans="17:17">
      <c r="Q2680" s="21"/>
    </row>
    <row r="2681" spans="17:17">
      <c r="Q2681" s="21"/>
    </row>
    <row r="2682" spans="17:17">
      <c r="Q2682" s="21"/>
    </row>
    <row r="2683" spans="17:17">
      <c r="Q2683" s="21"/>
    </row>
    <row r="2684" spans="17:17">
      <c r="Q2684" s="21"/>
    </row>
    <row r="2685" spans="17:17">
      <c r="Q2685" s="21"/>
    </row>
    <row r="2686" spans="17:17">
      <c r="Q2686" s="21"/>
    </row>
    <row r="2687" spans="17:17">
      <c r="Q2687" s="21"/>
    </row>
    <row r="2688" spans="17:17">
      <c r="Q2688" s="21"/>
    </row>
    <row r="2689" spans="17:17">
      <c r="Q2689" s="21"/>
    </row>
    <row r="2690" spans="17:17">
      <c r="Q2690" s="21"/>
    </row>
    <row r="2691" spans="17:17">
      <c r="Q2691" s="21"/>
    </row>
    <row r="2692" spans="17:17">
      <c r="Q2692" s="21"/>
    </row>
    <row r="2693" spans="17:17">
      <c r="Q2693" s="21"/>
    </row>
    <row r="2694" spans="17:17">
      <c r="Q2694" s="21"/>
    </row>
    <row r="2695" spans="17:17">
      <c r="Q2695" s="21"/>
    </row>
    <row r="2696" spans="17:17">
      <c r="Q2696" s="21"/>
    </row>
    <row r="2697" spans="17:17">
      <c r="Q2697" s="21"/>
    </row>
    <row r="2698" spans="17:17">
      <c r="Q2698" s="21"/>
    </row>
    <row r="2699" spans="17:17">
      <c r="Q2699" s="21"/>
    </row>
    <row r="2700" spans="17:17">
      <c r="Q2700" s="21"/>
    </row>
    <row r="2701" spans="17:17">
      <c r="Q2701" s="21"/>
    </row>
    <row r="2702" spans="17:17">
      <c r="Q2702" s="21"/>
    </row>
    <row r="2703" spans="17:17">
      <c r="Q2703" s="21"/>
    </row>
    <row r="2704" spans="17:17">
      <c r="Q2704" s="21"/>
    </row>
    <row r="2705" spans="17:17">
      <c r="Q2705" s="21"/>
    </row>
    <row r="2706" spans="17:17">
      <c r="Q2706" s="21"/>
    </row>
    <row r="2707" spans="17:17">
      <c r="Q2707" s="21"/>
    </row>
    <row r="2708" spans="17:17">
      <c r="Q2708" s="21"/>
    </row>
    <row r="2709" spans="17:17">
      <c r="Q2709" s="21"/>
    </row>
    <row r="2710" spans="17:17">
      <c r="Q2710" s="21"/>
    </row>
    <row r="2711" spans="17:17">
      <c r="Q2711" s="21"/>
    </row>
    <row r="2712" spans="17:17">
      <c r="Q2712" s="21"/>
    </row>
    <row r="2713" spans="17:17">
      <c r="Q2713" s="21"/>
    </row>
    <row r="2714" spans="17:17">
      <c r="Q2714" s="21"/>
    </row>
    <row r="2715" spans="17:17">
      <c r="Q2715" s="21"/>
    </row>
    <row r="2716" spans="17:17">
      <c r="Q2716" s="21"/>
    </row>
    <row r="2717" spans="17:17">
      <c r="Q2717" s="21"/>
    </row>
    <row r="2718" spans="17:17">
      <c r="Q2718" s="21"/>
    </row>
    <row r="2719" spans="17:17">
      <c r="Q2719" s="21"/>
    </row>
    <row r="2720" spans="17:17">
      <c r="Q2720" s="21"/>
    </row>
    <row r="2721" spans="17:17">
      <c r="Q2721" s="21"/>
    </row>
    <row r="2722" spans="17:17">
      <c r="Q2722" s="21"/>
    </row>
    <row r="2723" spans="17:17">
      <c r="Q2723" s="21"/>
    </row>
    <row r="2724" spans="17:17">
      <c r="Q2724" s="21"/>
    </row>
    <row r="2725" spans="17:17">
      <c r="Q2725" s="21"/>
    </row>
    <row r="2726" spans="17:17">
      <c r="Q2726" s="21"/>
    </row>
    <row r="2727" spans="17:17">
      <c r="Q2727" s="21"/>
    </row>
    <row r="2728" spans="17:17">
      <c r="Q2728" s="21"/>
    </row>
    <row r="2729" spans="17:17">
      <c r="Q2729" s="21"/>
    </row>
    <row r="2730" spans="17:17">
      <c r="Q2730" s="21"/>
    </row>
    <row r="2731" spans="17:17">
      <c r="Q2731" s="21"/>
    </row>
    <row r="2732" spans="17:17">
      <c r="Q2732" s="21"/>
    </row>
    <row r="2733" spans="17:17">
      <c r="Q2733" s="21"/>
    </row>
    <row r="2734" spans="17:17">
      <c r="Q2734" s="21"/>
    </row>
    <row r="2735" spans="17:17">
      <c r="Q2735" s="21"/>
    </row>
    <row r="2736" spans="17:17">
      <c r="Q2736" s="21"/>
    </row>
    <row r="2737" spans="17:17">
      <c r="Q2737" s="21"/>
    </row>
    <row r="2738" spans="17:17">
      <c r="Q2738" s="21"/>
    </row>
    <row r="2739" spans="17:17">
      <c r="Q2739" s="21"/>
    </row>
    <row r="2740" spans="17:17">
      <c r="Q2740" s="21"/>
    </row>
    <row r="2741" spans="17:17">
      <c r="Q2741" s="21"/>
    </row>
    <row r="2742" spans="17:17">
      <c r="Q2742" s="21"/>
    </row>
    <row r="2743" spans="17:17">
      <c r="Q2743" s="21"/>
    </row>
    <row r="2744" spans="17:17">
      <c r="Q2744" s="21"/>
    </row>
    <row r="2745" spans="17:17">
      <c r="Q2745" s="21"/>
    </row>
    <row r="2746" spans="17:17">
      <c r="Q2746" s="21"/>
    </row>
    <row r="2747" spans="17:17">
      <c r="Q2747" s="21"/>
    </row>
    <row r="2748" spans="17:17">
      <c r="Q2748" s="21"/>
    </row>
    <row r="2749" spans="17:17">
      <c r="Q2749" s="21"/>
    </row>
    <row r="2750" spans="17:17">
      <c r="Q2750" s="21"/>
    </row>
    <row r="2751" spans="17:17">
      <c r="Q2751" s="21"/>
    </row>
    <row r="2752" spans="17:17">
      <c r="Q2752" s="21"/>
    </row>
    <row r="2753" spans="17:17">
      <c r="Q2753" s="21"/>
    </row>
    <row r="2754" spans="17:17">
      <c r="Q2754" s="21"/>
    </row>
    <row r="2755" spans="17:17">
      <c r="Q2755" s="21"/>
    </row>
    <row r="2756" spans="17:17">
      <c r="Q2756" s="21"/>
    </row>
    <row r="2757" spans="17:17">
      <c r="Q2757" s="21"/>
    </row>
    <row r="2758" spans="17:17">
      <c r="Q2758" s="21"/>
    </row>
    <row r="2759" spans="17:17">
      <c r="Q2759" s="21"/>
    </row>
    <row r="2760" spans="17:17">
      <c r="Q2760" s="21"/>
    </row>
    <row r="2761" spans="17:17">
      <c r="Q2761" s="21"/>
    </row>
    <row r="2762" spans="17:17">
      <c r="Q2762" s="21"/>
    </row>
    <row r="2763" spans="17:17">
      <c r="Q2763" s="21"/>
    </row>
    <row r="2764" spans="17:17">
      <c r="Q2764" s="21"/>
    </row>
    <row r="2765" spans="17:17">
      <c r="Q2765" s="21"/>
    </row>
    <row r="2766" spans="17:17">
      <c r="Q2766" s="21"/>
    </row>
    <row r="2767" spans="17:17">
      <c r="Q2767" s="21"/>
    </row>
    <row r="2768" spans="17:17">
      <c r="Q2768" s="21"/>
    </row>
    <row r="2769" spans="17:17">
      <c r="Q2769" s="21"/>
    </row>
    <row r="2770" spans="17:17">
      <c r="Q2770" s="21"/>
    </row>
    <row r="2771" spans="17:17">
      <c r="Q2771" s="21"/>
    </row>
    <row r="2772" spans="17:17">
      <c r="Q2772" s="21"/>
    </row>
    <row r="2773" spans="17:17">
      <c r="Q2773" s="21"/>
    </row>
    <row r="2774" spans="17:17">
      <c r="Q2774" s="21"/>
    </row>
    <row r="2775" spans="17:17">
      <c r="Q2775" s="21"/>
    </row>
    <row r="2776" spans="17:17">
      <c r="Q2776" s="21"/>
    </row>
    <row r="2777" spans="17:17">
      <c r="Q2777" s="21"/>
    </row>
    <row r="2778" spans="17:17">
      <c r="Q2778" s="21"/>
    </row>
    <row r="2779" spans="17:17">
      <c r="Q2779" s="21"/>
    </row>
    <row r="2780" spans="17:17">
      <c r="Q2780" s="21"/>
    </row>
    <row r="2781" spans="17:17">
      <c r="Q2781" s="21"/>
    </row>
    <row r="2782" spans="17:17">
      <c r="Q2782" s="21"/>
    </row>
    <row r="2783" spans="17:17">
      <c r="Q2783" s="21"/>
    </row>
    <row r="2784" spans="17:17">
      <c r="Q2784" s="21"/>
    </row>
    <row r="2785" spans="17:17">
      <c r="Q2785" s="21"/>
    </row>
    <row r="2786" spans="17:17">
      <c r="Q2786" s="21"/>
    </row>
    <row r="2787" spans="17:17">
      <c r="Q2787" s="21"/>
    </row>
    <row r="2788" spans="17:17">
      <c r="Q2788" s="21"/>
    </row>
    <row r="2789" spans="17:17">
      <c r="Q2789" s="21"/>
    </row>
    <row r="2790" spans="17:17">
      <c r="Q2790" s="21"/>
    </row>
    <row r="2791" spans="17:17">
      <c r="Q2791" s="21"/>
    </row>
    <row r="2792" spans="17:17">
      <c r="Q2792" s="21"/>
    </row>
    <row r="2793" spans="17:17">
      <c r="Q2793" s="21"/>
    </row>
    <row r="2794" spans="17:17">
      <c r="Q2794" s="21"/>
    </row>
    <row r="2795" spans="17:17">
      <c r="Q2795" s="21"/>
    </row>
    <row r="2796" spans="17:17">
      <c r="Q2796" s="21"/>
    </row>
    <row r="2797" spans="17:17">
      <c r="Q2797" s="21"/>
    </row>
    <row r="2798" spans="17:17">
      <c r="Q2798" s="21"/>
    </row>
    <row r="2799" spans="17:17">
      <c r="Q2799" s="21"/>
    </row>
    <row r="2800" spans="17:17">
      <c r="Q2800" s="21"/>
    </row>
    <row r="2801" spans="17:17">
      <c r="Q2801" s="21"/>
    </row>
    <row r="2802" spans="17:17">
      <c r="Q2802" s="21"/>
    </row>
    <row r="2803" spans="17:17">
      <c r="Q2803" s="21"/>
    </row>
    <row r="2804" spans="17:17">
      <c r="Q2804" s="21"/>
    </row>
    <row r="2805" spans="17:17">
      <c r="Q2805" s="21"/>
    </row>
    <row r="2806" spans="17:17">
      <c r="Q2806" s="21"/>
    </row>
    <row r="2807" spans="17:17">
      <c r="Q2807" s="21"/>
    </row>
    <row r="2808" spans="17:17">
      <c r="Q2808" s="21"/>
    </row>
    <row r="2809" spans="17:17">
      <c r="Q2809" s="21"/>
    </row>
    <row r="2810" spans="17:17">
      <c r="Q2810" s="21"/>
    </row>
    <row r="2811" spans="17:17">
      <c r="Q2811" s="21"/>
    </row>
    <row r="2812" spans="17:17">
      <c r="Q2812" s="21"/>
    </row>
    <row r="2813" spans="17:17">
      <c r="Q2813" s="21"/>
    </row>
    <row r="2814" spans="17:17">
      <c r="Q2814" s="21"/>
    </row>
    <row r="2815" spans="17:17">
      <c r="Q2815" s="21"/>
    </row>
    <row r="2816" spans="17:17">
      <c r="Q2816" s="21"/>
    </row>
    <row r="2817" spans="17:17">
      <c r="Q2817" s="21"/>
    </row>
    <row r="2818" spans="17:17">
      <c r="Q2818" s="21"/>
    </row>
    <row r="2819" spans="17:17">
      <c r="Q2819" s="21"/>
    </row>
    <row r="2820" spans="17:17">
      <c r="Q2820" s="21"/>
    </row>
    <row r="2821" spans="17:17">
      <c r="Q2821" s="21"/>
    </row>
    <row r="2822" spans="17:17">
      <c r="Q2822" s="21"/>
    </row>
    <row r="2823" spans="17:17">
      <c r="Q2823" s="21"/>
    </row>
    <row r="2824" spans="17:17">
      <c r="Q2824" s="21"/>
    </row>
    <row r="2825" spans="17:17">
      <c r="Q2825" s="21"/>
    </row>
    <row r="2826" spans="17:17">
      <c r="Q2826" s="21"/>
    </row>
    <row r="2827" spans="17:17">
      <c r="Q2827" s="21"/>
    </row>
    <row r="2828" spans="17:17">
      <c r="Q2828" s="21"/>
    </row>
    <row r="2829" spans="17:17">
      <c r="Q2829" s="21"/>
    </row>
    <row r="2830" spans="17:17">
      <c r="Q2830" s="21"/>
    </row>
    <row r="2831" spans="17:17">
      <c r="Q2831" s="21"/>
    </row>
    <row r="2832" spans="17:17">
      <c r="Q2832" s="21"/>
    </row>
    <row r="2833" spans="17:17">
      <c r="Q2833" s="21"/>
    </row>
    <row r="2834" spans="17:17">
      <c r="Q2834" s="21"/>
    </row>
    <row r="2835" spans="17:17">
      <c r="Q2835" s="21"/>
    </row>
    <row r="2836" spans="17:17">
      <c r="Q2836" s="21"/>
    </row>
    <row r="2837" spans="17:17">
      <c r="Q2837" s="21"/>
    </row>
    <row r="2838" spans="17:17">
      <c r="Q2838" s="21"/>
    </row>
    <row r="2839" spans="17:17">
      <c r="Q2839" s="21"/>
    </row>
    <row r="2840" spans="17:17">
      <c r="Q2840" s="21"/>
    </row>
    <row r="2841" spans="17:17">
      <c r="Q2841" s="21"/>
    </row>
    <row r="2842" spans="17:17">
      <c r="Q2842" s="21"/>
    </row>
    <row r="2843" spans="17:17">
      <c r="Q2843" s="21"/>
    </row>
    <row r="2844" spans="17:17">
      <c r="Q2844" s="21"/>
    </row>
    <row r="2845" spans="17:17">
      <c r="Q2845" s="21"/>
    </row>
    <row r="2846" spans="17:17">
      <c r="Q2846" s="21"/>
    </row>
    <row r="2847" spans="17:17">
      <c r="Q2847" s="21"/>
    </row>
    <row r="2848" spans="17:17">
      <c r="Q2848" s="21"/>
    </row>
    <row r="2849" spans="17:17">
      <c r="Q2849" s="21"/>
    </row>
    <row r="2850" spans="17:17">
      <c r="Q2850" s="21"/>
    </row>
    <row r="2851" spans="17:17">
      <c r="Q2851" s="21"/>
    </row>
    <row r="2852" spans="17:17">
      <c r="Q2852" s="21"/>
    </row>
    <row r="2853" spans="17:17">
      <c r="Q2853" s="21"/>
    </row>
    <row r="2854" spans="17:17">
      <c r="Q2854" s="21"/>
    </row>
    <row r="2855" spans="17:17">
      <c r="Q2855" s="21"/>
    </row>
    <row r="2856" spans="17:17">
      <c r="Q2856" s="21"/>
    </row>
    <row r="2857" spans="17:17">
      <c r="Q2857" s="21"/>
    </row>
    <row r="2858" spans="17:17">
      <c r="Q2858" s="21"/>
    </row>
    <row r="2859" spans="17:17">
      <c r="Q2859" s="21"/>
    </row>
    <row r="2860" spans="17:17">
      <c r="Q2860" s="21"/>
    </row>
    <row r="2861" spans="17:17">
      <c r="Q2861" s="21"/>
    </row>
    <row r="2862" spans="17:17">
      <c r="Q2862" s="21"/>
    </row>
    <row r="2863" spans="17:17">
      <c r="Q2863" s="21"/>
    </row>
    <row r="2864" spans="17:17">
      <c r="Q2864" s="21"/>
    </row>
    <row r="2865" spans="17:17">
      <c r="Q2865" s="21"/>
    </row>
    <row r="2866" spans="17:17">
      <c r="Q2866" s="21"/>
    </row>
    <row r="2867" spans="17:17">
      <c r="Q2867" s="21"/>
    </row>
    <row r="2868" spans="17:17">
      <c r="Q2868" s="21"/>
    </row>
    <row r="2869" spans="17:17">
      <c r="Q2869" s="21"/>
    </row>
    <row r="2870" spans="17:17">
      <c r="Q2870" s="21"/>
    </row>
    <row r="2871" spans="17:17">
      <c r="Q2871" s="21"/>
    </row>
    <row r="2872" spans="17:17">
      <c r="Q2872" s="21"/>
    </row>
    <row r="2873" spans="17:17">
      <c r="Q2873" s="21"/>
    </row>
    <row r="2874" spans="17:17">
      <c r="Q2874" s="21"/>
    </row>
    <row r="2875" spans="17:17">
      <c r="Q2875" s="21"/>
    </row>
    <row r="2876" spans="17:17">
      <c r="Q2876" s="21"/>
    </row>
    <row r="2877" spans="17:17">
      <c r="Q2877" s="21"/>
    </row>
    <row r="2878" spans="17:17">
      <c r="Q2878" s="21"/>
    </row>
    <row r="2879" spans="17:17">
      <c r="Q2879" s="21"/>
    </row>
    <row r="2880" spans="17:17">
      <c r="Q2880" s="21"/>
    </row>
    <row r="2881" spans="17:17">
      <c r="Q2881" s="21"/>
    </row>
    <row r="2882" spans="17:17">
      <c r="Q2882" s="21"/>
    </row>
    <row r="2883" spans="17:17">
      <c r="Q2883" s="21"/>
    </row>
    <row r="2884" spans="17:17">
      <c r="Q2884" s="21"/>
    </row>
    <row r="2885" spans="17:17">
      <c r="Q2885" s="21"/>
    </row>
    <row r="2886" spans="17:17">
      <c r="Q2886" s="21"/>
    </row>
    <row r="2887" spans="17:17">
      <c r="Q2887" s="21"/>
    </row>
    <row r="2888" spans="17:17">
      <c r="Q2888" s="21"/>
    </row>
    <row r="2889" spans="17:17">
      <c r="Q2889" s="21"/>
    </row>
    <row r="2890" spans="17:17">
      <c r="Q2890" s="21"/>
    </row>
    <row r="2891" spans="17:17">
      <c r="Q2891" s="21"/>
    </row>
    <row r="2892" spans="17:17">
      <c r="Q2892" s="21"/>
    </row>
    <row r="2893" spans="17:17">
      <c r="Q2893" s="21"/>
    </row>
    <row r="2894" spans="17:17">
      <c r="Q2894" s="21"/>
    </row>
    <row r="2895" spans="17:17">
      <c r="Q2895" s="21"/>
    </row>
    <row r="2896" spans="17:17">
      <c r="Q2896" s="21"/>
    </row>
    <row r="2897" spans="17:17">
      <c r="Q2897" s="21"/>
    </row>
    <row r="2898" spans="17:17">
      <c r="Q2898" s="21"/>
    </row>
    <row r="2899" spans="17:17">
      <c r="Q2899" s="21"/>
    </row>
    <row r="2900" spans="17:17">
      <c r="Q2900" s="21"/>
    </row>
    <row r="2901" spans="17:17">
      <c r="Q2901" s="21"/>
    </row>
    <row r="2902" spans="17:17">
      <c r="Q2902" s="21"/>
    </row>
    <row r="2903" spans="17:17">
      <c r="Q2903" s="21"/>
    </row>
    <row r="2904" spans="17:17">
      <c r="Q2904" s="21"/>
    </row>
    <row r="2905" spans="17:17">
      <c r="Q2905" s="21"/>
    </row>
    <row r="2906" spans="17:17">
      <c r="Q2906" s="21"/>
    </row>
    <row r="2907" spans="17:17">
      <c r="Q2907" s="21"/>
    </row>
    <row r="2908" spans="17:17">
      <c r="Q2908" s="21"/>
    </row>
    <row r="2909" spans="17:17">
      <c r="Q2909" s="21"/>
    </row>
    <row r="2910" spans="17:17">
      <c r="Q2910" s="21"/>
    </row>
    <row r="2911" spans="17:17">
      <c r="Q2911" s="21"/>
    </row>
    <row r="2912" spans="17:17">
      <c r="Q2912" s="21"/>
    </row>
    <row r="2913" spans="17:17">
      <c r="Q2913" s="21"/>
    </row>
    <row r="2914" spans="17:17">
      <c r="Q2914" s="21"/>
    </row>
    <row r="2915" spans="17:17">
      <c r="Q2915" s="21"/>
    </row>
    <row r="2916" spans="17:17">
      <c r="Q2916" s="21"/>
    </row>
    <row r="2917" spans="17:17">
      <c r="Q2917" s="21"/>
    </row>
    <row r="2918" spans="17:17">
      <c r="Q2918" s="21"/>
    </row>
    <row r="2919" spans="17:17">
      <c r="Q2919" s="21"/>
    </row>
    <row r="2920" spans="17:17">
      <c r="Q2920" s="21"/>
    </row>
    <row r="2921" spans="17:17">
      <c r="Q2921" s="21"/>
    </row>
    <row r="2922" spans="17:17">
      <c r="Q2922" s="21"/>
    </row>
    <row r="2923" spans="17:17">
      <c r="Q2923" s="21"/>
    </row>
    <row r="2924" spans="17:17">
      <c r="Q2924" s="21"/>
    </row>
    <row r="2925" spans="17:17">
      <c r="Q2925" s="21"/>
    </row>
    <row r="2926" spans="17:17">
      <c r="Q2926" s="21"/>
    </row>
    <row r="2927" spans="17:17">
      <c r="Q2927" s="21"/>
    </row>
    <row r="2928" spans="17:17">
      <c r="Q2928" s="21"/>
    </row>
    <row r="2929" spans="17:17">
      <c r="Q2929" s="21"/>
    </row>
    <row r="2930" spans="17:17">
      <c r="Q2930" s="21"/>
    </row>
    <row r="2931" spans="17:17">
      <c r="Q2931" s="21"/>
    </row>
    <row r="2932" spans="17:17">
      <c r="Q2932" s="21"/>
    </row>
    <row r="2933" spans="17:17">
      <c r="Q2933" s="21"/>
    </row>
    <row r="2934" spans="17:17">
      <c r="Q2934" s="21"/>
    </row>
    <row r="2935" spans="17:17">
      <c r="Q2935" s="21"/>
    </row>
    <row r="2936" spans="17:17">
      <c r="Q2936" s="21"/>
    </row>
    <row r="2937" spans="17:17">
      <c r="Q2937" s="21"/>
    </row>
    <row r="2938" spans="17:17">
      <c r="Q2938" s="21"/>
    </row>
    <row r="2939" spans="17:17">
      <c r="Q2939" s="21"/>
    </row>
    <row r="2940" spans="17:17">
      <c r="Q2940" s="21"/>
    </row>
    <row r="2941" spans="17:17">
      <c r="Q2941" s="21"/>
    </row>
    <row r="2942" spans="17:17">
      <c r="Q2942" s="21"/>
    </row>
    <row r="2943" spans="17:17">
      <c r="Q2943" s="21"/>
    </row>
    <row r="2944" spans="17:17">
      <c r="Q2944" s="21"/>
    </row>
    <row r="2945" spans="17:17">
      <c r="Q2945" s="21"/>
    </row>
    <row r="2946" spans="17:17">
      <c r="Q2946" s="21"/>
    </row>
    <row r="2947" spans="17:17">
      <c r="Q2947" s="21"/>
    </row>
    <row r="2948" spans="17:17">
      <c r="Q2948" s="21"/>
    </row>
    <row r="2949" spans="17:17">
      <c r="Q2949" s="21"/>
    </row>
    <row r="2950" spans="17:17">
      <c r="Q2950" s="21"/>
    </row>
    <row r="2951" spans="17:17">
      <c r="Q2951" s="21"/>
    </row>
    <row r="2952" spans="17:17">
      <c r="Q2952" s="21"/>
    </row>
    <row r="2953" spans="17:17">
      <c r="Q2953" s="21"/>
    </row>
    <row r="2954" spans="17:17">
      <c r="Q2954" s="21"/>
    </row>
    <row r="2955" spans="17:17">
      <c r="Q2955" s="21"/>
    </row>
    <row r="2956" spans="17:17">
      <c r="Q2956" s="21"/>
    </row>
    <row r="2957" spans="17:17">
      <c r="Q2957" s="21"/>
    </row>
    <row r="2958" spans="17:17">
      <c r="Q2958" s="21"/>
    </row>
    <row r="2959" spans="17:17">
      <c r="Q2959" s="21"/>
    </row>
    <row r="2960" spans="17:17">
      <c r="Q2960" s="21"/>
    </row>
    <row r="2961" spans="17:17">
      <c r="Q2961" s="21"/>
    </row>
    <row r="2962" spans="17:17">
      <c r="Q2962" s="21"/>
    </row>
    <row r="2963" spans="17:17">
      <c r="Q2963" s="21"/>
    </row>
    <row r="2964" spans="17:17">
      <c r="Q2964" s="21"/>
    </row>
    <row r="2965" spans="17:17">
      <c r="Q2965" s="21"/>
    </row>
    <row r="2966" spans="17:17">
      <c r="Q2966" s="21"/>
    </row>
    <row r="2967" spans="17:17">
      <c r="Q2967" s="21"/>
    </row>
    <row r="2968" spans="17:17">
      <c r="Q2968" s="21"/>
    </row>
    <row r="2969" spans="17:17">
      <c r="Q2969" s="21"/>
    </row>
    <row r="2970" spans="17:17">
      <c r="Q2970" s="21"/>
    </row>
    <row r="2971" spans="17:17">
      <c r="Q2971" s="21"/>
    </row>
    <row r="2972" spans="17:17">
      <c r="Q2972" s="21"/>
    </row>
    <row r="2973" spans="17:17">
      <c r="Q2973" s="21"/>
    </row>
    <row r="2974" spans="17:17">
      <c r="Q2974" s="21"/>
    </row>
    <row r="2975" spans="17:17">
      <c r="Q2975" s="21"/>
    </row>
    <row r="2976" spans="17:17">
      <c r="Q2976" s="21"/>
    </row>
    <row r="2977" spans="17:17">
      <c r="Q2977" s="21"/>
    </row>
    <row r="2978" spans="17:17">
      <c r="Q2978" s="21"/>
    </row>
    <row r="2979" spans="17:17">
      <c r="Q2979" s="21"/>
    </row>
    <row r="2980" spans="17:17">
      <c r="Q2980" s="21"/>
    </row>
    <row r="2981" spans="17:17">
      <c r="Q2981" s="21"/>
    </row>
    <row r="2982" spans="17:17">
      <c r="Q2982" s="21"/>
    </row>
    <row r="2983" spans="17:17">
      <c r="Q2983" s="21"/>
    </row>
    <row r="2984" spans="17:17">
      <c r="Q2984" s="21"/>
    </row>
    <row r="2985" spans="17:17">
      <c r="Q2985" s="21"/>
    </row>
    <row r="2986" spans="17:17">
      <c r="Q2986" s="21"/>
    </row>
    <row r="2987" spans="17:17">
      <c r="Q2987" s="21"/>
    </row>
    <row r="2988" spans="17:17">
      <c r="Q2988" s="21"/>
    </row>
    <row r="2989" spans="17:17">
      <c r="Q2989" s="21"/>
    </row>
    <row r="2990" spans="17:17">
      <c r="Q2990" s="21"/>
    </row>
    <row r="2991" spans="17:17">
      <c r="Q2991" s="21"/>
    </row>
    <row r="2992" spans="17:17">
      <c r="Q2992" s="21"/>
    </row>
    <row r="2993" spans="17:17">
      <c r="Q2993" s="21"/>
    </row>
    <row r="2994" spans="17:17">
      <c r="Q2994" s="21"/>
    </row>
    <row r="2995" spans="17:17">
      <c r="Q2995" s="21"/>
    </row>
    <row r="2996" spans="17:17">
      <c r="Q2996" s="21"/>
    </row>
    <row r="2997" spans="17:17">
      <c r="Q2997" s="21"/>
    </row>
    <row r="2998" spans="17:17">
      <c r="Q2998" s="21"/>
    </row>
    <row r="2999" spans="17:17">
      <c r="Q2999" s="21"/>
    </row>
    <row r="3000" spans="17:17">
      <c r="Q3000" s="21"/>
    </row>
    <row r="3001" spans="17:17">
      <c r="Q3001" s="21"/>
    </row>
    <row r="3002" spans="17:17">
      <c r="Q3002" s="21"/>
    </row>
    <row r="3003" spans="17:17">
      <c r="Q3003" s="21"/>
    </row>
    <row r="3004" spans="17:17">
      <c r="Q3004" s="21"/>
    </row>
    <row r="3005" spans="17:17">
      <c r="Q3005" s="21"/>
    </row>
    <row r="3006" spans="17:17">
      <c r="Q3006" s="21"/>
    </row>
    <row r="3007" spans="17:17">
      <c r="Q3007" s="21"/>
    </row>
    <row r="3008" spans="17:17">
      <c r="Q3008" s="21"/>
    </row>
    <row r="3009" spans="17:17">
      <c r="Q3009" s="21"/>
    </row>
    <row r="3010" spans="17:17">
      <c r="Q3010" s="21"/>
    </row>
    <row r="3011" spans="17:17">
      <c r="Q3011" s="21"/>
    </row>
    <row r="3012" spans="17:17">
      <c r="Q3012" s="21"/>
    </row>
    <row r="3013" spans="17:17">
      <c r="Q3013" s="21"/>
    </row>
    <row r="3014" spans="17:17">
      <c r="Q3014" s="21"/>
    </row>
    <row r="3015" spans="17:17">
      <c r="Q3015" s="21"/>
    </row>
    <row r="3016" spans="17:17">
      <c r="Q3016" s="21"/>
    </row>
    <row r="3017" spans="17:17">
      <c r="Q3017" s="21"/>
    </row>
    <row r="3018" spans="17:17">
      <c r="Q3018" s="21"/>
    </row>
    <row r="3019" spans="17:17">
      <c r="Q3019" s="21"/>
    </row>
    <row r="3020" spans="17:17">
      <c r="Q3020" s="21"/>
    </row>
    <row r="3021" spans="17:17">
      <c r="Q3021" s="21"/>
    </row>
    <row r="3022" spans="17:17">
      <c r="Q3022" s="21"/>
    </row>
    <row r="3023" spans="17:17">
      <c r="Q3023" s="21"/>
    </row>
    <row r="3024" spans="17:17">
      <c r="Q3024" s="21"/>
    </row>
    <row r="3025" spans="17:17">
      <c r="Q3025" s="21"/>
    </row>
    <row r="3026" spans="17:17">
      <c r="Q3026" s="21"/>
    </row>
    <row r="3027" spans="17:17">
      <c r="Q3027" s="21"/>
    </row>
    <row r="3028" spans="17:17">
      <c r="Q3028" s="21"/>
    </row>
    <row r="3029" spans="17:17">
      <c r="Q3029" s="21"/>
    </row>
    <row r="3030" spans="17:17">
      <c r="Q3030" s="21"/>
    </row>
    <row r="3031" spans="17:17">
      <c r="Q3031" s="21"/>
    </row>
    <row r="3032" spans="17:17">
      <c r="Q3032" s="21"/>
    </row>
    <row r="3033" spans="17:17">
      <c r="Q3033" s="21"/>
    </row>
    <row r="3034" spans="17:17">
      <c r="Q3034" s="21"/>
    </row>
    <row r="3035" spans="17:17">
      <c r="Q3035" s="21"/>
    </row>
    <row r="3036" spans="17:17">
      <c r="Q3036" s="21"/>
    </row>
    <row r="3037" spans="17:17">
      <c r="Q3037" s="21"/>
    </row>
    <row r="3038" spans="17:17">
      <c r="Q3038" s="21"/>
    </row>
    <row r="3039" spans="17:17">
      <c r="Q3039" s="21"/>
    </row>
    <row r="3040" spans="17:17">
      <c r="Q3040" s="21"/>
    </row>
    <row r="3041" spans="17:17">
      <c r="Q3041" s="21"/>
    </row>
    <row r="3042" spans="17:17">
      <c r="Q3042" s="21"/>
    </row>
    <row r="3043" spans="17:17">
      <c r="Q3043" s="21"/>
    </row>
    <row r="3044" spans="17:17">
      <c r="Q3044" s="21"/>
    </row>
    <row r="3045" spans="17:17">
      <c r="Q3045" s="21"/>
    </row>
    <row r="3046" spans="17:17">
      <c r="Q3046" s="21"/>
    </row>
    <row r="3047" spans="17:17">
      <c r="Q3047" s="21"/>
    </row>
    <row r="3048" spans="17:17">
      <c r="Q3048" s="21"/>
    </row>
    <row r="3049" spans="17:17">
      <c r="Q3049" s="21"/>
    </row>
    <row r="3050" spans="17:17">
      <c r="Q3050" s="21"/>
    </row>
    <row r="3051" spans="17:17">
      <c r="Q3051" s="21"/>
    </row>
    <row r="3052" spans="17:17">
      <c r="Q3052" s="21"/>
    </row>
    <row r="3053" spans="17:17">
      <c r="Q3053" s="21"/>
    </row>
    <row r="3054" spans="17:17">
      <c r="Q3054" s="21"/>
    </row>
    <row r="3055" spans="17:17">
      <c r="Q3055" s="21"/>
    </row>
    <row r="3056" spans="17:17">
      <c r="Q3056" s="21"/>
    </row>
    <row r="3057" spans="17:17">
      <c r="Q3057" s="21"/>
    </row>
    <row r="3058" spans="17:17">
      <c r="Q3058" s="21"/>
    </row>
    <row r="3059" spans="17:17">
      <c r="Q3059" s="21"/>
    </row>
    <row r="3060" spans="17:17">
      <c r="Q3060" s="21"/>
    </row>
    <row r="3061" spans="17:17">
      <c r="Q3061" s="21"/>
    </row>
    <row r="3062" spans="17:17">
      <c r="Q3062" s="21"/>
    </row>
    <row r="3063" spans="17:17">
      <c r="Q3063" s="21"/>
    </row>
    <row r="3064" spans="17:17">
      <c r="Q3064" s="21"/>
    </row>
    <row r="3065" spans="17:17">
      <c r="Q3065" s="21"/>
    </row>
    <row r="3066" spans="17:17">
      <c r="Q3066" s="21"/>
    </row>
    <row r="3067" spans="17:17">
      <c r="Q3067" s="21"/>
    </row>
    <row r="3068" spans="17:17">
      <c r="Q3068" s="21"/>
    </row>
    <row r="3069" spans="17:17">
      <c r="Q3069" s="21"/>
    </row>
    <row r="3070" spans="17:17">
      <c r="Q3070" s="21"/>
    </row>
    <row r="3071" spans="17:17">
      <c r="Q3071" s="21"/>
    </row>
    <row r="3072" spans="17:17">
      <c r="Q3072" s="21"/>
    </row>
    <row r="3073" spans="17:17">
      <c r="Q3073" s="21"/>
    </row>
    <row r="3074" spans="17:17">
      <c r="Q3074" s="21"/>
    </row>
    <row r="3075" spans="17:17">
      <c r="Q3075" s="21"/>
    </row>
    <row r="3076" spans="17:17">
      <c r="Q3076" s="21"/>
    </row>
    <row r="3077" spans="17:17">
      <c r="Q3077" s="21"/>
    </row>
    <row r="3078" spans="17:17">
      <c r="Q3078" s="21"/>
    </row>
    <row r="3079" spans="17:17">
      <c r="Q3079" s="21"/>
    </row>
    <row r="3080" spans="17:17">
      <c r="Q3080" s="21"/>
    </row>
    <row r="3081" spans="17:17">
      <c r="Q3081" s="21"/>
    </row>
    <row r="3082" spans="17:17">
      <c r="Q3082" s="21"/>
    </row>
    <row r="3083" spans="17:17">
      <c r="Q3083" s="21"/>
    </row>
    <row r="3084" spans="17:17">
      <c r="Q3084" s="21"/>
    </row>
    <row r="3085" spans="17:17">
      <c r="Q3085" s="21"/>
    </row>
    <row r="3086" spans="17:17">
      <c r="Q3086" s="21"/>
    </row>
    <row r="3087" spans="17:17">
      <c r="Q3087" s="21"/>
    </row>
    <row r="3088" spans="17:17">
      <c r="Q3088" s="21"/>
    </row>
    <row r="3089" spans="17:17">
      <c r="Q3089" s="21"/>
    </row>
    <row r="3090" spans="17:17">
      <c r="Q3090" s="21"/>
    </row>
    <row r="3091" spans="17:17">
      <c r="Q3091" s="21"/>
    </row>
    <row r="3092" spans="17:17">
      <c r="Q3092" s="21"/>
    </row>
    <row r="3093" spans="17:17">
      <c r="Q3093" s="21"/>
    </row>
    <row r="3094" spans="17:17">
      <c r="Q3094" s="21"/>
    </row>
    <row r="3095" spans="17:17">
      <c r="Q3095" s="21"/>
    </row>
    <row r="3096" spans="17:17">
      <c r="Q3096" s="21"/>
    </row>
    <row r="3097" spans="17:17">
      <c r="Q3097" s="21"/>
    </row>
    <row r="3098" spans="17:17">
      <c r="Q3098" s="21"/>
    </row>
    <row r="3099" spans="17:17">
      <c r="Q3099" s="21"/>
    </row>
    <row r="3100" spans="17:17">
      <c r="Q3100" s="21"/>
    </row>
    <row r="3101" spans="17:17">
      <c r="Q3101" s="21"/>
    </row>
    <row r="3102" spans="17:17">
      <c r="Q3102" s="21"/>
    </row>
    <row r="3103" spans="17:17">
      <c r="Q3103" s="21"/>
    </row>
    <row r="3104" spans="17:17">
      <c r="Q3104" s="21"/>
    </row>
    <row r="3105" spans="17:17">
      <c r="Q3105" s="21"/>
    </row>
    <row r="3106" spans="17:17">
      <c r="Q3106" s="21"/>
    </row>
    <row r="3107" spans="17:17">
      <c r="Q3107" s="21"/>
    </row>
    <row r="3108" spans="17:17">
      <c r="Q3108" s="21"/>
    </row>
    <row r="3109" spans="17:17">
      <c r="Q3109" s="21"/>
    </row>
    <row r="3110" spans="17:17">
      <c r="Q3110" s="21"/>
    </row>
    <row r="3111" spans="17:17">
      <c r="Q3111" s="21"/>
    </row>
    <row r="3112" spans="17:17">
      <c r="Q3112" s="21"/>
    </row>
    <row r="3113" spans="17:17">
      <c r="Q3113" s="21"/>
    </row>
    <row r="3114" spans="17:17">
      <c r="Q3114" s="21"/>
    </row>
    <row r="3115" spans="17:17">
      <c r="Q3115" s="21"/>
    </row>
    <row r="3116" spans="17:17">
      <c r="Q3116" s="21"/>
    </row>
    <row r="3117" spans="17:17">
      <c r="Q3117" s="21"/>
    </row>
    <row r="3118" spans="17:17">
      <c r="Q3118" s="21"/>
    </row>
    <row r="3119" spans="17:17">
      <c r="Q3119" s="21"/>
    </row>
    <row r="3120" spans="17:17">
      <c r="Q3120" s="21"/>
    </row>
    <row r="3121" spans="17:17">
      <c r="Q3121" s="21"/>
    </row>
    <row r="3122" spans="17:17">
      <c r="Q3122" s="21"/>
    </row>
    <row r="3123" spans="17:17">
      <c r="Q3123" s="21"/>
    </row>
    <row r="3124" spans="17:17">
      <c r="Q3124" s="21"/>
    </row>
    <row r="3125" spans="17:17">
      <c r="Q3125" s="21"/>
    </row>
    <row r="3126" spans="17:17">
      <c r="Q3126" s="21"/>
    </row>
    <row r="3127" spans="17:17">
      <c r="Q3127" s="21"/>
    </row>
    <row r="3128" spans="17:17">
      <c r="Q3128" s="21"/>
    </row>
    <row r="3129" spans="17:17">
      <c r="Q3129" s="21"/>
    </row>
    <row r="3130" spans="17:17">
      <c r="Q3130" s="21"/>
    </row>
    <row r="3131" spans="17:17">
      <c r="Q3131" s="21"/>
    </row>
    <row r="3132" spans="17:17">
      <c r="Q3132" s="21"/>
    </row>
    <row r="3133" spans="17:17">
      <c r="Q3133" s="21"/>
    </row>
    <row r="3134" spans="17:17">
      <c r="Q3134" s="21"/>
    </row>
    <row r="3135" spans="17:17">
      <c r="Q3135" s="21"/>
    </row>
    <row r="3136" spans="17:17">
      <c r="Q3136" s="21"/>
    </row>
    <row r="3137" spans="17:17">
      <c r="Q3137" s="21"/>
    </row>
    <row r="3138" spans="17:17">
      <c r="Q3138" s="21"/>
    </row>
    <row r="3139" spans="17:17">
      <c r="Q3139" s="21"/>
    </row>
    <row r="3140" spans="17:17">
      <c r="Q3140" s="21"/>
    </row>
    <row r="3141" spans="17:17">
      <c r="Q3141" s="21"/>
    </row>
    <row r="3142" spans="17:17">
      <c r="Q3142" s="21"/>
    </row>
    <row r="3143" spans="17:17">
      <c r="Q3143" s="21"/>
    </row>
    <row r="3144" spans="17:17">
      <c r="Q3144" s="21"/>
    </row>
    <row r="3145" spans="17:17">
      <c r="Q3145" s="21"/>
    </row>
    <row r="3146" spans="17:17">
      <c r="Q3146" s="21"/>
    </row>
    <row r="3147" spans="17:17">
      <c r="Q3147" s="21"/>
    </row>
    <row r="3148" spans="17:17">
      <c r="Q3148" s="21"/>
    </row>
    <row r="3149" spans="17:17">
      <c r="Q3149" s="21"/>
    </row>
    <row r="3150" spans="17:17">
      <c r="Q3150" s="21"/>
    </row>
    <row r="3151" spans="17:17">
      <c r="Q3151" s="21"/>
    </row>
    <row r="3152" spans="17:17">
      <c r="Q3152" s="21"/>
    </row>
    <row r="3153" spans="17:17">
      <c r="Q3153" s="21"/>
    </row>
    <row r="3154" spans="17:17">
      <c r="Q3154" s="21"/>
    </row>
    <row r="3155" spans="17:17">
      <c r="Q3155" s="21"/>
    </row>
    <row r="3156" spans="17:17">
      <c r="Q3156" s="21"/>
    </row>
    <row r="3157" spans="17:17">
      <c r="Q3157" s="21"/>
    </row>
    <row r="3158" spans="17:17">
      <c r="Q3158" s="21"/>
    </row>
    <row r="3159" spans="17:17">
      <c r="Q3159" s="21"/>
    </row>
    <row r="3160" spans="17:17">
      <c r="Q3160" s="21"/>
    </row>
    <row r="3161" spans="17:17">
      <c r="Q3161" s="21"/>
    </row>
    <row r="3162" spans="17:17">
      <c r="Q3162" s="21"/>
    </row>
    <row r="3163" spans="17:17">
      <c r="Q3163" s="21"/>
    </row>
    <row r="3164" spans="17:17">
      <c r="Q3164" s="21"/>
    </row>
    <row r="3165" spans="17:17">
      <c r="Q3165" s="21"/>
    </row>
    <row r="3166" spans="17:17">
      <c r="Q3166" s="21"/>
    </row>
    <row r="3167" spans="17:17">
      <c r="Q3167" s="21"/>
    </row>
    <row r="3168" spans="17:17">
      <c r="Q3168" s="21"/>
    </row>
    <row r="3169" spans="17:17">
      <c r="Q3169" s="21"/>
    </row>
    <row r="3170" spans="17:17">
      <c r="Q3170" s="21"/>
    </row>
    <row r="3171" spans="17:17">
      <c r="Q3171" s="21"/>
    </row>
    <row r="3172" spans="17:17">
      <c r="Q3172" s="21"/>
    </row>
    <row r="3173" spans="17:17">
      <c r="Q3173" s="21"/>
    </row>
    <row r="3174" spans="17:17">
      <c r="Q3174" s="21"/>
    </row>
    <row r="3175" spans="17:17">
      <c r="Q3175" s="21"/>
    </row>
    <row r="3176" spans="17:17">
      <c r="Q3176" s="21"/>
    </row>
    <row r="3177" spans="17:17">
      <c r="Q3177" s="21"/>
    </row>
    <row r="3178" spans="17:17">
      <c r="Q3178" s="21"/>
    </row>
    <row r="3179" spans="17:17">
      <c r="Q3179" s="21"/>
    </row>
    <row r="3180" spans="17:17">
      <c r="Q3180" s="21"/>
    </row>
    <row r="3181" spans="17:17">
      <c r="Q3181" s="21"/>
    </row>
    <row r="3182" spans="17:17">
      <c r="Q3182" s="21"/>
    </row>
    <row r="3183" spans="17:17">
      <c r="Q3183" s="21"/>
    </row>
    <row r="3184" spans="17:17">
      <c r="Q3184" s="21"/>
    </row>
    <row r="3185" spans="17:17">
      <c r="Q3185" s="21"/>
    </row>
    <row r="3186" spans="17:17">
      <c r="Q3186" s="21"/>
    </row>
    <row r="3187" spans="17:17">
      <c r="Q3187" s="21"/>
    </row>
    <row r="3188" spans="17:17">
      <c r="Q3188" s="21"/>
    </row>
    <row r="3189" spans="17:17">
      <c r="Q3189" s="21"/>
    </row>
    <row r="3190" spans="17:17">
      <c r="Q3190" s="21"/>
    </row>
    <row r="3191" spans="17:17">
      <c r="Q3191" s="21"/>
    </row>
    <row r="3192" spans="17:17">
      <c r="Q3192" s="21"/>
    </row>
    <row r="3193" spans="17:17">
      <c r="Q3193" s="21"/>
    </row>
    <row r="3194" spans="17:17">
      <c r="Q3194" s="21"/>
    </row>
    <row r="3195" spans="17:17">
      <c r="Q3195" s="21"/>
    </row>
    <row r="3196" spans="17:17">
      <c r="Q3196" s="21"/>
    </row>
    <row r="3197" spans="17:17">
      <c r="Q3197" s="21"/>
    </row>
    <row r="3198" spans="17:17">
      <c r="Q3198" s="21"/>
    </row>
    <row r="3199" spans="17:17">
      <c r="Q3199" s="21"/>
    </row>
    <row r="3200" spans="17:17">
      <c r="Q3200" s="21"/>
    </row>
    <row r="3201" spans="17:17">
      <c r="Q3201" s="21"/>
    </row>
    <row r="3202" spans="17:17">
      <c r="Q3202" s="21"/>
    </row>
    <row r="3203" spans="17:17">
      <c r="Q3203" s="21"/>
    </row>
    <row r="3204" spans="17:17">
      <c r="Q3204" s="21"/>
    </row>
    <row r="3205" spans="17:17">
      <c r="Q3205" s="21"/>
    </row>
    <row r="3206" spans="17:17">
      <c r="Q3206" s="21"/>
    </row>
    <row r="3207" spans="17:17">
      <c r="Q3207" s="21"/>
    </row>
    <row r="3208" spans="17:17">
      <c r="Q3208" s="21"/>
    </row>
    <row r="3209" spans="17:17">
      <c r="Q3209" s="21"/>
    </row>
    <row r="3210" spans="17:17">
      <c r="Q3210" s="21"/>
    </row>
    <row r="3211" spans="17:17">
      <c r="Q3211" s="21"/>
    </row>
    <row r="3212" spans="17:17">
      <c r="Q3212" s="21"/>
    </row>
    <row r="3213" spans="17:17">
      <c r="Q3213" s="21"/>
    </row>
    <row r="3214" spans="17:17">
      <c r="Q3214" s="21"/>
    </row>
    <row r="3215" spans="17:17">
      <c r="Q3215" s="21"/>
    </row>
    <row r="3216" spans="17:17">
      <c r="Q3216" s="21"/>
    </row>
    <row r="3217" spans="17:17">
      <c r="Q3217" s="21"/>
    </row>
    <row r="3218" spans="17:17">
      <c r="Q3218" s="21"/>
    </row>
    <row r="3219" spans="17:17">
      <c r="Q3219" s="21"/>
    </row>
    <row r="3220" spans="17:17">
      <c r="Q3220" s="21"/>
    </row>
    <row r="3221" spans="17:17">
      <c r="Q3221" s="21"/>
    </row>
    <row r="3222" spans="17:17">
      <c r="Q3222" s="21"/>
    </row>
    <row r="3223" spans="17:17">
      <c r="Q3223" s="21"/>
    </row>
    <row r="3224" spans="17:17">
      <c r="Q3224" s="21"/>
    </row>
    <row r="3225" spans="17:17">
      <c r="Q3225" s="21"/>
    </row>
    <row r="3226" spans="17:17">
      <c r="Q3226" s="21"/>
    </row>
    <row r="3227" spans="17:17">
      <c r="Q3227" s="21"/>
    </row>
    <row r="3228" spans="17:17">
      <c r="Q3228" s="21"/>
    </row>
    <row r="3229" spans="17:17">
      <c r="Q3229" s="21"/>
    </row>
    <row r="3230" spans="17:17">
      <c r="Q3230" s="21"/>
    </row>
    <row r="3231" spans="17:17">
      <c r="Q3231" s="21"/>
    </row>
    <row r="3232" spans="17:17">
      <c r="Q3232" s="21"/>
    </row>
    <row r="3233" spans="17:17">
      <c r="Q3233" s="21"/>
    </row>
    <row r="3234" spans="17:17">
      <c r="Q3234" s="21"/>
    </row>
    <row r="3235" spans="17:17">
      <c r="Q3235" s="21"/>
    </row>
    <row r="3236" spans="17:17">
      <c r="Q3236" s="21"/>
    </row>
    <row r="3237" spans="17:17">
      <c r="Q3237" s="21"/>
    </row>
    <row r="3238" spans="17:17">
      <c r="Q3238" s="21"/>
    </row>
    <row r="3239" spans="17:17">
      <c r="Q3239" s="21"/>
    </row>
    <row r="3240" spans="17:17">
      <c r="Q3240" s="21"/>
    </row>
    <row r="3241" spans="17:17">
      <c r="Q3241" s="21"/>
    </row>
    <row r="3242" spans="17:17">
      <c r="Q3242" s="21"/>
    </row>
    <row r="3243" spans="17:17">
      <c r="Q3243" s="21"/>
    </row>
    <row r="3244" spans="17:17">
      <c r="Q3244" s="21"/>
    </row>
    <row r="3245" spans="17:17">
      <c r="Q3245" s="21"/>
    </row>
    <row r="3246" spans="17:17">
      <c r="Q3246" s="21"/>
    </row>
    <row r="3247" spans="17:17">
      <c r="Q3247" s="21"/>
    </row>
    <row r="3248" spans="17:17">
      <c r="Q3248" s="21"/>
    </row>
    <row r="3249" spans="17:17">
      <c r="Q3249" s="21"/>
    </row>
    <row r="3250" spans="17:17">
      <c r="Q3250" s="21"/>
    </row>
    <row r="3251" spans="17:17">
      <c r="Q3251" s="21"/>
    </row>
    <row r="3252" spans="17:17">
      <c r="Q3252" s="21"/>
    </row>
    <row r="3253" spans="17:17">
      <c r="Q3253" s="21"/>
    </row>
    <row r="3254" spans="17:17">
      <c r="Q3254" s="21"/>
    </row>
    <row r="3255" spans="17:17">
      <c r="Q3255" s="21"/>
    </row>
    <row r="3256" spans="17:17">
      <c r="Q3256" s="21"/>
    </row>
    <row r="3257" spans="17:17">
      <c r="Q3257" s="21"/>
    </row>
    <row r="3258" spans="17:17">
      <c r="Q3258" s="21"/>
    </row>
    <row r="3259" spans="17:17">
      <c r="Q3259" s="21"/>
    </row>
    <row r="3260" spans="17:17">
      <c r="Q3260" s="21"/>
    </row>
    <row r="3261" spans="17:17">
      <c r="Q3261" s="21"/>
    </row>
    <row r="3262" spans="17:17">
      <c r="Q3262" s="21"/>
    </row>
    <row r="3263" spans="17:17">
      <c r="Q3263" s="21"/>
    </row>
    <row r="3264" spans="17:17">
      <c r="Q3264" s="21"/>
    </row>
    <row r="3265" spans="17:17">
      <c r="Q3265" s="21"/>
    </row>
    <row r="3266" spans="17:17">
      <c r="Q3266" s="21"/>
    </row>
    <row r="3267" spans="17:17">
      <c r="Q3267" s="21"/>
    </row>
    <row r="3268" spans="17:17">
      <c r="Q3268" s="21"/>
    </row>
    <row r="3269" spans="17:17">
      <c r="Q3269" s="21"/>
    </row>
    <row r="3270" spans="17:17">
      <c r="Q3270" s="21"/>
    </row>
    <row r="3271" spans="17:17">
      <c r="Q3271" s="21"/>
    </row>
    <row r="3272" spans="17:17">
      <c r="Q3272" s="21"/>
    </row>
    <row r="3273" spans="17:17">
      <c r="Q3273" s="21"/>
    </row>
    <row r="3274" spans="17:17">
      <c r="Q3274" s="21"/>
    </row>
    <row r="3275" spans="17:17">
      <c r="Q3275" s="21"/>
    </row>
    <row r="3276" spans="17:17">
      <c r="Q3276" s="21"/>
    </row>
    <row r="3277" spans="17:17">
      <c r="Q3277" s="21"/>
    </row>
    <row r="3278" spans="17:17">
      <c r="Q3278" s="21"/>
    </row>
    <row r="3279" spans="17:17">
      <c r="Q3279" s="21"/>
    </row>
    <row r="3280" spans="17:17">
      <c r="Q3280" s="21"/>
    </row>
    <row r="3281" spans="17:17">
      <c r="Q3281" s="21"/>
    </row>
    <row r="3282" spans="17:17">
      <c r="Q3282" s="21"/>
    </row>
    <row r="3283" spans="17:17">
      <c r="Q3283" s="21"/>
    </row>
    <row r="3284" spans="17:17">
      <c r="Q3284" s="21"/>
    </row>
    <row r="3285" spans="17:17">
      <c r="Q3285" s="21"/>
    </row>
    <row r="3286" spans="17:17">
      <c r="Q3286" s="21"/>
    </row>
    <row r="3287" spans="17:17">
      <c r="Q3287" s="21"/>
    </row>
    <row r="3288" spans="17:17">
      <c r="Q3288" s="21"/>
    </row>
    <row r="3289" spans="17:17">
      <c r="Q3289" s="21"/>
    </row>
    <row r="3290" spans="17:17">
      <c r="Q3290" s="21"/>
    </row>
    <row r="3291" spans="17:17">
      <c r="Q3291" s="21"/>
    </row>
    <row r="3292" spans="17:17">
      <c r="Q3292" s="21"/>
    </row>
    <row r="3293" spans="17:17">
      <c r="Q3293" s="21"/>
    </row>
    <row r="3294" spans="17:17">
      <c r="Q3294" s="21"/>
    </row>
    <row r="3295" spans="17:17">
      <c r="Q3295" s="21"/>
    </row>
    <row r="3296" spans="17:17">
      <c r="Q3296" s="21"/>
    </row>
    <row r="3297" spans="17:17">
      <c r="Q3297" s="21"/>
    </row>
    <row r="3298" spans="17:17">
      <c r="Q3298" s="21"/>
    </row>
    <row r="3299" spans="17:17">
      <c r="Q3299" s="21"/>
    </row>
    <row r="3300" spans="17:17">
      <c r="Q3300" s="21"/>
    </row>
    <row r="3301" spans="17:17">
      <c r="Q3301" s="21"/>
    </row>
    <row r="3302" spans="17:17">
      <c r="Q3302" s="21"/>
    </row>
    <row r="3303" spans="17:17">
      <c r="Q3303" s="21"/>
    </row>
    <row r="3304" spans="17:17">
      <c r="Q3304" s="21"/>
    </row>
    <row r="3305" spans="17:17">
      <c r="Q3305" s="21"/>
    </row>
    <row r="3306" spans="17:17">
      <c r="Q3306" s="21"/>
    </row>
    <row r="3307" spans="17:17">
      <c r="Q3307" s="21"/>
    </row>
    <row r="3308" spans="17:17">
      <c r="Q3308" s="21"/>
    </row>
    <row r="3309" spans="17:17">
      <c r="Q3309" s="21"/>
    </row>
    <row r="3310" spans="17:17">
      <c r="Q3310" s="21"/>
    </row>
    <row r="3311" spans="17:17">
      <c r="Q3311" s="21"/>
    </row>
    <row r="3312" spans="17:17">
      <c r="Q3312" s="21"/>
    </row>
    <row r="3313" spans="17:17">
      <c r="Q3313" s="21"/>
    </row>
    <row r="3314" spans="17:17">
      <c r="Q3314" s="21"/>
    </row>
    <row r="3315" spans="17:17">
      <c r="Q3315" s="21"/>
    </row>
    <row r="3316" spans="17:17">
      <c r="Q3316" s="21"/>
    </row>
    <row r="3317" spans="17:17">
      <c r="Q3317" s="21"/>
    </row>
    <row r="3318" spans="17:17">
      <c r="Q3318" s="21"/>
    </row>
    <row r="3319" spans="17:17">
      <c r="Q3319" s="21"/>
    </row>
    <row r="3320" spans="17:17">
      <c r="Q3320" s="21"/>
    </row>
    <row r="3321" spans="17:17">
      <c r="Q3321" s="21"/>
    </row>
    <row r="3322" spans="17:17">
      <c r="Q3322" s="21"/>
    </row>
    <row r="3323" spans="17:17">
      <c r="Q3323" s="21"/>
    </row>
    <row r="3324" spans="17:17">
      <c r="Q3324" s="21"/>
    </row>
    <row r="3325" spans="17:17">
      <c r="Q3325" s="21"/>
    </row>
    <row r="3326" spans="17:17">
      <c r="Q3326" s="21"/>
    </row>
    <row r="3327" spans="17:17">
      <c r="Q3327" s="21"/>
    </row>
    <row r="3328" spans="17:17">
      <c r="Q3328" s="21"/>
    </row>
    <row r="3329" spans="17:17">
      <c r="Q3329" s="21"/>
    </row>
    <row r="3330" spans="17:17">
      <c r="Q3330" s="21"/>
    </row>
    <row r="3331" spans="17:17">
      <c r="Q3331" s="21"/>
    </row>
    <row r="3332" spans="17:17">
      <c r="Q3332" s="21"/>
    </row>
    <row r="3333" spans="17:17">
      <c r="Q3333" s="21"/>
    </row>
    <row r="3334" spans="17:17">
      <c r="Q3334" s="21"/>
    </row>
    <row r="3335" spans="17:17">
      <c r="Q3335" s="21"/>
    </row>
    <row r="3336" spans="17:17">
      <c r="Q3336" s="21"/>
    </row>
    <row r="3337" spans="17:17">
      <c r="Q3337" s="21"/>
    </row>
    <row r="3338" spans="17:17">
      <c r="Q3338" s="21"/>
    </row>
    <row r="3339" spans="17:17">
      <c r="Q3339" s="21"/>
    </row>
    <row r="3340" spans="17:17">
      <c r="Q3340" s="21"/>
    </row>
    <row r="3341" spans="17:17">
      <c r="Q3341" s="21"/>
    </row>
    <row r="3342" spans="17:17">
      <c r="Q3342" s="21"/>
    </row>
    <row r="3343" spans="17:17">
      <c r="Q3343" s="21"/>
    </row>
    <row r="3344" spans="17:17">
      <c r="Q3344" s="21"/>
    </row>
    <row r="3345" spans="17:17">
      <c r="Q3345" s="21"/>
    </row>
    <row r="3346" spans="17:17">
      <c r="Q3346" s="21"/>
    </row>
    <row r="3347" spans="17:17">
      <c r="Q3347" s="21"/>
    </row>
    <row r="3348" spans="17:17">
      <c r="Q3348" s="21"/>
    </row>
    <row r="3349" spans="17:17">
      <c r="Q3349" s="21"/>
    </row>
    <row r="3350" spans="17:17">
      <c r="Q3350" s="21"/>
    </row>
    <row r="3351" spans="17:17">
      <c r="Q3351" s="21"/>
    </row>
    <row r="3352" spans="17:17">
      <c r="Q3352" s="21"/>
    </row>
    <row r="3353" spans="17:17">
      <c r="Q3353" s="21"/>
    </row>
    <row r="3354" spans="17:17">
      <c r="Q3354" s="21"/>
    </row>
    <row r="3355" spans="17:17">
      <c r="Q3355" s="21"/>
    </row>
    <row r="3356" spans="17:17">
      <c r="Q3356" s="21"/>
    </row>
    <row r="3357" spans="17:17">
      <c r="Q3357" s="21"/>
    </row>
    <row r="3358" spans="17:17">
      <c r="Q3358" s="21"/>
    </row>
    <row r="3359" spans="17:17">
      <c r="Q3359" s="21"/>
    </row>
    <row r="3360" spans="17:17">
      <c r="Q3360" s="21"/>
    </row>
    <row r="3361" spans="17:17">
      <c r="Q3361" s="21"/>
    </row>
    <row r="3362" spans="17:17">
      <c r="Q3362" s="21"/>
    </row>
    <row r="3363" spans="17:17">
      <c r="Q3363" s="21"/>
    </row>
    <row r="3364" spans="17:17">
      <c r="Q3364" s="21"/>
    </row>
    <row r="3365" spans="17:17">
      <c r="Q3365" s="21"/>
    </row>
    <row r="3366" spans="17:17">
      <c r="Q3366" s="21"/>
    </row>
    <row r="3367" spans="17:17">
      <c r="Q3367" s="21"/>
    </row>
    <row r="3368" spans="17:17">
      <c r="Q3368" s="21"/>
    </row>
    <row r="3369" spans="17:17">
      <c r="Q3369" s="21"/>
    </row>
    <row r="3370" spans="17:17">
      <c r="Q3370" s="21"/>
    </row>
    <row r="3371" spans="17:17">
      <c r="Q3371" s="21"/>
    </row>
    <row r="3372" spans="17:17">
      <c r="Q3372" s="21"/>
    </row>
    <row r="3373" spans="17:17">
      <c r="Q3373" s="21"/>
    </row>
    <row r="3374" spans="17:17">
      <c r="Q3374" s="21"/>
    </row>
    <row r="3375" spans="17:17">
      <c r="Q3375" s="21"/>
    </row>
    <row r="3376" spans="17:17">
      <c r="Q3376" s="21"/>
    </row>
    <row r="3377" spans="17:17">
      <c r="Q3377" s="21"/>
    </row>
    <row r="3378" spans="17:17">
      <c r="Q3378" s="21"/>
    </row>
    <row r="3379" spans="17:17">
      <c r="Q3379" s="21"/>
    </row>
    <row r="3380" spans="17:17">
      <c r="Q3380" s="21"/>
    </row>
    <row r="3381" spans="17:17">
      <c r="Q3381" s="21"/>
    </row>
    <row r="3382" spans="17:17">
      <c r="Q3382" s="21"/>
    </row>
    <row r="3383" spans="17:17">
      <c r="Q3383" s="21"/>
    </row>
    <row r="3384" spans="17:17">
      <c r="Q3384" s="21"/>
    </row>
    <row r="3385" spans="17:17">
      <c r="Q3385" s="21"/>
    </row>
    <row r="3386" spans="17:17">
      <c r="Q3386" s="21"/>
    </row>
    <row r="3387" spans="17:17">
      <c r="Q3387" s="21"/>
    </row>
    <row r="3388" spans="17:17">
      <c r="Q3388" s="21"/>
    </row>
    <row r="3389" spans="17:17">
      <c r="Q3389" s="21"/>
    </row>
    <row r="3390" spans="17:17">
      <c r="Q3390" s="21"/>
    </row>
    <row r="3391" spans="17:17">
      <c r="Q3391" s="21"/>
    </row>
    <row r="3392" spans="17:17">
      <c r="Q3392" s="21"/>
    </row>
    <row r="3393" spans="17:17">
      <c r="Q3393" s="21"/>
    </row>
    <row r="3394" spans="17:17">
      <c r="Q3394" s="21"/>
    </row>
    <row r="3395" spans="17:17">
      <c r="Q3395" s="21"/>
    </row>
    <row r="3396" spans="17:17">
      <c r="Q3396" s="21"/>
    </row>
    <row r="3397" spans="17:17">
      <c r="Q3397" s="21"/>
    </row>
    <row r="3398" spans="17:17">
      <c r="Q3398" s="21"/>
    </row>
    <row r="3399" spans="17:17">
      <c r="Q3399" s="21"/>
    </row>
    <row r="3400" spans="17:17">
      <c r="Q3400" s="21"/>
    </row>
    <row r="3401" spans="17:17">
      <c r="Q3401" s="21"/>
    </row>
    <row r="3402" spans="17:17">
      <c r="Q3402" s="21"/>
    </row>
    <row r="3403" spans="17:17">
      <c r="Q3403" s="21"/>
    </row>
    <row r="3404" spans="17:17">
      <c r="Q3404" s="21"/>
    </row>
    <row r="3405" spans="17:17">
      <c r="Q3405" s="21"/>
    </row>
    <row r="3406" spans="17:17">
      <c r="Q3406" s="21"/>
    </row>
    <row r="3407" spans="17:17">
      <c r="Q3407" s="21"/>
    </row>
    <row r="3408" spans="17:17">
      <c r="Q3408" s="21"/>
    </row>
    <row r="3409" spans="17:17">
      <c r="Q3409" s="21"/>
    </row>
    <row r="3410" spans="17:17">
      <c r="Q3410" s="21"/>
    </row>
    <row r="3411" spans="17:17">
      <c r="Q3411" s="21"/>
    </row>
    <row r="3412" spans="17:17">
      <c r="Q3412" s="21"/>
    </row>
    <row r="3413" spans="17:17">
      <c r="Q3413" s="21"/>
    </row>
    <row r="3414" spans="17:17">
      <c r="Q3414" s="21"/>
    </row>
    <row r="3415" spans="17:17">
      <c r="Q3415" s="21"/>
    </row>
    <row r="3416" spans="17:17">
      <c r="Q3416" s="21"/>
    </row>
    <row r="3417" spans="17:17">
      <c r="Q3417" s="21"/>
    </row>
    <row r="3418" spans="17:17">
      <c r="Q3418" s="21"/>
    </row>
    <row r="3419" spans="17:17">
      <c r="Q3419" s="21"/>
    </row>
    <row r="3420" spans="17:17">
      <c r="Q3420" s="21"/>
    </row>
    <row r="3421" spans="17:17">
      <c r="Q3421" s="21"/>
    </row>
    <row r="3422" spans="17:17">
      <c r="Q3422" s="21"/>
    </row>
    <row r="3423" spans="17:17">
      <c r="Q3423" s="21"/>
    </row>
    <row r="3424" spans="17:17">
      <c r="Q3424" s="21"/>
    </row>
    <row r="3425" spans="17:17">
      <c r="Q3425" s="21"/>
    </row>
    <row r="3426" spans="17:17">
      <c r="Q3426" s="21"/>
    </row>
    <row r="3427" spans="17:17">
      <c r="Q3427" s="21"/>
    </row>
    <row r="3428" spans="17:17">
      <c r="Q3428" s="21"/>
    </row>
    <row r="3429" spans="17:17">
      <c r="Q3429" s="21"/>
    </row>
    <row r="3430" spans="17:17">
      <c r="Q3430" s="21"/>
    </row>
    <row r="3431" spans="17:17">
      <c r="Q3431" s="21"/>
    </row>
    <row r="3432" spans="17:17">
      <c r="Q3432" s="21"/>
    </row>
    <row r="3433" spans="17:17">
      <c r="Q3433" s="21"/>
    </row>
    <row r="3434" spans="17:17">
      <c r="Q3434" s="21"/>
    </row>
    <row r="3435" spans="17:17">
      <c r="Q3435" s="21"/>
    </row>
    <row r="3436" spans="17:17">
      <c r="Q3436" s="21"/>
    </row>
    <row r="3437" spans="17:17">
      <c r="Q3437" s="21"/>
    </row>
    <row r="3438" spans="17:17">
      <c r="Q3438" s="21"/>
    </row>
    <row r="3439" spans="17:17">
      <c r="Q3439" s="21"/>
    </row>
    <row r="3440" spans="17:17">
      <c r="Q3440" s="21"/>
    </row>
    <row r="3441" spans="17:17">
      <c r="Q3441" s="21"/>
    </row>
    <row r="3442" spans="17:17">
      <c r="Q3442" s="21"/>
    </row>
    <row r="3443" spans="17:17">
      <c r="Q3443" s="21"/>
    </row>
    <row r="3444" spans="17:17">
      <c r="Q3444" s="21"/>
    </row>
    <row r="3445" spans="17:17">
      <c r="Q3445" s="21"/>
    </row>
    <row r="3446" spans="17:17">
      <c r="Q3446" s="21"/>
    </row>
    <row r="3447" spans="17:17">
      <c r="Q3447" s="21"/>
    </row>
    <row r="3448" spans="17:17">
      <c r="Q3448" s="21"/>
    </row>
    <row r="3449" spans="17:17">
      <c r="Q3449" s="21"/>
    </row>
    <row r="3450" spans="17:17">
      <c r="Q3450" s="21"/>
    </row>
    <row r="3451" spans="17:17">
      <c r="Q3451" s="21"/>
    </row>
    <row r="3452" spans="17:17">
      <c r="Q3452" s="21"/>
    </row>
    <row r="3453" spans="17:17">
      <c r="Q3453" s="21"/>
    </row>
    <row r="3454" spans="17:17">
      <c r="Q3454" s="21"/>
    </row>
    <row r="3455" spans="17:17">
      <c r="Q3455" s="21"/>
    </row>
    <row r="3456" spans="17:17">
      <c r="Q3456" s="21"/>
    </row>
    <row r="3457" spans="17:17">
      <c r="Q3457" s="21"/>
    </row>
    <row r="3458" spans="17:17">
      <c r="Q3458" s="21"/>
    </row>
    <row r="3459" spans="17:17">
      <c r="Q3459" s="21"/>
    </row>
    <row r="3460" spans="17:17">
      <c r="Q3460" s="21"/>
    </row>
    <row r="3461" spans="17:17">
      <c r="Q3461" s="21"/>
    </row>
    <row r="3462" spans="17:17">
      <c r="Q3462" s="21"/>
    </row>
    <row r="3463" spans="17:17">
      <c r="Q3463" s="21"/>
    </row>
    <row r="3464" spans="17:17">
      <c r="Q3464" s="21"/>
    </row>
    <row r="3465" spans="17:17">
      <c r="Q3465" s="21"/>
    </row>
    <row r="3466" spans="17:17">
      <c r="Q3466" s="21"/>
    </row>
    <row r="3467" spans="17:17">
      <c r="Q3467" s="21"/>
    </row>
    <row r="3468" spans="17:17">
      <c r="Q3468" s="21"/>
    </row>
    <row r="3469" spans="17:17">
      <c r="Q3469" s="21"/>
    </row>
    <row r="3470" spans="17:17">
      <c r="Q3470" s="21"/>
    </row>
    <row r="3471" spans="17:17">
      <c r="Q3471" s="21"/>
    </row>
    <row r="3472" spans="17:17">
      <c r="Q3472" s="21"/>
    </row>
    <row r="3473" spans="17:17">
      <c r="Q3473" s="21"/>
    </row>
    <row r="3474" spans="17:17">
      <c r="Q3474" s="21"/>
    </row>
    <row r="3475" spans="17:17">
      <c r="Q3475" s="21"/>
    </row>
    <row r="3476" spans="17:17">
      <c r="Q3476" s="21"/>
    </row>
    <row r="3477" spans="17:17">
      <c r="Q3477" s="21"/>
    </row>
    <row r="3478" spans="17:17">
      <c r="Q3478" s="21"/>
    </row>
    <row r="3479" spans="17:17">
      <c r="Q3479" s="21"/>
    </row>
    <row r="3480" spans="17:17">
      <c r="Q3480" s="21"/>
    </row>
    <row r="3481" spans="17:17">
      <c r="Q3481" s="21"/>
    </row>
    <row r="3482" spans="17:17">
      <c r="Q3482" s="21"/>
    </row>
    <row r="3483" spans="17:17">
      <c r="Q3483" s="21"/>
    </row>
    <row r="3484" spans="17:17">
      <c r="Q3484" s="21"/>
    </row>
    <row r="3485" spans="17:17">
      <c r="Q3485" s="21"/>
    </row>
    <row r="3486" spans="17:17">
      <c r="Q3486" s="21"/>
    </row>
    <row r="3487" spans="17:17">
      <c r="Q3487" s="21"/>
    </row>
    <row r="3488" spans="17:17">
      <c r="Q3488" s="21"/>
    </row>
    <row r="3489" spans="17:17">
      <c r="Q3489" s="21"/>
    </row>
    <row r="3490" spans="17:17">
      <c r="Q3490" s="21"/>
    </row>
    <row r="3491" spans="17:17">
      <c r="Q3491" s="21"/>
    </row>
    <row r="3492" spans="17:17">
      <c r="Q3492" s="21"/>
    </row>
    <row r="3493" spans="17:17">
      <c r="Q3493" s="21"/>
    </row>
    <row r="3494" spans="17:17">
      <c r="Q3494" s="21"/>
    </row>
    <row r="3495" spans="17:17">
      <c r="Q3495" s="21"/>
    </row>
    <row r="3496" spans="17:17">
      <c r="Q3496" s="21"/>
    </row>
    <row r="3497" spans="17:17">
      <c r="Q3497" s="21"/>
    </row>
    <row r="3498" spans="17:17">
      <c r="Q3498" s="21"/>
    </row>
    <row r="3499" spans="17:17">
      <c r="Q3499" s="21"/>
    </row>
    <row r="3500" spans="17:17">
      <c r="Q3500" s="21"/>
    </row>
    <row r="3501" spans="17:17">
      <c r="Q3501" s="21"/>
    </row>
    <row r="3502" spans="17:17">
      <c r="Q3502" s="21"/>
    </row>
    <row r="3503" spans="17:17">
      <c r="Q3503" s="21"/>
    </row>
    <row r="3504" spans="17:17">
      <c r="Q3504" s="21"/>
    </row>
    <row r="3505" spans="17:17">
      <c r="Q3505" s="21"/>
    </row>
    <row r="3506" spans="17:17">
      <c r="Q3506" s="21"/>
    </row>
    <row r="3507" spans="17:17">
      <c r="Q3507" s="21"/>
    </row>
    <row r="3508" spans="17:17">
      <c r="Q3508" s="21"/>
    </row>
    <row r="3509" spans="17:17">
      <c r="Q3509" s="21"/>
    </row>
    <row r="3510" spans="17:17">
      <c r="Q3510" s="21"/>
    </row>
    <row r="3511" spans="17:17">
      <c r="Q3511" s="21"/>
    </row>
    <row r="3512" spans="17:17">
      <c r="Q3512" s="21"/>
    </row>
    <row r="3513" spans="17:17">
      <c r="Q3513" s="21"/>
    </row>
    <row r="3514" spans="17:17">
      <c r="Q3514" s="21"/>
    </row>
    <row r="3515" spans="17:17">
      <c r="Q3515" s="21"/>
    </row>
    <row r="3516" spans="17:17">
      <c r="Q3516" s="21"/>
    </row>
    <row r="3517" spans="17:17">
      <c r="Q3517" s="21"/>
    </row>
    <row r="3518" spans="17:17">
      <c r="Q3518" s="21"/>
    </row>
    <row r="3519" spans="17:17">
      <c r="Q3519" s="21"/>
    </row>
    <row r="3520" spans="17:17">
      <c r="Q3520" s="21"/>
    </row>
    <row r="3521" spans="17:17">
      <c r="Q3521" s="21"/>
    </row>
    <row r="3522" spans="17:17">
      <c r="Q3522" s="21"/>
    </row>
    <row r="3523" spans="17:17">
      <c r="Q3523" s="21"/>
    </row>
    <row r="3524" spans="17:17">
      <c r="Q3524" s="21"/>
    </row>
    <row r="3525" spans="17:17">
      <c r="Q3525" s="21"/>
    </row>
    <row r="3526" spans="17:17">
      <c r="Q3526" s="21"/>
    </row>
    <row r="3527" spans="17:17">
      <c r="Q3527" s="21"/>
    </row>
    <row r="3528" spans="17:17">
      <c r="Q3528" s="21"/>
    </row>
    <row r="3529" spans="17:17">
      <c r="Q3529" s="21"/>
    </row>
    <row r="3530" spans="17:17">
      <c r="Q3530" s="21"/>
    </row>
    <row r="3531" spans="17:17">
      <c r="Q3531" s="21"/>
    </row>
    <row r="3532" spans="17:17">
      <c r="Q3532" s="21"/>
    </row>
    <row r="3533" spans="17:17">
      <c r="Q3533" s="21"/>
    </row>
    <row r="3534" spans="17:17">
      <c r="Q3534" s="21"/>
    </row>
    <row r="3535" spans="17:17">
      <c r="Q3535" s="21"/>
    </row>
    <row r="3536" spans="17:17">
      <c r="Q3536" s="21"/>
    </row>
    <row r="3537" spans="17:17">
      <c r="Q3537" s="21"/>
    </row>
    <row r="3538" spans="17:17">
      <c r="Q3538" s="21"/>
    </row>
    <row r="3539" spans="17:17">
      <c r="Q3539" s="21"/>
    </row>
    <row r="3540" spans="17:17">
      <c r="Q3540" s="21"/>
    </row>
    <row r="3541" spans="17:17">
      <c r="Q3541" s="21"/>
    </row>
    <row r="3542" spans="17:17">
      <c r="Q3542" s="21"/>
    </row>
    <row r="3543" spans="17:17">
      <c r="Q3543" s="21"/>
    </row>
    <row r="3544" spans="17:17">
      <c r="Q3544" s="21"/>
    </row>
    <row r="3545" spans="17:17">
      <c r="Q3545" s="21"/>
    </row>
    <row r="3546" spans="17:17">
      <c r="Q3546" s="21"/>
    </row>
    <row r="3547" spans="17:17">
      <c r="Q3547" s="21"/>
    </row>
    <row r="3548" spans="17:17">
      <c r="Q3548" s="21"/>
    </row>
    <row r="3549" spans="17:17">
      <c r="Q3549" s="21"/>
    </row>
    <row r="3550" spans="17:17">
      <c r="Q3550" s="21"/>
    </row>
    <row r="3551" spans="17:17">
      <c r="Q3551" s="21"/>
    </row>
    <row r="3552" spans="17:17">
      <c r="Q3552" s="21"/>
    </row>
    <row r="3553" spans="17:17">
      <c r="Q3553" s="21"/>
    </row>
    <row r="3554" spans="17:17">
      <c r="Q3554" s="21"/>
    </row>
    <row r="3555" spans="17:17">
      <c r="Q3555" s="21"/>
    </row>
    <row r="3556" spans="17:17">
      <c r="Q3556" s="21"/>
    </row>
    <row r="3557" spans="17:17">
      <c r="Q3557" s="21"/>
    </row>
    <row r="3558" spans="17:17">
      <c r="Q3558" s="21"/>
    </row>
    <row r="3559" spans="17:17">
      <c r="Q3559" s="21"/>
    </row>
    <row r="3560" spans="17:17">
      <c r="Q3560" s="21"/>
    </row>
    <row r="3561" spans="17:17">
      <c r="Q3561" s="21"/>
    </row>
    <row r="3562" spans="17:17">
      <c r="Q3562" s="21"/>
    </row>
    <row r="3563" spans="17:17">
      <c r="Q3563" s="21"/>
    </row>
    <row r="3564" spans="17:17">
      <c r="Q3564" s="21"/>
    </row>
    <row r="3565" spans="17:17">
      <c r="Q3565" s="21"/>
    </row>
    <row r="3566" spans="17:17">
      <c r="Q3566" s="21"/>
    </row>
    <row r="3567" spans="17:17">
      <c r="Q3567" s="21"/>
    </row>
    <row r="3568" spans="17:17">
      <c r="Q3568" s="21"/>
    </row>
    <row r="3569" spans="17:17">
      <c r="Q3569" s="21"/>
    </row>
    <row r="3570" spans="17:17">
      <c r="Q3570" s="21"/>
    </row>
    <row r="3571" spans="17:17">
      <c r="Q3571" s="21"/>
    </row>
    <row r="3572" spans="17:17">
      <c r="Q3572" s="21"/>
    </row>
    <row r="3573" spans="17:17">
      <c r="Q3573" s="21"/>
    </row>
    <row r="3574" spans="17:17">
      <c r="Q3574" s="21"/>
    </row>
    <row r="3575" spans="17:17">
      <c r="Q3575" s="21"/>
    </row>
    <row r="3576" spans="17:17">
      <c r="Q3576" s="21"/>
    </row>
    <row r="3577" spans="17:17">
      <c r="Q3577" s="21"/>
    </row>
    <row r="3578" spans="17:17">
      <c r="Q3578" s="21"/>
    </row>
    <row r="3579" spans="17:17">
      <c r="Q3579" s="21"/>
    </row>
    <row r="3580" spans="17:17">
      <c r="Q3580" s="21"/>
    </row>
    <row r="3581" spans="17:17">
      <c r="Q3581" s="21"/>
    </row>
    <row r="3582" spans="17:17">
      <c r="Q3582" s="21"/>
    </row>
    <row r="3583" spans="17:17">
      <c r="Q3583" s="21"/>
    </row>
    <row r="3584" spans="17:17">
      <c r="Q3584" s="21"/>
    </row>
    <row r="3585" spans="17:17">
      <c r="Q3585" s="21"/>
    </row>
    <row r="3586" spans="17:17">
      <c r="Q3586" s="21"/>
    </row>
    <row r="3587" spans="17:17">
      <c r="Q3587" s="21"/>
    </row>
    <row r="3588" spans="17:17">
      <c r="Q3588" s="21"/>
    </row>
    <row r="3589" spans="17:17">
      <c r="Q3589" s="21"/>
    </row>
    <row r="3590" spans="17:17">
      <c r="Q3590" s="21"/>
    </row>
    <row r="3591" spans="17:17">
      <c r="Q3591" s="21"/>
    </row>
    <row r="3592" spans="17:17">
      <c r="Q3592" s="21"/>
    </row>
    <row r="3593" spans="17:17">
      <c r="Q3593" s="21"/>
    </row>
    <row r="3594" spans="17:17">
      <c r="Q3594" s="21"/>
    </row>
    <row r="3595" spans="17:17">
      <c r="Q3595" s="21"/>
    </row>
    <row r="3596" spans="17:17">
      <c r="Q3596" s="21"/>
    </row>
    <row r="3597" spans="17:17">
      <c r="Q3597" s="21"/>
    </row>
    <row r="3598" spans="17:17">
      <c r="Q3598" s="21"/>
    </row>
    <row r="3599" spans="17:17">
      <c r="Q3599" s="21"/>
    </row>
    <row r="3600" spans="17:17">
      <c r="Q3600" s="21"/>
    </row>
    <row r="3601" spans="17:17">
      <c r="Q3601" s="21"/>
    </row>
    <row r="3602" spans="17:17">
      <c r="Q3602" s="21"/>
    </row>
    <row r="3603" spans="17:17">
      <c r="Q3603" s="21"/>
    </row>
    <row r="3604" spans="17:17">
      <c r="Q3604" s="21"/>
    </row>
    <row r="3605" spans="17:17">
      <c r="Q3605" s="21"/>
    </row>
    <row r="3606" spans="17:17">
      <c r="Q3606" s="21"/>
    </row>
    <row r="3607" spans="17:17">
      <c r="Q3607" s="21"/>
    </row>
    <row r="3608" spans="17:17">
      <c r="Q3608" s="21"/>
    </row>
    <row r="3609" spans="17:17">
      <c r="Q3609" s="21"/>
    </row>
    <row r="3610" spans="17:17">
      <c r="Q3610" s="21"/>
    </row>
    <row r="3611" spans="17:17">
      <c r="Q3611" s="21"/>
    </row>
    <row r="3612" spans="17:17">
      <c r="Q3612" s="21"/>
    </row>
    <row r="3613" spans="17:17">
      <c r="Q3613" s="21"/>
    </row>
    <row r="3614" spans="17:17">
      <c r="Q3614" s="21"/>
    </row>
    <row r="3615" spans="17:17">
      <c r="Q3615" s="21"/>
    </row>
    <row r="3616" spans="17:17">
      <c r="Q3616" s="21"/>
    </row>
    <row r="3617" spans="17:17">
      <c r="Q3617" s="21"/>
    </row>
    <row r="3618" spans="17:17">
      <c r="Q3618" s="21"/>
    </row>
    <row r="3619" spans="17:17">
      <c r="Q3619" s="21"/>
    </row>
    <row r="3620" spans="17:17">
      <c r="Q3620" s="21"/>
    </row>
    <row r="3621" spans="17:17">
      <c r="Q3621" s="21"/>
    </row>
    <row r="3622" spans="17:17">
      <c r="Q3622" s="21"/>
    </row>
    <row r="3623" spans="17:17">
      <c r="Q3623" s="21"/>
    </row>
    <row r="3624" spans="17:17">
      <c r="Q3624" s="21"/>
    </row>
    <row r="3625" spans="17:17">
      <c r="Q3625" s="21"/>
    </row>
    <row r="3626" spans="17:17">
      <c r="Q3626" s="21"/>
    </row>
    <row r="3627" spans="17:17">
      <c r="Q3627" s="21"/>
    </row>
    <row r="3628" spans="17:17">
      <c r="Q3628" s="21"/>
    </row>
    <row r="3629" spans="17:17">
      <c r="Q3629" s="21"/>
    </row>
    <row r="3630" spans="17:17">
      <c r="Q3630" s="21"/>
    </row>
    <row r="3631" spans="17:17">
      <c r="Q3631" s="21"/>
    </row>
    <row r="3632" spans="17:17">
      <c r="Q3632" s="21"/>
    </row>
    <row r="3633" spans="17:17">
      <c r="Q3633" s="21"/>
    </row>
    <row r="3634" spans="17:17">
      <c r="Q3634" s="21"/>
    </row>
    <row r="3635" spans="17:17">
      <c r="Q3635" s="21"/>
    </row>
    <row r="3636" spans="17:17">
      <c r="Q3636" s="21"/>
    </row>
    <row r="3637" spans="17:17">
      <c r="Q3637" s="21"/>
    </row>
    <row r="3638" spans="17:17">
      <c r="Q3638" s="21"/>
    </row>
    <row r="3639" spans="17:17">
      <c r="Q3639" s="21"/>
    </row>
    <row r="3640" spans="17:17">
      <c r="Q3640" s="21"/>
    </row>
    <row r="3641" spans="17:17">
      <c r="Q3641" s="21"/>
    </row>
    <row r="3642" spans="17:17">
      <c r="Q3642" s="21"/>
    </row>
    <row r="3643" spans="17:17">
      <c r="Q3643" s="21"/>
    </row>
    <row r="3644" spans="17:17">
      <c r="Q3644" s="21"/>
    </row>
    <row r="3645" spans="17:17">
      <c r="Q3645" s="21"/>
    </row>
    <row r="3646" spans="17:17">
      <c r="Q3646" s="21"/>
    </row>
    <row r="3647" spans="17:17">
      <c r="Q3647" s="21"/>
    </row>
    <row r="3648" spans="17:17">
      <c r="Q3648" s="21"/>
    </row>
    <row r="3649" spans="17:17">
      <c r="Q3649" s="21"/>
    </row>
    <row r="3650" spans="17:17">
      <c r="Q3650" s="21"/>
    </row>
    <row r="3651" spans="17:17">
      <c r="Q3651" s="21"/>
    </row>
    <row r="3652" spans="17:17">
      <c r="Q3652" s="21"/>
    </row>
    <row r="3653" spans="17:17">
      <c r="Q3653" s="21"/>
    </row>
    <row r="3654" spans="17:17">
      <c r="Q3654" s="21"/>
    </row>
    <row r="3655" spans="17:17">
      <c r="Q3655" s="21"/>
    </row>
    <row r="3656" spans="17:17">
      <c r="Q3656" s="21"/>
    </row>
    <row r="3657" spans="17:17">
      <c r="Q3657" s="21"/>
    </row>
    <row r="3658" spans="17:17">
      <c r="Q3658" s="21"/>
    </row>
    <row r="3659" spans="17:17">
      <c r="Q3659" s="21"/>
    </row>
    <row r="3660" spans="17:17">
      <c r="Q3660" s="21"/>
    </row>
    <row r="3661" spans="17:17">
      <c r="Q3661" s="21"/>
    </row>
    <row r="3662" spans="17:17">
      <c r="Q3662" s="21"/>
    </row>
    <row r="3663" spans="17:17">
      <c r="Q3663" s="21"/>
    </row>
    <row r="3664" spans="17:17">
      <c r="Q3664" s="21"/>
    </row>
    <row r="3665" spans="17:17">
      <c r="Q3665" s="21"/>
    </row>
    <row r="3666" spans="17:17">
      <c r="Q3666" s="21"/>
    </row>
    <row r="3667" spans="17:17">
      <c r="Q3667" s="21"/>
    </row>
    <row r="3668" spans="17:17">
      <c r="Q3668" s="21"/>
    </row>
    <row r="3669" spans="17:17">
      <c r="Q3669" s="21"/>
    </row>
    <row r="3670" spans="17:17">
      <c r="Q3670" s="21"/>
    </row>
    <row r="3671" spans="17:17">
      <c r="Q3671" s="21"/>
    </row>
    <row r="3672" spans="17:17">
      <c r="Q3672" s="21"/>
    </row>
    <row r="3673" spans="17:17">
      <c r="Q3673" s="21"/>
    </row>
    <row r="3674" spans="17:17">
      <c r="Q3674" s="21"/>
    </row>
    <row r="3675" spans="17:17">
      <c r="Q3675" s="21"/>
    </row>
    <row r="3676" spans="17:17">
      <c r="Q3676" s="21"/>
    </row>
    <row r="3677" spans="17:17">
      <c r="Q3677" s="21"/>
    </row>
    <row r="3678" spans="17:17">
      <c r="Q3678" s="21"/>
    </row>
    <row r="3679" spans="17:17">
      <c r="Q3679" s="21"/>
    </row>
    <row r="3680" spans="17:17">
      <c r="Q3680" s="21"/>
    </row>
    <row r="3681" spans="17:17">
      <c r="Q3681" s="21"/>
    </row>
    <row r="3682" spans="17:17">
      <c r="Q3682" s="21"/>
    </row>
    <row r="3683" spans="17:17">
      <c r="Q3683" s="21"/>
    </row>
    <row r="3684" spans="17:17">
      <c r="Q3684" s="21"/>
    </row>
    <row r="3685" spans="17:17">
      <c r="Q3685" s="21"/>
    </row>
    <row r="3686" spans="17:17">
      <c r="Q3686" s="21"/>
    </row>
    <row r="3687" spans="17:17">
      <c r="Q3687" s="21"/>
    </row>
    <row r="3688" spans="17:17">
      <c r="Q3688" s="21"/>
    </row>
    <row r="3689" spans="17:17">
      <c r="Q3689" s="21"/>
    </row>
    <row r="3690" spans="17:17">
      <c r="Q3690" s="21"/>
    </row>
    <row r="3691" spans="17:17">
      <c r="Q3691" s="21"/>
    </row>
    <row r="3692" spans="17:17">
      <c r="Q3692" s="21"/>
    </row>
    <row r="3693" spans="17:17">
      <c r="Q3693" s="21"/>
    </row>
    <row r="3694" spans="17:17">
      <c r="Q3694" s="21"/>
    </row>
    <row r="3695" spans="17:17">
      <c r="Q3695" s="21"/>
    </row>
    <row r="3696" spans="17:17">
      <c r="Q3696" s="21"/>
    </row>
    <row r="3697" spans="17:17">
      <c r="Q3697" s="21"/>
    </row>
    <row r="3698" spans="17:17">
      <c r="Q3698" s="21"/>
    </row>
    <row r="3699" spans="17:17">
      <c r="Q3699" s="21"/>
    </row>
    <row r="3700" spans="17:17">
      <c r="Q3700" s="21"/>
    </row>
    <row r="3701" spans="17:17">
      <c r="Q3701" s="21"/>
    </row>
    <row r="3702" spans="17:17">
      <c r="Q3702" s="21"/>
    </row>
    <row r="3703" spans="17:17">
      <c r="Q3703" s="21"/>
    </row>
    <row r="3704" spans="17:17">
      <c r="Q3704" s="21"/>
    </row>
    <row r="3705" spans="17:17">
      <c r="Q3705" s="21"/>
    </row>
    <row r="3706" spans="17:17">
      <c r="Q3706" s="21"/>
    </row>
    <row r="3707" spans="17:17">
      <c r="Q3707" s="21"/>
    </row>
    <row r="3708" spans="17:17">
      <c r="Q3708" s="21"/>
    </row>
    <row r="3709" spans="17:17">
      <c r="Q3709" s="21"/>
    </row>
    <row r="3710" spans="17:17">
      <c r="Q3710" s="21"/>
    </row>
    <row r="3711" spans="17:17">
      <c r="Q3711" s="21"/>
    </row>
    <row r="3712" spans="17:17">
      <c r="Q3712" s="21"/>
    </row>
    <row r="3713" spans="17:17">
      <c r="Q3713" s="21"/>
    </row>
    <row r="3714" spans="17:17">
      <c r="Q3714" s="21"/>
    </row>
    <row r="3715" spans="17:17">
      <c r="Q3715" s="21"/>
    </row>
    <row r="3716" spans="17:17">
      <c r="Q3716" s="21"/>
    </row>
    <row r="3717" spans="17:17">
      <c r="Q3717" s="21"/>
    </row>
    <row r="3718" spans="17:17">
      <c r="Q3718" s="21"/>
    </row>
    <row r="3719" spans="17:17">
      <c r="Q3719" s="21"/>
    </row>
    <row r="3720" spans="17:17">
      <c r="Q3720" s="21"/>
    </row>
    <row r="3721" spans="17:17">
      <c r="Q3721" s="21"/>
    </row>
    <row r="3722" spans="17:17">
      <c r="Q3722" s="21"/>
    </row>
    <row r="3723" spans="17:17">
      <c r="Q3723" s="21"/>
    </row>
    <row r="3724" spans="17:17">
      <c r="Q3724" s="21"/>
    </row>
    <row r="3725" spans="17:17">
      <c r="Q3725" s="21"/>
    </row>
    <row r="3726" spans="17:17">
      <c r="Q3726" s="21"/>
    </row>
    <row r="3727" spans="17:17">
      <c r="Q3727" s="21"/>
    </row>
    <row r="3728" spans="17:17">
      <c r="Q3728" s="21"/>
    </row>
    <row r="3729" spans="17:17">
      <c r="Q3729" s="21"/>
    </row>
    <row r="3730" spans="17:17">
      <c r="Q3730" s="21"/>
    </row>
    <row r="3731" spans="17:17">
      <c r="Q3731" s="21"/>
    </row>
    <row r="3732" spans="17:17">
      <c r="Q3732" s="21"/>
    </row>
    <row r="3733" spans="17:17">
      <c r="Q3733" s="21"/>
    </row>
    <row r="3734" spans="17:17">
      <c r="Q3734" s="21"/>
    </row>
    <row r="3735" spans="17:17">
      <c r="Q3735" s="21"/>
    </row>
    <row r="3736" spans="17:17">
      <c r="Q3736" s="21"/>
    </row>
    <row r="3737" spans="17:17">
      <c r="Q3737" s="21"/>
    </row>
    <row r="3738" spans="17:17">
      <c r="Q3738" s="21"/>
    </row>
    <row r="3739" spans="17:17">
      <c r="Q3739" s="21"/>
    </row>
    <row r="3740" spans="17:17">
      <c r="Q3740" s="21"/>
    </row>
    <row r="3741" spans="17:17">
      <c r="Q3741" s="21"/>
    </row>
    <row r="3742" spans="17:17">
      <c r="Q3742" s="21"/>
    </row>
    <row r="3743" spans="17:17">
      <c r="Q3743" s="21"/>
    </row>
    <row r="3744" spans="17:17">
      <c r="Q3744" s="21"/>
    </row>
    <row r="3745" spans="17:17">
      <c r="Q3745" s="21"/>
    </row>
    <row r="3746" spans="17:17">
      <c r="Q3746" s="21"/>
    </row>
    <row r="3747" spans="17:17">
      <c r="Q3747" s="21"/>
    </row>
    <row r="3748" spans="17:17">
      <c r="Q3748" s="21"/>
    </row>
    <row r="3749" spans="17:17">
      <c r="Q3749" s="21"/>
    </row>
    <row r="3750" spans="17:17">
      <c r="Q3750" s="21"/>
    </row>
    <row r="3751" spans="17:17">
      <c r="Q3751" s="21"/>
    </row>
    <row r="3752" spans="17:17">
      <c r="Q3752" s="21"/>
    </row>
    <row r="3753" spans="17:17">
      <c r="Q3753" s="21"/>
    </row>
    <row r="3754" spans="17:17">
      <c r="Q3754" s="21"/>
    </row>
    <row r="3755" spans="17:17">
      <c r="Q3755" s="21"/>
    </row>
    <row r="3756" spans="17:17">
      <c r="Q3756" s="21"/>
    </row>
    <row r="3757" spans="17:17">
      <c r="Q3757" s="21"/>
    </row>
    <row r="3758" spans="17:17">
      <c r="Q3758" s="21"/>
    </row>
    <row r="3759" spans="17:17">
      <c r="Q3759" s="21"/>
    </row>
    <row r="3760" spans="17:17">
      <c r="Q3760" s="21"/>
    </row>
    <row r="3761" spans="17:17">
      <c r="Q3761" s="21"/>
    </row>
    <row r="3762" spans="17:17">
      <c r="Q3762" s="21"/>
    </row>
    <row r="3763" spans="17:17">
      <c r="Q3763" s="21"/>
    </row>
    <row r="3764" spans="17:17">
      <c r="Q3764" s="21"/>
    </row>
    <row r="3765" spans="17:17">
      <c r="Q3765" s="21"/>
    </row>
    <row r="3766" spans="17:17">
      <c r="Q3766" s="21"/>
    </row>
    <row r="3767" spans="17:17">
      <c r="Q3767" s="21"/>
    </row>
    <row r="3768" spans="17:17">
      <c r="Q3768" s="21"/>
    </row>
    <row r="3769" spans="17:17">
      <c r="Q3769" s="21"/>
    </row>
    <row r="3770" spans="17:17">
      <c r="Q3770" s="21"/>
    </row>
    <row r="3771" spans="17:17">
      <c r="Q3771" s="21"/>
    </row>
    <row r="3772" spans="17:17">
      <c r="Q3772" s="21"/>
    </row>
    <row r="3773" spans="17:17">
      <c r="Q3773" s="21"/>
    </row>
    <row r="3774" spans="17:17">
      <c r="Q3774" s="21"/>
    </row>
    <row r="3775" spans="17:17">
      <c r="Q3775" s="21"/>
    </row>
    <row r="3776" spans="17:17">
      <c r="Q3776" s="21"/>
    </row>
    <row r="3777" spans="17:17">
      <c r="Q3777" s="21"/>
    </row>
    <row r="3778" spans="17:17">
      <c r="Q3778" s="21"/>
    </row>
    <row r="3779" spans="17:17">
      <c r="Q3779" s="21"/>
    </row>
    <row r="3780" spans="17:17">
      <c r="Q3780" s="21"/>
    </row>
    <row r="3781" spans="17:17">
      <c r="Q3781" s="21"/>
    </row>
    <row r="3782" spans="17:17">
      <c r="Q3782" s="21"/>
    </row>
    <row r="3783" spans="17:17">
      <c r="Q3783" s="21"/>
    </row>
    <row r="3784" spans="17:17">
      <c r="Q3784" s="21"/>
    </row>
    <row r="3785" spans="17:17">
      <c r="Q3785" s="21"/>
    </row>
    <row r="3786" spans="17:17">
      <c r="Q3786" s="21"/>
    </row>
    <row r="3787" spans="17:17">
      <c r="Q3787" s="21"/>
    </row>
    <row r="3788" spans="17:17">
      <c r="Q3788" s="21"/>
    </row>
    <row r="3789" spans="17:17">
      <c r="Q3789" s="21"/>
    </row>
    <row r="3790" spans="17:17">
      <c r="Q3790" s="21"/>
    </row>
    <row r="3791" spans="17:17">
      <c r="Q3791" s="21"/>
    </row>
    <row r="3792" spans="17:17">
      <c r="Q3792" s="21"/>
    </row>
    <row r="3793" spans="17:17">
      <c r="Q3793" s="21"/>
    </row>
    <row r="3794" spans="17:17">
      <c r="Q3794" s="21"/>
    </row>
    <row r="3795" spans="17:17">
      <c r="Q3795" s="21"/>
    </row>
    <row r="3796" spans="17:17">
      <c r="Q3796" s="21"/>
    </row>
    <row r="3797" spans="17:17">
      <c r="Q3797" s="21"/>
    </row>
    <row r="3798" spans="17:17">
      <c r="Q3798" s="21"/>
    </row>
    <row r="3799" spans="17:17">
      <c r="Q3799" s="21"/>
    </row>
    <row r="3800" spans="17:17">
      <c r="Q3800" s="21"/>
    </row>
    <row r="3801" spans="17:17">
      <c r="Q3801" s="21"/>
    </row>
    <row r="3802" spans="17:17">
      <c r="Q3802" s="21"/>
    </row>
    <row r="3803" spans="17:17">
      <c r="Q3803" s="21"/>
    </row>
    <row r="3804" spans="17:17">
      <c r="Q3804" s="21"/>
    </row>
    <row r="3805" spans="17:17">
      <c r="Q3805" s="21"/>
    </row>
    <row r="3806" spans="17:17">
      <c r="Q3806" s="21"/>
    </row>
    <row r="3807" spans="17:17">
      <c r="Q3807" s="21"/>
    </row>
    <row r="3808" spans="17:17">
      <c r="Q3808" s="21"/>
    </row>
    <row r="3809" spans="17:17">
      <c r="Q3809" s="21"/>
    </row>
    <row r="3810" spans="17:17">
      <c r="Q3810" s="21"/>
    </row>
    <row r="3811" spans="17:17">
      <c r="Q3811" s="21"/>
    </row>
    <row r="3812" spans="17:17">
      <c r="Q3812" s="21"/>
    </row>
    <row r="3813" spans="17:17">
      <c r="Q3813" s="21"/>
    </row>
    <row r="3814" spans="17:17">
      <c r="Q3814" s="21"/>
    </row>
    <row r="3815" spans="17:17">
      <c r="Q3815" s="21"/>
    </row>
    <row r="3816" spans="17:17">
      <c r="Q3816" s="21"/>
    </row>
    <row r="3817" spans="17:17">
      <c r="Q3817" s="21"/>
    </row>
    <row r="3818" spans="17:17">
      <c r="Q3818" s="21"/>
    </row>
    <row r="3819" spans="17:17">
      <c r="Q3819" s="21"/>
    </row>
    <row r="3820" spans="17:17">
      <c r="Q3820" s="21"/>
    </row>
    <row r="3821" spans="17:17">
      <c r="Q3821" s="21"/>
    </row>
    <row r="3822" spans="17:17">
      <c r="Q3822" s="21"/>
    </row>
    <row r="3823" spans="17:17">
      <c r="Q3823" s="21"/>
    </row>
    <row r="3824" spans="17:17">
      <c r="Q3824" s="21"/>
    </row>
    <row r="3825" spans="17:17">
      <c r="Q3825" s="21"/>
    </row>
    <row r="3826" spans="17:17">
      <c r="Q3826" s="21"/>
    </row>
    <row r="3827" spans="17:17">
      <c r="Q3827" s="21"/>
    </row>
    <row r="3828" spans="17:17">
      <c r="Q3828" s="21"/>
    </row>
    <row r="3829" spans="17:17">
      <c r="Q3829" s="21"/>
    </row>
    <row r="3830" spans="17:17">
      <c r="Q3830" s="21"/>
    </row>
    <row r="3831" spans="17:17">
      <c r="Q3831" s="21"/>
    </row>
    <row r="3832" spans="17:17">
      <c r="Q3832" s="21"/>
    </row>
    <row r="3833" spans="17:17">
      <c r="Q3833" s="21"/>
    </row>
    <row r="3834" spans="17:17">
      <c r="Q3834" s="21"/>
    </row>
    <row r="3835" spans="17:17">
      <c r="Q3835" s="21"/>
    </row>
    <row r="3836" spans="17:17">
      <c r="Q3836" s="21"/>
    </row>
    <row r="3837" spans="17:17">
      <c r="Q3837" s="21"/>
    </row>
    <row r="3838" spans="17:17">
      <c r="Q3838" s="21"/>
    </row>
    <row r="3839" spans="17:17">
      <c r="Q3839" s="21"/>
    </row>
    <row r="3840" spans="17:17">
      <c r="Q3840" s="21"/>
    </row>
    <row r="3841" spans="17:17">
      <c r="Q3841" s="21"/>
    </row>
    <row r="3842" spans="17:17">
      <c r="Q3842" s="21"/>
    </row>
    <row r="3843" spans="17:17">
      <c r="Q3843" s="21"/>
    </row>
    <row r="3844" spans="17:17">
      <c r="Q3844" s="21"/>
    </row>
    <row r="3845" spans="17:17">
      <c r="Q3845" s="21"/>
    </row>
    <row r="3846" spans="17:17">
      <c r="Q3846" s="21"/>
    </row>
    <row r="3847" spans="17:17">
      <c r="Q3847" s="21"/>
    </row>
    <row r="3848" spans="17:17">
      <c r="Q3848" s="21"/>
    </row>
    <row r="3849" spans="17:17">
      <c r="Q3849" s="21"/>
    </row>
    <row r="3850" spans="17:17">
      <c r="Q3850" s="21"/>
    </row>
    <row r="3851" spans="17:17">
      <c r="Q3851" s="21"/>
    </row>
    <row r="3852" spans="17:17">
      <c r="Q3852" s="21"/>
    </row>
    <row r="3853" spans="17:17">
      <c r="Q3853" s="21"/>
    </row>
    <row r="3854" spans="17:17">
      <c r="Q3854" s="21"/>
    </row>
    <row r="3855" spans="17:17">
      <c r="Q3855" s="21"/>
    </row>
    <row r="3856" spans="17:17">
      <c r="Q3856" s="21"/>
    </row>
    <row r="3857" spans="17:17">
      <c r="Q3857" s="21"/>
    </row>
    <row r="3858" spans="17:17">
      <c r="Q3858" s="21"/>
    </row>
    <row r="3859" spans="17:17">
      <c r="Q3859" s="21"/>
    </row>
    <row r="3860" spans="17:17">
      <c r="Q3860" s="21"/>
    </row>
    <row r="3861" spans="17:17">
      <c r="Q3861" s="21"/>
    </row>
    <row r="3862" spans="17:17">
      <c r="Q3862" s="21"/>
    </row>
    <row r="3863" spans="17:17">
      <c r="Q3863" s="21"/>
    </row>
    <row r="3864" spans="17:17">
      <c r="Q3864" s="21"/>
    </row>
    <row r="3865" spans="17:17">
      <c r="Q3865" s="21"/>
    </row>
    <row r="3866" spans="17:17">
      <c r="Q3866" s="21"/>
    </row>
    <row r="3867" spans="17:17">
      <c r="Q3867" s="21"/>
    </row>
    <row r="3868" spans="17:17">
      <c r="Q3868" s="21"/>
    </row>
    <row r="3869" spans="17:17">
      <c r="Q3869" s="21"/>
    </row>
    <row r="3870" spans="17:17">
      <c r="Q3870" s="21"/>
    </row>
    <row r="3871" spans="17:17">
      <c r="Q3871" s="21"/>
    </row>
    <row r="3872" spans="17:17">
      <c r="Q3872" s="21"/>
    </row>
    <row r="3873" spans="17:17">
      <c r="Q3873" s="21"/>
    </row>
    <row r="3874" spans="17:17">
      <c r="Q3874" s="21"/>
    </row>
    <row r="3875" spans="17:17">
      <c r="Q3875" s="21"/>
    </row>
    <row r="3876" spans="17:17">
      <c r="Q3876" s="21"/>
    </row>
    <row r="3877" spans="17:17">
      <c r="Q3877" s="21"/>
    </row>
    <row r="3878" spans="17:17">
      <c r="Q3878" s="21"/>
    </row>
    <row r="3879" spans="17:17">
      <c r="Q3879" s="21"/>
    </row>
    <row r="3880" spans="17:17">
      <c r="Q3880" s="21"/>
    </row>
    <row r="3881" spans="17:17">
      <c r="Q3881" s="21"/>
    </row>
    <row r="3882" spans="17:17">
      <c r="Q3882" s="21"/>
    </row>
    <row r="3883" spans="17:17">
      <c r="Q3883" s="21"/>
    </row>
    <row r="3884" spans="17:17">
      <c r="Q3884" s="21"/>
    </row>
    <row r="3885" spans="17:17">
      <c r="Q3885" s="21"/>
    </row>
    <row r="3886" spans="17:17">
      <c r="Q3886" s="21"/>
    </row>
    <row r="3887" spans="17:17">
      <c r="Q3887" s="21"/>
    </row>
    <row r="3888" spans="17:17">
      <c r="Q3888" s="21"/>
    </row>
    <row r="3889" spans="17:17">
      <c r="Q3889" s="21"/>
    </row>
    <row r="3890" spans="17:17">
      <c r="Q3890" s="21"/>
    </row>
    <row r="3891" spans="17:17">
      <c r="Q3891" s="21"/>
    </row>
    <row r="3892" spans="17:17">
      <c r="Q3892" s="21"/>
    </row>
    <row r="3893" spans="17:17">
      <c r="Q3893" s="21"/>
    </row>
    <row r="3894" spans="17:17">
      <c r="Q3894" s="21"/>
    </row>
    <row r="3895" spans="17:17">
      <c r="Q3895" s="21"/>
    </row>
    <row r="3896" spans="17:17">
      <c r="Q3896" s="21"/>
    </row>
    <row r="3897" spans="17:17">
      <c r="Q3897" s="21"/>
    </row>
    <row r="3898" spans="17:17">
      <c r="Q3898" s="21"/>
    </row>
    <row r="3899" spans="17:17">
      <c r="Q3899" s="21"/>
    </row>
    <row r="3900" spans="17:17">
      <c r="Q3900" s="21"/>
    </row>
    <row r="3901" spans="17:17">
      <c r="Q3901" s="21"/>
    </row>
    <row r="3902" spans="17:17">
      <c r="Q3902" s="21"/>
    </row>
    <row r="3903" spans="17:17">
      <c r="Q3903" s="21"/>
    </row>
    <row r="3904" spans="17:17">
      <c r="Q3904" s="21"/>
    </row>
    <row r="3905" spans="17:17">
      <c r="Q3905" s="21"/>
    </row>
    <row r="3906" spans="17:17">
      <c r="Q3906" s="21"/>
    </row>
    <row r="3907" spans="17:17">
      <c r="Q3907" s="21"/>
    </row>
    <row r="3908" spans="17:17">
      <c r="Q3908" s="21"/>
    </row>
    <row r="3909" spans="17:17">
      <c r="Q3909" s="21"/>
    </row>
    <row r="3910" spans="17:17">
      <c r="Q3910" s="21"/>
    </row>
    <row r="3911" spans="17:17">
      <c r="Q3911" s="21"/>
    </row>
    <row r="3912" spans="17:17">
      <c r="Q3912" s="21"/>
    </row>
    <row r="3913" spans="17:17">
      <c r="Q3913" s="21"/>
    </row>
    <row r="3914" spans="17:17">
      <c r="Q3914" s="21"/>
    </row>
    <row r="3915" spans="17:17">
      <c r="Q3915" s="21"/>
    </row>
    <row r="3916" spans="17:17">
      <c r="Q3916" s="21"/>
    </row>
    <row r="3917" spans="17:17">
      <c r="Q3917" s="21"/>
    </row>
    <row r="3918" spans="17:17">
      <c r="Q3918" s="21"/>
    </row>
    <row r="3919" spans="17:17">
      <c r="Q3919" s="21"/>
    </row>
    <row r="3920" spans="17:17">
      <c r="Q3920" s="21"/>
    </row>
    <row r="3921" spans="17:17">
      <c r="Q3921" s="21"/>
    </row>
    <row r="3922" spans="17:17">
      <c r="Q3922" s="21"/>
    </row>
    <row r="3923" spans="17:17">
      <c r="Q3923" s="21"/>
    </row>
    <row r="3924" spans="17:17">
      <c r="Q3924" s="21"/>
    </row>
    <row r="3925" spans="17:17">
      <c r="Q3925" s="21"/>
    </row>
    <row r="3926" spans="17:17">
      <c r="Q3926" s="21"/>
    </row>
    <row r="3927" spans="17:17">
      <c r="Q3927" s="21"/>
    </row>
    <row r="3928" spans="17:17">
      <c r="Q3928" s="21"/>
    </row>
    <row r="3929" spans="17:17">
      <c r="Q3929" s="21"/>
    </row>
    <row r="3930" spans="17:17">
      <c r="Q3930" s="21"/>
    </row>
    <row r="3931" spans="17:17">
      <c r="Q3931" s="21"/>
    </row>
    <row r="3932" spans="17:17">
      <c r="Q3932" s="21"/>
    </row>
    <row r="3933" spans="17:17">
      <c r="Q3933" s="21"/>
    </row>
    <row r="3934" spans="17:17">
      <c r="Q3934" s="21"/>
    </row>
    <row r="3935" spans="17:17">
      <c r="Q3935" s="21"/>
    </row>
    <row r="3936" spans="17:17">
      <c r="Q3936" s="21"/>
    </row>
    <row r="3937" spans="17:17">
      <c r="Q3937" s="21"/>
    </row>
    <row r="3938" spans="17:17">
      <c r="Q3938" s="21"/>
    </row>
    <row r="3939" spans="17:17">
      <c r="Q3939" s="21"/>
    </row>
    <row r="3940" spans="17:17">
      <c r="Q3940" s="21"/>
    </row>
    <row r="3941" spans="17:17">
      <c r="Q3941" s="21"/>
    </row>
    <row r="3942" spans="17:17">
      <c r="Q3942" s="21"/>
    </row>
    <row r="3943" spans="17:17">
      <c r="Q3943" s="21"/>
    </row>
    <row r="3944" spans="17:17">
      <c r="Q3944" s="21"/>
    </row>
    <row r="3945" spans="17:17">
      <c r="Q3945" s="21"/>
    </row>
    <row r="3946" spans="17:17">
      <c r="Q3946" s="21"/>
    </row>
    <row r="3947" spans="17:17">
      <c r="Q3947" s="21"/>
    </row>
    <row r="3948" spans="17:17">
      <c r="Q3948" s="21"/>
    </row>
    <row r="3949" spans="17:17">
      <c r="Q3949" s="21"/>
    </row>
    <row r="3950" spans="17:17">
      <c r="Q3950" s="21"/>
    </row>
    <row r="3951" spans="17:17">
      <c r="Q3951" s="21"/>
    </row>
    <row r="3952" spans="17:17">
      <c r="Q3952" s="21"/>
    </row>
    <row r="3953" spans="17:17">
      <c r="Q3953" s="21"/>
    </row>
    <row r="3954" spans="17:17">
      <c r="Q3954" s="21"/>
    </row>
    <row r="3955" spans="17:17">
      <c r="Q3955" s="21"/>
    </row>
    <row r="3956" spans="17:17">
      <c r="Q3956" s="21"/>
    </row>
    <row r="3957" spans="17:17">
      <c r="Q3957" s="21"/>
    </row>
    <row r="3958" spans="17:17">
      <c r="Q3958" s="21"/>
    </row>
    <row r="3959" spans="17:17">
      <c r="Q3959" s="21"/>
    </row>
    <row r="3960" spans="17:17">
      <c r="Q3960" s="21"/>
    </row>
    <row r="3961" spans="17:17">
      <c r="Q3961" s="21"/>
    </row>
    <row r="3962" spans="17:17">
      <c r="Q3962" s="21"/>
    </row>
    <row r="3963" spans="17:17">
      <c r="Q3963" s="21"/>
    </row>
    <row r="3964" spans="17:17">
      <c r="Q3964" s="21"/>
    </row>
    <row r="3965" spans="17:17">
      <c r="Q3965" s="21"/>
    </row>
    <row r="3966" spans="17:17">
      <c r="Q3966" s="21"/>
    </row>
    <row r="3967" spans="17:17">
      <c r="Q3967" s="21"/>
    </row>
    <row r="3968" spans="17:17">
      <c r="Q3968" s="21"/>
    </row>
    <row r="3969" spans="17:17">
      <c r="Q3969" s="21"/>
    </row>
    <row r="3970" spans="17:17">
      <c r="Q3970" s="21"/>
    </row>
    <row r="3971" spans="17:17">
      <c r="Q3971" s="21"/>
    </row>
    <row r="3972" spans="17:17">
      <c r="Q3972" s="21"/>
    </row>
    <row r="3973" spans="17:17">
      <c r="Q3973" s="21"/>
    </row>
    <row r="3974" spans="17:17">
      <c r="Q3974" s="21"/>
    </row>
    <row r="3975" spans="17:17">
      <c r="Q3975" s="21"/>
    </row>
    <row r="3976" spans="17:17">
      <c r="Q3976" s="21"/>
    </row>
    <row r="3977" spans="17:17">
      <c r="Q3977" s="21"/>
    </row>
    <row r="3978" spans="17:17">
      <c r="Q3978" s="21"/>
    </row>
    <row r="3979" spans="17:17">
      <c r="Q3979" s="21"/>
    </row>
    <row r="3980" spans="17:17">
      <c r="Q3980" s="21"/>
    </row>
    <row r="3981" spans="17:17">
      <c r="Q3981" s="21"/>
    </row>
    <row r="3982" spans="17:17">
      <c r="Q3982" s="21"/>
    </row>
    <row r="3983" spans="17:17">
      <c r="Q3983" s="21"/>
    </row>
    <row r="3984" spans="17:17">
      <c r="Q3984" s="21"/>
    </row>
    <row r="3985" spans="17:17">
      <c r="Q3985" s="21"/>
    </row>
    <row r="3986" spans="17:17">
      <c r="Q3986" s="21"/>
    </row>
    <row r="3987" spans="17:17">
      <c r="Q3987" s="21"/>
    </row>
    <row r="3988" spans="17:17">
      <c r="Q3988" s="21"/>
    </row>
    <row r="3989" spans="17:17">
      <c r="Q3989" s="21"/>
    </row>
    <row r="3990" spans="17:17">
      <c r="Q3990" s="21"/>
    </row>
    <row r="3991" spans="17:17">
      <c r="Q3991" s="21"/>
    </row>
    <row r="3992" spans="17:17">
      <c r="Q3992" s="21"/>
    </row>
    <row r="3993" spans="17:17">
      <c r="Q3993" s="21"/>
    </row>
    <row r="3994" spans="17:17">
      <c r="Q3994" s="21"/>
    </row>
    <row r="3995" spans="17:17">
      <c r="Q3995" s="21"/>
    </row>
    <row r="3996" spans="17:17">
      <c r="Q3996" s="21"/>
    </row>
    <row r="3997" spans="17:17">
      <c r="Q3997" s="21"/>
    </row>
    <row r="3998" spans="17:17">
      <c r="Q3998" s="21"/>
    </row>
    <row r="3999" spans="17:17">
      <c r="Q3999" s="21"/>
    </row>
    <row r="4000" spans="17:17">
      <c r="Q4000" s="21"/>
    </row>
    <row r="4001" spans="17:17">
      <c r="Q4001" s="21"/>
    </row>
    <row r="4002" spans="17:17">
      <c r="Q4002" s="21"/>
    </row>
    <row r="4003" spans="17:17">
      <c r="Q4003" s="21"/>
    </row>
    <row r="4004" spans="17:17">
      <c r="Q4004" s="21"/>
    </row>
    <row r="4005" spans="17:17">
      <c r="Q4005" s="21"/>
    </row>
    <row r="4006" spans="17:17">
      <c r="Q4006" s="21"/>
    </row>
    <row r="4007" spans="17:17">
      <c r="Q4007" s="21"/>
    </row>
    <row r="4008" spans="17:17">
      <c r="Q4008" s="21"/>
    </row>
    <row r="4009" spans="17:17">
      <c r="Q4009" s="21"/>
    </row>
    <row r="4010" spans="17:17">
      <c r="Q4010" s="21"/>
    </row>
    <row r="4011" spans="17:17">
      <c r="Q4011" s="21"/>
    </row>
    <row r="4012" spans="17:17">
      <c r="Q4012" s="21"/>
    </row>
    <row r="4013" spans="17:17">
      <c r="Q4013" s="21"/>
    </row>
    <row r="4014" spans="17:17">
      <c r="Q4014" s="21"/>
    </row>
    <row r="4015" spans="17:17">
      <c r="Q4015" s="21"/>
    </row>
    <row r="4016" spans="17:17">
      <c r="Q4016" s="21"/>
    </row>
    <row r="4017" spans="17:17">
      <c r="Q4017" s="21"/>
    </row>
    <row r="4018" spans="17:17">
      <c r="Q4018" s="21"/>
    </row>
    <row r="4019" spans="17:17">
      <c r="Q4019" s="21"/>
    </row>
    <row r="4020" spans="17:17">
      <c r="Q4020" s="21"/>
    </row>
    <row r="4021" spans="17:17">
      <c r="Q4021" s="21"/>
    </row>
    <row r="4022" spans="17:17">
      <c r="Q4022" s="21"/>
    </row>
    <row r="4023" spans="17:17">
      <c r="Q4023" s="21"/>
    </row>
    <row r="4024" spans="17:17">
      <c r="Q4024" s="21"/>
    </row>
    <row r="4025" spans="17:17">
      <c r="Q4025" s="21"/>
    </row>
    <row r="4026" spans="17:17">
      <c r="Q4026" s="21"/>
    </row>
    <row r="4027" spans="17:17">
      <c r="Q4027" s="21"/>
    </row>
    <row r="4028" spans="17:17">
      <c r="Q4028" s="21"/>
    </row>
    <row r="4029" spans="17:17">
      <c r="Q4029" s="21"/>
    </row>
    <row r="4030" spans="17:17">
      <c r="Q4030" s="21"/>
    </row>
    <row r="4031" spans="17:17">
      <c r="Q4031" s="21"/>
    </row>
    <row r="4032" spans="17:17">
      <c r="Q4032" s="21"/>
    </row>
    <row r="4033" spans="17:17">
      <c r="Q4033" s="21"/>
    </row>
    <row r="4034" spans="17:17">
      <c r="Q4034" s="21"/>
    </row>
    <row r="4035" spans="17:17">
      <c r="Q4035" s="21"/>
    </row>
    <row r="4036" spans="17:17">
      <c r="Q4036" s="21"/>
    </row>
    <row r="4037" spans="17:17">
      <c r="Q4037" s="21"/>
    </row>
    <row r="4038" spans="17:17">
      <c r="Q4038" s="21"/>
    </row>
    <row r="4039" spans="17:17">
      <c r="Q4039" s="21"/>
    </row>
    <row r="4040" spans="17:17">
      <c r="Q4040" s="21"/>
    </row>
    <row r="4041" spans="17:17">
      <c r="Q4041" s="21"/>
    </row>
    <row r="4042" spans="17:17">
      <c r="Q4042" s="21"/>
    </row>
    <row r="4043" spans="17:17">
      <c r="Q4043" s="21"/>
    </row>
    <row r="4044" spans="17:17">
      <c r="Q4044" s="21"/>
    </row>
    <row r="4045" spans="17:17">
      <c r="Q4045" s="21"/>
    </row>
    <row r="4046" spans="17:17">
      <c r="Q4046" s="21"/>
    </row>
    <row r="4047" spans="17:17">
      <c r="Q4047" s="21"/>
    </row>
    <row r="4048" spans="17:17">
      <c r="Q4048" s="21"/>
    </row>
    <row r="4049" spans="17:17">
      <c r="Q4049" s="21"/>
    </row>
    <row r="4050" spans="17:17">
      <c r="Q4050" s="21"/>
    </row>
    <row r="4051" spans="17:17">
      <c r="Q4051" s="21"/>
    </row>
    <row r="4052" spans="17:17">
      <c r="Q4052" s="21"/>
    </row>
    <row r="4053" spans="17:17">
      <c r="Q4053" s="21"/>
    </row>
    <row r="4054" spans="17:17">
      <c r="Q4054" s="21"/>
    </row>
    <row r="4055" spans="17:17">
      <c r="Q4055" s="21"/>
    </row>
    <row r="4056" spans="17:17">
      <c r="Q4056" s="21"/>
    </row>
    <row r="4057" spans="17:17">
      <c r="Q4057" s="21"/>
    </row>
    <row r="4058" spans="17:17">
      <c r="Q4058" s="21"/>
    </row>
    <row r="4059" spans="17:17">
      <c r="Q4059" s="21"/>
    </row>
    <row r="4060" spans="17:17">
      <c r="Q4060" s="21"/>
    </row>
    <row r="4061" spans="17:17">
      <c r="Q4061" s="21"/>
    </row>
    <row r="4062" spans="17:17">
      <c r="Q4062" s="21"/>
    </row>
    <row r="4063" spans="17:17">
      <c r="Q4063" s="21"/>
    </row>
    <row r="4064" spans="17:17">
      <c r="Q4064" s="21"/>
    </row>
    <row r="4065" spans="17:17">
      <c r="Q4065" s="21"/>
    </row>
    <row r="4066" spans="17:17">
      <c r="Q4066" s="21"/>
    </row>
    <row r="4067" spans="17:17">
      <c r="Q4067" s="21"/>
    </row>
    <row r="4068" spans="17:17">
      <c r="Q4068" s="21"/>
    </row>
    <row r="4069" spans="17:17">
      <c r="Q4069" s="21"/>
    </row>
    <row r="4070" spans="17:17">
      <c r="Q4070" s="21"/>
    </row>
    <row r="4071" spans="17:17">
      <c r="Q4071" s="21"/>
    </row>
    <row r="4072" spans="17:17">
      <c r="Q4072" s="21"/>
    </row>
    <row r="4073" spans="17:17">
      <c r="Q4073" s="21"/>
    </row>
    <row r="4074" spans="17:17">
      <c r="Q4074" s="21"/>
    </row>
    <row r="4075" spans="17:17">
      <c r="Q4075" s="21"/>
    </row>
    <row r="4076" spans="17:17">
      <c r="Q4076" s="21"/>
    </row>
    <row r="4077" spans="17:17">
      <c r="Q4077" s="21"/>
    </row>
    <row r="4078" spans="17:17">
      <c r="Q4078" s="21"/>
    </row>
    <row r="4079" spans="17:17">
      <c r="Q4079" s="21"/>
    </row>
    <row r="4080" spans="17:17">
      <c r="Q4080" s="21"/>
    </row>
    <row r="4081" spans="17:17">
      <c r="Q4081" s="21"/>
    </row>
    <row r="4082" spans="17:17">
      <c r="Q4082" s="21"/>
    </row>
    <row r="4083" spans="17:17">
      <c r="Q4083" s="21"/>
    </row>
    <row r="4084" spans="17:17">
      <c r="Q4084" s="21"/>
    </row>
    <row r="4085" spans="17:17">
      <c r="Q4085" s="21"/>
    </row>
    <row r="4086" spans="17:17">
      <c r="Q4086" s="21"/>
    </row>
    <row r="4087" spans="17:17">
      <c r="Q4087" s="21"/>
    </row>
    <row r="4088" spans="17:17">
      <c r="Q4088" s="21"/>
    </row>
    <row r="4089" spans="17:17">
      <c r="Q4089" s="21"/>
    </row>
    <row r="4090" spans="17:17">
      <c r="Q4090" s="21"/>
    </row>
    <row r="4091" spans="17:17">
      <c r="Q4091" s="21"/>
    </row>
    <row r="4092" spans="17:17">
      <c r="Q4092" s="21"/>
    </row>
    <row r="4093" spans="17:17">
      <c r="Q4093" s="21"/>
    </row>
    <row r="4094" spans="17:17">
      <c r="Q4094" s="21"/>
    </row>
    <row r="4095" spans="17:17">
      <c r="Q4095" s="21"/>
    </row>
    <row r="4096" spans="17:17">
      <c r="Q4096" s="21"/>
    </row>
    <row r="4097" spans="17:17">
      <c r="Q4097" s="21"/>
    </row>
    <row r="4098" spans="17:17">
      <c r="Q4098" s="21"/>
    </row>
    <row r="4099" spans="17:17">
      <c r="Q4099" s="21"/>
    </row>
    <row r="4100" spans="17:17">
      <c r="Q4100" s="21"/>
    </row>
    <row r="4101" spans="17:17">
      <c r="Q4101" s="21"/>
    </row>
    <row r="4102" spans="17:17">
      <c r="Q4102" s="21"/>
    </row>
    <row r="4103" spans="17:17">
      <c r="Q4103" s="21"/>
    </row>
    <row r="4104" spans="17:17">
      <c r="Q4104" s="21"/>
    </row>
    <row r="4105" spans="17:17">
      <c r="Q4105" s="21"/>
    </row>
    <row r="4106" spans="17:17">
      <c r="Q4106" s="21"/>
    </row>
    <row r="4107" spans="17:17">
      <c r="Q4107" s="21"/>
    </row>
    <row r="4108" spans="17:17">
      <c r="Q4108" s="21"/>
    </row>
    <row r="4109" spans="17:17">
      <c r="Q4109" s="21"/>
    </row>
    <row r="4110" spans="17:17">
      <c r="Q4110" s="21"/>
    </row>
    <row r="4111" spans="17:17">
      <c r="Q4111" s="21"/>
    </row>
    <row r="4112" spans="17:17">
      <c r="Q4112" s="21"/>
    </row>
    <row r="4113" spans="17:17">
      <c r="Q4113" s="21"/>
    </row>
    <row r="4114" spans="17:17">
      <c r="Q4114" s="21"/>
    </row>
    <row r="4115" spans="17:17">
      <c r="Q4115" s="21"/>
    </row>
    <row r="4116" spans="17:17">
      <c r="Q4116" s="21"/>
    </row>
    <row r="4117" spans="17:17">
      <c r="Q4117" s="21"/>
    </row>
    <row r="4118" spans="17:17">
      <c r="Q4118" s="21"/>
    </row>
    <row r="4119" spans="17:17">
      <c r="Q4119" s="21"/>
    </row>
    <row r="4120" spans="17:17">
      <c r="Q4120" s="21"/>
    </row>
    <row r="4121" spans="17:17">
      <c r="Q4121" s="21"/>
    </row>
    <row r="4122" spans="17:17">
      <c r="Q4122" s="21"/>
    </row>
    <row r="4123" spans="17:17">
      <c r="Q4123" s="21"/>
    </row>
    <row r="4124" spans="17:17">
      <c r="Q4124" s="21"/>
    </row>
    <row r="4125" spans="17:17">
      <c r="Q4125" s="21"/>
    </row>
    <row r="4126" spans="17:17">
      <c r="Q4126" s="21"/>
    </row>
    <row r="4127" spans="17:17">
      <c r="Q4127" s="21"/>
    </row>
    <row r="4128" spans="17:17">
      <c r="Q4128" s="21"/>
    </row>
    <row r="4129" spans="17:17">
      <c r="Q4129" s="21"/>
    </row>
    <row r="4130" spans="17:17">
      <c r="Q4130" s="21"/>
    </row>
    <row r="4131" spans="17:17">
      <c r="Q4131" s="21"/>
    </row>
    <row r="4132" spans="17:17">
      <c r="Q4132" s="21"/>
    </row>
    <row r="4133" spans="17:17">
      <c r="Q4133" s="21"/>
    </row>
    <row r="4134" spans="17:17">
      <c r="Q4134" s="21"/>
    </row>
    <row r="4135" spans="17:17">
      <c r="Q4135" s="21"/>
    </row>
    <row r="4136" spans="17:17">
      <c r="Q4136" s="21"/>
    </row>
    <row r="4137" spans="17:17">
      <c r="Q4137" s="21"/>
    </row>
    <row r="4138" spans="17:17">
      <c r="Q4138" s="21"/>
    </row>
    <row r="4139" spans="17:17">
      <c r="Q4139" s="21"/>
    </row>
    <row r="4140" spans="17:17">
      <c r="Q4140" s="21"/>
    </row>
    <row r="4141" spans="17:17">
      <c r="Q4141" s="21"/>
    </row>
    <row r="4142" spans="17:17">
      <c r="Q4142" s="21"/>
    </row>
    <row r="4143" spans="17:17">
      <c r="Q4143" s="21"/>
    </row>
    <row r="4144" spans="17:17">
      <c r="Q4144" s="21"/>
    </row>
    <row r="4145" spans="17:17">
      <c r="Q4145" s="21"/>
    </row>
    <row r="4146" spans="17:17">
      <c r="Q4146" s="21"/>
    </row>
    <row r="4147" spans="17:17">
      <c r="Q4147" s="21"/>
    </row>
    <row r="4148" spans="17:17">
      <c r="Q4148" s="21"/>
    </row>
    <row r="4149" spans="17:17">
      <c r="Q4149" s="21"/>
    </row>
    <row r="4150" spans="17:17">
      <c r="Q4150" s="21"/>
    </row>
    <row r="4151" spans="17:17">
      <c r="Q4151" s="21"/>
    </row>
    <row r="4152" spans="17:17">
      <c r="Q4152" s="21"/>
    </row>
    <row r="4153" spans="17:17">
      <c r="Q4153" s="21"/>
    </row>
    <row r="4154" spans="17:17">
      <c r="Q4154" s="21"/>
    </row>
    <row r="4155" spans="17:17">
      <c r="Q4155" s="21"/>
    </row>
    <row r="4156" spans="17:17">
      <c r="Q4156" s="21"/>
    </row>
    <row r="4157" spans="17:17">
      <c r="Q4157" s="21"/>
    </row>
    <row r="4158" spans="17:17">
      <c r="Q4158" s="21"/>
    </row>
    <row r="4159" spans="17:17">
      <c r="Q4159" s="21"/>
    </row>
    <row r="4160" spans="17:17">
      <c r="Q4160" s="21"/>
    </row>
    <row r="4161" spans="17:17">
      <c r="Q4161" s="21"/>
    </row>
    <row r="4162" spans="17:17">
      <c r="Q4162" s="21"/>
    </row>
    <row r="4163" spans="17:17">
      <c r="Q4163" s="21"/>
    </row>
    <row r="4164" spans="17:17">
      <c r="Q4164" s="21"/>
    </row>
    <row r="4165" spans="17:17">
      <c r="Q4165" s="21"/>
    </row>
    <row r="4166" spans="17:17">
      <c r="Q4166" s="21"/>
    </row>
    <row r="4167" spans="17:17">
      <c r="Q4167" s="21"/>
    </row>
    <row r="4168" spans="17:17">
      <c r="Q4168" s="21"/>
    </row>
    <row r="4169" spans="17:17">
      <c r="Q4169" s="21"/>
    </row>
    <row r="4170" spans="17:17">
      <c r="Q4170" s="21"/>
    </row>
    <row r="4171" spans="17:17">
      <c r="Q4171" s="21"/>
    </row>
    <row r="4172" spans="17:17">
      <c r="Q4172" s="21"/>
    </row>
    <row r="4173" spans="17:17">
      <c r="Q4173" s="21"/>
    </row>
    <row r="4174" spans="17:17">
      <c r="Q4174" s="21"/>
    </row>
    <row r="4175" spans="17:17">
      <c r="Q4175" s="21"/>
    </row>
    <row r="4176" spans="17:17">
      <c r="Q4176" s="21"/>
    </row>
    <row r="4177" spans="17:17">
      <c r="Q4177" s="21"/>
    </row>
    <row r="4178" spans="17:17">
      <c r="Q4178" s="21"/>
    </row>
    <row r="4179" spans="17:17">
      <c r="Q4179" s="21"/>
    </row>
    <row r="4180" spans="17:17">
      <c r="Q4180" s="21"/>
    </row>
    <row r="4181" spans="17:17">
      <c r="Q4181" s="21"/>
    </row>
    <row r="4182" spans="17:17">
      <c r="Q4182" s="21"/>
    </row>
    <row r="4183" spans="17:17">
      <c r="Q4183" s="21"/>
    </row>
    <row r="4184" spans="17:17">
      <c r="Q4184" s="21"/>
    </row>
    <row r="4185" spans="17:17">
      <c r="Q4185" s="21"/>
    </row>
    <row r="4186" spans="17:17">
      <c r="Q4186" s="21"/>
    </row>
    <row r="4187" spans="17:17">
      <c r="Q4187" s="21"/>
    </row>
    <row r="4188" spans="17:17">
      <c r="Q4188" s="21"/>
    </row>
    <row r="4189" spans="17:17">
      <c r="Q4189" s="21"/>
    </row>
    <row r="4190" spans="17:17">
      <c r="Q4190" s="21"/>
    </row>
    <row r="4191" spans="17:17">
      <c r="Q4191" s="21"/>
    </row>
    <row r="4192" spans="17:17">
      <c r="Q4192" s="21"/>
    </row>
    <row r="4193" spans="17:17">
      <c r="Q4193" s="21"/>
    </row>
    <row r="4194" spans="17:17">
      <c r="Q4194" s="21"/>
    </row>
    <row r="4195" spans="17:17">
      <c r="Q4195" s="21"/>
    </row>
    <row r="4196" spans="17:17">
      <c r="Q4196" s="21"/>
    </row>
    <row r="4197" spans="17:17">
      <c r="Q4197" s="21"/>
    </row>
    <row r="4198" spans="17:17">
      <c r="Q4198" s="21"/>
    </row>
    <row r="4199" spans="17:17">
      <c r="Q4199" s="21"/>
    </row>
    <row r="4200" spans="17:17">
      <c r="Q4200" s="21"/>
    </row>
    <row r="4201" spans="17:17">
      <c r="Q4201" s="21"/>
    </row>
    <row r="4202" spans="17:17">
      <c r="Q4202" s="21"/>
    </row>
    <row r="4203" spans="17:17">
      <c r="Q4203" s="21"/>
    </row>
    <row r="4204" spans="17:17">
      <c r="Q4204" s="21"/>
    </row>
    <row r="4205" spans="17:17">
      <c r="Q4205" s="21"/>
    </row>
    <row r="4206" spans="17:17">
      <c r="Q4206" s="21"/>
    </row>
    <row r="4207" spans="17:17">
      <c r="Q4207" s="21"/>
    </row>
    <row r="4208" spans="17:17">
      <c r="Q4208" s="21"/>
    </row>
    <row r="4209" spans="17:17">
      <c r="Q4209" s="21"/>
    </row>
    <row r="4210" spans="17:17">
      <c r="Q4210" s="21"/>
    </row>
    <row r="4211" spans="17:17">
      <c r="Q4211" s="21"/>
    </row>
    <row r="4212" spans="17:17">
      <c r="Q4212" s="21"/>
    </row>
    <row r="4213" spans="17:17">
      <c r="Q4213" s="21"/>
    </row>
    <row r="4214" spans="17:17">
      <c r="Q4214" s="21"/>
    </row>
    <row r="4215" spans="17:17">
      <c r="Q4215" s="21"/>
    </row>
    <row r="4216" spans="17:17">
      <c r="Q4216" s="21"/>
    </row>
    <row r="4217" spans="17:17">
      <c r="Q4217" s="21"/>
    </row>
    <row r="4218" spans="17:17">
      <c r="Q4218" s="21"/>
    </row>
    <row r="4219" spans="17:17">
      <c r="Q4219" s="21"/>
    </row>
    <row r="4220" spans="17:17">
      <c r="Q4220" s="21"/>
    </row>
    <row r="4221" spans="17:17">
      <c r="Q4221" s="21"/>
    </row>
    <row r="4222" spans="17:17">
      <c r="Q4222" s="21"/>
    </row>
    <row r="4223" spans="17:17">
      <c r="Q4223" s="21"/>
    </row>
    <row r="4224" spans="17:17">
      <c r="Q4224" s="21"/>
    </row>
    <row r="4225" spans="17:17">
      <c r="Q4225" s="21"/>
    </row>
    <row r="4226" spans="17:17">
      <c r="Q4226" s="21"/>
    </row>
    <row r="4227" spans="17:17">
      <c r="Q4227" s="21"/>
    </row>
    <row r="4228" spans="17:17">
      <c r="Q4228" s="21"/>
    </row>
    <row r="4229" spans="17:17">
      <c r="Q4229" s="21"/>
    </row>
    <row r="4230" spans="17:17">
      <c r="Q4230" s="21"/>
    </row>
    <row r="4231" spans="17:17">
      <c r="Q4231" s="21"/>
    </row>
    <row r="4232" spans="17:17">
      <c r="Q4232" s="21"/>
    </row>
    <row r="4233" spans="17:17">
      <c r="Q4233" s="21"/>
    </row>
    <row r="4234" spans="17:17">
      <c r="Q4234" s="21"/>
    </row>
    <row r="4235" spans="17:17">
      <c r="Q4235" s="21"/>
    </row>
    <row r="4236" spans="17:17">
      <c r="Q4236" s="21"/>
    </row>
    <row r="4237" spans="17:17">
      <c r="Q4237" s="21"/>
    </row>
    <row r="4238" spans="17:17">
      <c r="Q4238" s="21"/>
    </row>
    <row r="4239" spans="17:17">
      <c r="Q4239" s="21"/>
    </row>
    <row r="4240" spans="17:17">
      <c r="Q4240" s="21"/>
    </row>
    <row r="4241" spans="17:17">
      <c r="Q4241" s="21"/>
    </row>
    <row r="4242" spans="17:17">
      <c r="Q4242" s="21"/>
    </row>
    <row r="4243" spans="17:17">
      <c r="Q4243" s="21"/>
    </row>
    <row r="4244" spans="17:17">
      <c r="Q4244" s="21"/>
    </row>
    <row r="4245" spans="17:17">
      <c r="Q4245" s="21"/>
    </row>
    <row r="4246" spans="17:17">
      <c r="Q4246" s="21"/>
    </row>
    <row r="4247" spans="17:17">
      <c r="Q4247" s="21"/>
    </row>
    <row r="4248" spans="17:17">
      <c r="Q4248" s="21"/>
    </row>
    <row r="4249" spans="17:17">
      <c r="Q4249" s="21"/>
    </row>
    <row r="4250" spans="17:17">
      <c r="Q4250" s="21"/>
    </row>
    <row r="4251" spans="17:17">
      <c r="Q4251" s="21"/>
    </row>
    <row r="4252" spans="17:17">
      <c r="Q4252" s="21"/>
    </row>
    <row r="4253" spans="17:17">
      <c r="Q4253" s="21"/>
    </row>
    <row r="4254" spans="17:17">
      <c r="Q4254" s="21"/>
    </row>
    <row r="4255" spans="17:17">
      <c r="Q4255" s="21"/>
    </row>
    <row r="4256" spans="17:17">
      <c r="Q4256" s="21"/>
    </row>
    <row r="4257" spans="17:17">
      <c r="Q4257" s="21"/>
    </row>
    <row r="4258" spans="17:17">
      <c r="Q4258" s="21"/>
    </row>
    <row r="4259" spans="17:17">
      <c r="Q4259" s="21"/>
    </row>
    <row r="4260" spans="17:17">
      <c r="Q4260" s="21"/>
    </row>
    <row r="4261" spans="17:17">
      <c r="Q4261" s="21"/>
    </row>
    <row r="4262" spans="17:17">
      <c r="Q4262" s="21"/>
    </row>
    <row r="4263" spans="17:17">
      <c r="Q4263" s="21"/>
    </row>
    <row r="4264" spans="17:17">
      <c r="Q4264" s="21"/>
    </row>
    <row r="4265" spans="17:17">
      <c r="Q4265" s="21"/>
    </row>
    <row r="4266" spans="17:17">
      <c r="Q4266" s="21"/>
    </row>
    <row r="4267" spans="17:17">
      <c r="Q4267" s="21"/>
    </row>
    <row r="4268" spans="17:17">
      <c r="Q4268" s="21"/>
    </row>
    <row r="4269" spans="17:17">
      <c r="Q4269" s="21"/>
    </row>
    <row r="4270" spans="17:17">
      <c r="Q4270" s="21"/>
    </row>
    <row r="4271" spans="17:17">
      <c r="Q4271" s="21"/>
    </row>
    <row r="4272" spans="17:17">
      <c r="Q4272" s="21"/>
    </row>
    <row r="4273" spans="17:17">
      <c r="Q4273" s="21"/>
    </row>
    <row r="4274" spans="17:17">
      <c r="Q4274" s="21"/>
    </row>
    <row r="4275" spans="17:17">
      <c r="Q4275" s="21"/>
    </row>
    <row r="4276" spans="17:17">
      <c r="Q4276" s="21"/>
    </row>
    <row r="4277" spans="17:17">
      <c r="Q4277" s="21"/>
    </row>
    <row r="4278" spans="17:17">
      <c r="Q4278" s="21"/>
    </row>
    <row r="4279" spans="17:17">
      <c r="Q4279" s="21"/>
    </row>
    <row r="4280" spans="17:17">
      <c r="Q4280" s="21"/>
    </row>
    <row r="4281" spans="17:17">
      <c r="Q4281" s="21"/>
    </row>
    <row r="4282" spans="17:17">
      <c r="Q4282" s="21"/>
    </row>
    <row r="4283" spans="17:17">
      <c r="Q4283" s="21"/>
    </row>
    <row r="4284" spans="17:17">
      <c r="Q4284" s="21"/>
    </row>
    <row r="4285" spans="17:17">
      <c r="Q4285" s="21"/>
    </row>
    <row r="4286" spans="17:17">
      <c r="Q4286" s="21"/>
    </row>
    <row r="4287" spans="17:17">
      <c r="Q4287" s="21"/>
    </row>
    <row r="4288" spans="17:17">
      <c r="Q4288" s="21"/>
    </row>
    <row r="4289" spans="17:17">
      <c r="Q4289" s="21"/>
    </row>
    <row r="4290" spans="17:17">
      <c r="Q4290" s="21"/>
    </row>
    <row r="4291" spans="17:17">
      <c r="Q4291" s="21"/>
    </row>
    <row r="4292" spans="17:17">
      <c r="Q4292" s="21"/>
    </row>
    <row r="4293" spans="17:17">
      <c r="Q4293" s="21"/>
    </row>
    <row r="4294" spans="17:17">
      <c r="Q4294" s="21"/>
    </row>
    <row r="4295" spans="17:17">
      <c r="Q4295" s="21"/>
    </row>
    <row r="4296" spans="17:17">
      <c r="Q4296" s="21"/>
    </row>
    <row r="4297" spans="17:17">
      <c r="Q4297" s="21"/>
    </row>
    <row r="4298" spans="17:17">
      <c r="Q4298" s="21"/>
    </row>
    <row r="4299" spans="17:17">
      <c r="Q4299" s="21"/>
    </row>
    <row r="4300" spans="17:17">
      <c r="Q4300" s="21"/>
    </row>
    <row r="4301" spans="17:17">
      <c r="Q4301" s="21"/>
    </row>
    <row r="4302" spans="17:17">
      <c r="Q4302" s="21"/>
    </row>
    <row r="4303" spans="17:17">
      <c r="Q4303" s="21"/>
    </row>
    <row r="4304" spans="17:17">
      <c r="Q4304" s="21"/>
    </row>
    <row r="4305" spans="17:17">
      <c r="Q4305" s="21"/>
    </row>
    <row r="4306" spans="17:17">
      <c r="Q4306" s="21"/>
    </row>
    <row r="4307" spans="17:17">
      <c r="Q4307" s="21"/>
    </row>
    <row r="4308" spans="17:17">
      <c r="Q4308" s="21"/>
    </row>
    <row r="4309" spans="17:17">
      <c r="Q4309" s="21"/>
    </row>
    <row r="4310" spans="17:17">
      <c r="Q4310" s="21"/>
    </row>
    <row r="4311" spans="17:17">
      <c r="Q4311" s="21"/>
    </row>
    <row r="4312" spans="17:17">
      <c r="Q4312" s="21"/>
    </row>
    <row r="4313" spans="17:17">
      <c r="Q4313" s="21"/>
    </row>
    <row r="4314" spans="17:17">
      <c r="Q4314" s="21"/>
    </row>
    <row r="4315" spans="17:17">
      <c r="Q4315" s="21"/>
    </row>
    <row r="4316" spans="17:17">
      <c r="Q4316" s="21"/>
    </row>
    <row r="4317" spans="17:17">
      <c r="Q4317" s="21"/>
    </row>
    <row r="4318" spans="17:17">
      <c r="Q4318" s="21"/>
    </row>
    <row r="4319" spans="17:17">
      <c r="Q4319" s="21"/>
    </row>
    <row r="4320" spans="17:17">
      <c r="Q4320" s="21"/>
    </row>
    <row r="4321" spans="17:17">
      <c r="Q4321" s="21"/>
    </row>
    <row r="4322" spans="17:17">
      <c r="Q4322" s="21"/>
    </row>
    <row r="4323" spans="17:17">
      <c r="Q4323" s="21"/>
    </row>
    <row r="4324" spans="17:17">
      <c r="Q4324" s="21"/>
    </row>
    <row r="4325" spans="17:17">
      <c r="Q4325" s="21"/>
    </row>
    <row r="4326" spans="17:17">
      <c r="Q4326" s="21"/>
    </row>
    <row r="4327" spans="17:17">
      <c r="Q4327" s="21"/>
    </row>
    <row r="4328" spans="17:17">
      <c r="Q4328" s="21"/>
    </row>
    <row r="4329" spans="17:17">
      <c r="Q4329" s="21"/>
    </row>
    <row r="4330" spans="17:17">
      <c r="Q4330" s="21"/>
    </row>
    <row r="4331" spans="17:17">
      <c r="Q4331" s="21"/>
    </row>
    <row r="4332" spans="17:17">
      <c r="Q4332" s="21"/>
    </row>
    <row r="4333" spans="17:17">
      <c r="Q4333" s="21"/>
    </row>
    <row r="4334" spans="17:17">
      <c r="Q4334" s="21"/>
    </row>
    <row r="4335" spans="17:17">
      <c r="Q4335" s="21"/>
    </row>
    <row r="4336" spans="17:17">
      <c r="Q4336" s="21"/>
    </row>
    <row r="4337" spans="17:17">
      <c r="Q4337" s="21"/>
    </row>
    <row r="4338" spans="17:17">
      <c r="Q4338" s="21"/>
    </row>
    <row r="4339" spans="17:17">
      <c r="Q4339" s="21"/>
    </row>
    <row r="4340" spans="17:17">
      <c r="Q4340" s="21"/>
    </row>
    <row r="4341" spans="17:17">
      <c r="Q4341" s="21"/>
    </row>
    <row r="4342" spans="17:17">
      <c r="Q4342" s="21"/>
    </row>
    <row r="4343" spans="17:17">
      <c r="Q4343" s="21"/>
    </row>
    <row r="4344" spans="17:17">
      <c r="Q4344" s="21"/>
    </row>
    <row r="4345" spans="17:17">
      <c r="Q4345" s="21"/>
    </row>
    <row r="4346" spans="17:17">
      <c r="Q4346" s="21"/>
    </row>
    <row r="4347" spans="17:17">
      <c r="Q4347" s="21"/>
    </row>
    <row r="4348" spans="17:17">
      <c r="Q4348" s="21"/>
    </row>
    <row r="4349" spans="17:17">
      <c r="Q4349" s="21"/>
    </row>
    <row r="4350" spans="17:17">
      <c r="Q4350" s="21"/>
    </row>
    <row r="4351" spans="17:17">
      <c r="Q4351" s="21"/>
    </row>
    <row r="4352" spans="17:17">
      <c r="Q4352" s="21"/>
    </row>
    <row r="4353" spans="17:17">
      <c r="Q4353" s="21"/>
    </row>
    <row r="4354" spans="17:17">
      <c r="Q4354" s="21"/>
    </row>
    <row r="4355" spans="17:17">
      <c r="Q4355" s="21"/>
    </row>
    <row r="4356" spans="17:17">
      <c r="Q4356" s="21"/>
    </row>
    <row r="4357" spans="17:17">
      <c r="Q4357" s="21"/>
    </row>
    <row r="4358" spans="17:17">
      <c r="Q4358" s="21"/>
    </row>
    <row r="4359" spans="17:17">
      <c r="Q4359" s="21"/>
    </row>
    <row r="4360" spans="17:17">
      <c r="Q4360" s="21"/>
    </row>
    <row r="4361" spans="17:17">
      <c r="Q4361" s="21"/>
    </row>
    <row r="4362" spans="17:17">
      <c r="Q4362" s="21"/>
    </row>
    <row r="4363" spans="17:17">
      <c r="Q4363" s="21"/>
    </row>
    <row r="4364" spans="17:17">
      <c r="Q4364" s="21"/>
    </row>
    <row r="4365" spans="17:17">
      <c r="Q4365" s="21"/>
    </row>
    <row r="4366" spans="17:17">
      <c r="Q4366" s="21"/>
    </row>
    <row r="4367" spans="17:17">
      <c r="Q4367" s="21"/>
    </row>
    <row r="4368" spans="17:17">
      <c r="Q4368" s="21"/>
    </row>
    <row r="4369" spans="17:17">
      <c r="Q4369" s="21"/>
    </row>
    <row r="4370" spans="17:17">
      <c r="Q4370" s="21"/>
    </row>
    <row r="4371" spans="17:17">
      <c r="Q4371" s="21"/>
    </row>
    <row r="4372" spans="17:17">
      <c r="Q4372" s="21"/>
    </row>
    <row r="4373" spans="17:17">
      <c r="Q4373" s="21"/>
    </row>
    <row r="4374" spans="17:17">
      <c r="Q4374" s="21"/>
    </row>
    <row r="4375" spans="17:17">
      <c r="Q4375" s="21"/>
    </row>
    <row r="4376" spans="17:17">
      <c r="Q4376" s="21"/>
    </row>
    <row r="4377" spans="17:17">
      <c r="Q4377" s="21"/>
    </row>
    <row r="4378" spans="17:17">
      <c r="Q4378" s="21"/>
    </row>
    <row r="4379" spans="17:17">
      <c r="Q4379" s="21"/>
    </row>
    <row r="4380" spans="17:17">
      <c r="Q4380" s="21"/>
    </row>
    <row r="4381" spans="17:17">
      <c r="Q4381" s="21"/>
    </row>
    <row r="4382" spans="17:17">
      <c r="Q4382" s="21"/>
    </row>
    <row r="4383" spans="17:17">
      <c r="Q4383" s="21"/>
    </row>
    <row r="4384" spans="17:17">
      <c r="Q4384" s="21"/>
    </row>
    <row r="4385" spans="17:17">
      <c r="Q4385" s="21"/>
    </row>
    <row r="4386" spans="17:17">
      <c r="Q4386" s="21"/>
    </row>
    <row r="4387" spans="17:17">
      <c r="Q4387" s="21"/>
    </row>
    <row r="4388" spans="17:17">
      <c r="Q4388" s="21"/>
    </row>
    <row r="4389" spans="17:17">
      <c r="Q4389" s="21"/>
    </row>
    <row r="4390" spans="17:17">
      <c r="Q4390" s="21"/>
    </row>
    <row r="4391" spans="17:17">
      <c r="Q4391" s="21"/>
    </row>
    <row r="4392" spans="17:17">
      <c r="Q4392" s="21"/>
    </row>
    <row r="4393" spans="17:17">
      <c r="Q4393" s="21"/>
    </row>
    <row r="4394" spans="17:17">
      <c r="Q4394" s="21"/>
    </row>
    <row r="4395" spans="17:17">
      <c r="Q4395" s="21"/>
    </row>
    <row r="4396" spans="17:17">
      <c r="Q4396" s="21"/>
    </row>
    <row r="4397" spans="17:17">
      <c r="Q4397" s="21"/>
    </row>
    <row r="4398" spans="17:17">
      <c r="Q4398" s="21"/>
    </row>
    <row r="4399" spans="17:17">
      <c r="Q4399" s="21"/>
    </row>
    <row r="4400" spans="17:17">
      <c r="Q4400" s="21"/>
    </row>
    <row r="4401" spans="17:17">
      <c r="Q4401" s="21"/>
    </row>
    <row r="4402" spans="17:17">
      <c r="Q4402" s="21"/>
    </row>
    <row r="4403" spans="17:17">
      <c r="Q4403" s="21"/>
    </row>
    <row r="4404" spans="17:17">
      <c r="Q4404" s="21"/>
    </row>
    <row r="4405" spans="17:17">
      <c r="Q4405" s="21"/>
    </row>
    <row r="4406" spans="17:17">
      <c r="Q4406" s="21"/>
    </row>
    <row r="4407" spans="17:17">
      <c r="Q4407" s="21"/>
    </row>
    <row r="4408" spans="17:17">
      <c r="Q4408" s="21"/>
    </row>
    <row r="4409" spans="17:17">
      <c r="Q4409" s="21"/>
    </row>
    <row r="4410" spans="17:17">
      <c r="Q4410" s="21"/>
    </row>
    <row r="4411" spans="17:17">
      <c r="Q4411" s="21"/>
    </row>
    <row r="4412" spans="17:17">
      <c r="Q4412" s="21"/>
    </row>
    <row r="4413" spans="17:17">
      <c r="Q4413" s="21"/>
    </row>
    <row r="4414" spans="17:17">
      <c r="Q4414" s="21"/>
    </row>
    <row r="4415" spans="17:17">
      <c r="Q4415" s="21"/>
    </row>
    <row r="4416" spans="17:17">
      <c r="Q4416" s="21"/>
    </row>
    <row r="4417" spans="17:17">
      <c r="Q4417" s="21"/>
    </row>
    <row r="4418" spans="17:17">
      <c r="Q4418" s="21"/>
    </row>
    <row r="4419" spans="17:17">
      <c r="Q4419" s="21"/>
    </row>
    <row r="4420" spans="17:17">
      <c r="Q4420" s="21"/>
    </row>
    <row r="4421" spans="17:17">
      <c r="Q4421" s="21"/>
    </row>
    <row r="4422" spans="17:17">
      <c r="Q4422" s="21"/>
    </row>
    <row r="4423" spans="17:17">
      <c r="Q4423" s="21"/>
    </row>
    <row r="4424" spans="17:17">
      <c r="Q4424" s="21"/>
    </row>
    <row r="4425" spans="17:17">
      <c r="Q4425" s="21"/>
    </row>
    <row r="4426" spans="17:17">
      <c r="Q4426" s="21"/>
    </row>
    <row r="4427" spans="17:17">
      <c r="Q4427" s="21"/>
    </row>
    <row r="4428" spans="17:17">
      <c r="Q4428" s="21"/>
    </row>
    <row r="4429" spans="17:17">
      <c r="Q4429" s="21"/>
    </row>
    <row r="4430" spans="17:17">
      <c r="Q4430" s="21"/>
    </row>
    <row r="4431" spans="17:17">
      <c r="Q4431" s="21"/>
    </row>
    <row r="4432" spans="17:17">
      <c r="Q4432" s="21"/>
    </row>
    <row r="4433" spans="17:17">
      <c r="Q4433" s="21"/>
    </row>
    <row r="4434" spans="17:17">
      <c r="Q4434" s="21"/>
    </row>
    <row r="4435" spans="17:17">
      <c r="Q4435" s="21"/>
    </row>
    <row r="4436" spans="17:17">
      <c r="Q4436" s="21"/>
    </row>
    <row r="4437" spans="17:17">
      <c r="Q4437" s="21"/>
    </row>
    <row r="4438" spans="17:17">
      <c r="Q4438" s="21"/>
    </row>
    <row r="4439" spans="17:17">
      <c r="Q4439" s="21"/>
    </row>
    <row r="4440" spans="17:17">
      <c r="Q4440" s="21"/>
    </row>
    <row r="4441" spans="17:17">
      <c r="Q4441" s="21"/>
    </row>
    <row r="4442" spans="17:17">
      <c r="Q4442" s="21"/>
    </row>
    <row r="4443" spans="17:17">
      <c r="Q4443" s="21"/>
    </row>
    <row r="4444" spans="17:17">
      <c r="Q4444" s="21"/>
    </row>
    <row r="4445" spans="17:17">
      <c r="Q4445" s="21"/>
    </row>
    <row r="4446" spans="17:17">
      <c r="Q4446" s="21"/>
    </row>
    <row r="4447" spans="17:17">
      <c r="Q4447" s="21"/>
    </row>
    <row r="4448" spans="17:17">
      <c r="Q4448" s="21"/>
    </row>
    <row r="4449" spans="17:17">
      <c r="Q4449" s="21"/>
    </row>
    <row r="4450" spans="17:17">
      <c r="Q4450" s="21"/>
    </row>
    <row r="4451" spans="17:17">
      <c r="Q4451" s="21"/>
    </row>
    <row r="4452" spans="17:17">
      <c r="Q4452" s="21"/>
    </row>
    <row r="4453" spans="17:17">
      <c r="Q4453" s="21"/>
    </row>
    <row r="4454" spans="17:17">
      <c r="Q4454" s="21"/>
    </row>
    <row r="4455" spans="17:17">
      <c r="Q4455" s="21"/>
    </row>
    <row r="4456" spans="17:17">
      <c r="Q4456" s="21"/>
    </row>
    <row r="4457" spans="17:17">
      <c r="Q4457" s="21"/>
    </row>
    <row r="4458" spans="17:17">
      <c r="Q4458" s="21"/>
    </row>
    <row r="4459" spans="17:17">
      <c r="Q4459" s="21"/>
    </row>
    <row r="4460" spans="17:17">
      <c r="Q4460" s="21"/>
    </row>
    <row r="4461" spans="17:17">
      <c r="Q4461" s="21"/>
    </row>
    <row r="4462" spans="17:17">
      <c r="Q4462" s="21"/>
    </row>
    <row r="4463" spans="17:17">
      <c r="Q4463" s="21"/>
    </row>
    <row r="4464" spans="17:17">
      <c r="Q4464" s="21"/>
    </row>
    <row r="4465" spans="17:17">
      <c r="Q4465" s="21"/>
    </row>
    <row r="4466" spans="17:17">
      <c r="Q4466" s="21"/>
    </row>
    <row r="4467" spans="17:17">
      <c r="Q4467" s="21"/>
    </row>
    <row r="4468" spans="17:17">
      <c r="Q4468" s="21"/>
    </row>
    <row r="4469" spans="17:17">
      <c r="Q4469" s="21"/>
    </row>
    <row r="4470" spans="17:17">
      <c r="Q4470" s="21"/>
    </row>
    <row r="4471" spans="17:17">
      <c r="Q4471" s="21"/>
    </row>
    <row r="4472" spans="17:17">
      <c r="Q4472" s="21"/>
    </row>
    <row r="4473" spans="17:17">
      <c r="Q4473" s="21"/>
    </row>
    <row r="4474" spans="17:17">
      <c r="Q4474" s="21"/>
    </row>
    <row r="4475" spans="17:17">
      <c r="Q4475" s="21"/>
    </row>
    <row r="4476" spans="17:17">
      <c r="Q4476" s="21"/>
    </row>
    <row r="4477" spans="17:17">
      <c r="Q4477" s="21"/>
    </row>
    <row r="4478" spans="17:17">
      <c r="Q4478" s="21"/>
    </row>
    <row r="4479" spans="17:17">
      <c r="Q4479" s="21"/>
    </row>
    <row r="4480" spans="17:17">
      <c r="Q4480" s="21"/>
    </row>
    <row r="4481" spans="17:17">
      <c r="Q4481" s="21"/>
    </row>
    <row r="4482" spans="17:17">
      <c r="Q4482" s="21"/>
    </row>
    <row r="4483" spans="17:17">
      <c r="Q4483" s="21"/>
    </row>
    <row r="4484" spans="17:17">
      <c r="Q4484" s="21"/>
    </row>
    <row r="4485" spans="17:17">
      <c r="Q4485" s="21"/>
    </row>
    <row r="4486" spans="17:17">
      <c r="Q4486" s="21"/>
    </row>
    <row r="4487" spans="17:17">
      <c r="Q4487" s="21"/>
    </row>
    <row r="4488" spans="17:17">
      <c r="Q4488" s="21"/>
    </row>
    <row r="4489" spans="17:17">
      <c r="Q4489" s="21"/>
    </row>
    <row r="4490" spans="17:17">
      <c r="Q4490" s="21"/>
    </row>
    <row r="4491" spans="17:17">
      <c r="Q4491" s="21"/>
    </row>
    <row r="4492" spans="17:17">
      <c r="Q4492" s="21"/>
    </row>
    <row r="4493" spans="17:17">
      <c r="Q4493" s="21"/>
    </row>
    <row r="4494" spans="17:17">
      <c r="Q4494" s="21"/>
    </row>
    <row r="4495" spans="17:17">
      <c r="Q4495" s="21"/>
    </row>
    <row r="4496" spans="17:17">
      <c r="Q4496" s="21"/>
    </row>
    <row r="4497" spans="17:17">
      <c r="Q4497" s="21"/>
    </row>
    <row r="4498" spans="17:17">
      <c r="Q4498" s="21"/>
    </row>
    <row r="4499" spans="17:17">
      <c r="Q4499" s="21"/>
    </row>
    <row r="4500" spans="17:17">
      <c r="Q4500" s="21"/>
    </row>
    <row r="4501" spans="17:17">
      <c r="Q4501" s="21"/>
    </row>
    <row r="4502" spans="17:17">
      <c r="Q4502" s="21"/>
    </row>
    <row r="4503" spans="17:17">
      <c r="Q4503" s="21"/>
    </row>
    <row r="4504" spans="17:17">
      <c r="Q4504" s="21"/>
    </row>
    <row r="4505" spans="17:17">
      <c r="Q4505" s="21"/>
    </row>
    <row r="4506" spans="17:17">
      <c r="Q4506" s="21"/>
    </row>
    <row r="4507" spans="17:17">
      <c r="Q4507" s="21"/>
    </row>
    <row r="4508" spans="17:17">
      <c r="Q4508" s="21"/>
    </row>
    <row r="4509" spans="17:17">
      <c r="Q4509" s="21"/>
    </row>
    <row r="4510" spans="17:17">
      <c r="Q4510" s="21"/>
    </row>
    <row r="4511" spans="17:17">
      <c r="Q4511" s="21"/>
    </row>
    <row r="4512" spans="17:17">
      <c r="Q4512" s="21"/>
    </row>
    <row r="4513" spans="17:17">
      <c r="Q4513" s="21"/>
    </row>
    <row r="4514" spans="17:17">
      <c r="Q4514" s="21"/>
    </row>
    <row r="4515" spans="17:17">
      <c r="Q4515" s="21"/>
    </row>
    <row r="4516" spans="17:17">
      <c r="Q4516" s="21"/>
    </row>
    <row r="4517" spans="17:17">
      <c r="Q4517" s="21"/>
    </row>
    <row r="4518" spans="17:17">
      <c r="Q4518" s="21"/>
    </row>
    <row r="4519" spans="17:17">
      <c r="Q4519" s="21"/>
    </row>
    <row r="4520" spans="17:17">
      <c r="Q4520" s="21"/>
    </row>
    <row r="4521" spans="17:17">
      <c r="Q4521" s="21"/>
    </row>
    <row r="4522" spans="17:17">
      <c r="Q4522" s="21"/>
    </row>
    <row r="4523" spans="17:17">
      <c r="Q4523" s="21"/>
    </row>
    <row r="4524" spans="17:17">
      <c r="Q4524" s="21"/>
    </row>
    <row r="4525" spans="17:17">
      <c r="Q4525" s="21"/>
    </row>
    <row r="4526" spans="17:17">
      <c r="Q4526" s="21"/>
    </row>
    <row r="4527" spans="17:17">
      <c r="Q4527" s="21"/>
    </row>
    <row r="4528" spans="17:17">
      <c r="Q4528" s="21"/>
    </row>
    <row r="4529" spans="17:17">
      <c r="Q4529" s="21"/>
    </row>
    <row r="4530" spans="17:17">
      <c r="Q4530" s="21"/>
    </row>
    <row r="4531" spans="17:17">
      <c r="Q4531" s="21"/>
    </row>
    <row r="4532" spans="17:17">
      <c r="Q4532" s="21"/>
    </row>
    <row r="4533" spans="17:17">
      <c r="Q4533" s="21"/>
    </row>
    <row r="4534" spans="17:17">
      <c r="Q4534" s="21"/>
    </row>
    <row r="4535" spans="17:17">
      <c r="Q4535" s="21"/>
    </row>
    <row r="4536" spans="17:17">
      <c r="Q4536" s="21"/>
    </row>
    <row r="4537" spans="17:17">
      <c r="Q4537" s="21"/>
    </row>
    <row r="4538" spans="17:17">
      <c r="Q4538" s="21"/>
    </row>
    <row r="4539" spans="17:17">
      <c r="Q4539" s="21"/>
    </row>
    <row r="4540" spans="17:17">
      <c r="Q4540" s="21"/>
    </row>
    <row r="4541" spans="17:17">
      <c r="Q4541" s="21"/>
    </row>
    <row r="4542" spans="17:17">
      <c r="Q4542" s="21"/>
    </row>
    <row r="4543" spans="17:17">
      <c r="Q4543" s="21"/>
    </row>
    <row r="4544" spans="17:17">
      <c r="Q4544" s="21"/>
    </row>
    <row r="4545" spans="17:17">
      <c r="Q4545" s="21"/>
    </row>
    <row r="4546" spans="17:17">
      <c r="Q4546" s="21"/>
    </row>
    <row r="4547" spans="17:17">
      <c r="Q4547" s="21"/>
    </row>
    <row r="4548" spans="17:17">
      <c r="Q4548" s="21"/>
    </row>
    <row r="4549" spans="17:17">
      <c r="Q4549" s="21"/>
    </row>
    <row r="4550" spans="17:17">
      <c r="Q4550" s="21"/>
    </row>
    <row r="4551" spans="17:17">
      <c r="Q4551" s="21"/>
    </row>
    <row r="4552" spans="17:17">
      <c r="Q4552" s="21"/>
    </row>
    <row r="4553" spans="17:17">
      <c r="Q4553" s="21"/>
    </row>
    <row r="4554" spans="17:17">
      <c r="Q4554" s="21"/>
    </row>
    <row r="4555" spans="17:17">
      <c r="Q4555" s="21"/>
    </row>
    <row r="4556" spans="17:17">
      <c r="Q4556" s="21"/>
    </row>
    <row r="4557" spans="17:17">
      <c r="Q4557" s="21"/>
    </row>
    <row r="4558" spans="17:17">
      <c r="Q4558" s="21"/>
    </row>
    <row r="4559" spans="17:17">
      <c r="Q4559" s="21"/>
    </row>
    <row r="4560" spans="17:17">
      <c r="Q4560" s="21"/>
    </row>
    <row r="4561" spans="17:17">
      <c r="Q4561" s="21"/>
    </row>
    <row r="4562" spans="17:17">
      <c r="Q4562" s="21"/>
    </row>
    <row r="4563" spans="17:17">
      <c r="Q4563" s="21"/>
    </row>
    <row r="4564" spans="17:17">
      <c r="Q4564" s="21"/>
    </row>
    <row r="4565" spans="17:17">
      <c r="Q4565" s="21"/>
    </row>
    <row r="4566" spans="17:17">
      <c r="Q4566" s="21"/>
    </row>
    <row r="4567" spans="17:17">
      <c r="Q4567" s="21"/>
    </row>
    <row r="4568" spans="17:17">
      <c r="Q4568" s="21"/>
    </row>
    <row r="4569" spans="17:17">
      <c r="Q4569" s="21"/>
    </row>
    <row r="4570" spans="17:17">
      <c r="Q4570" s="21"/>
    </row>
    <row r="4571" spans="17:17">
      <c r="Q4571" s="21"/>
    </row>
    <row r="4572" spans="17:17">
      <c r="Q4572" s="21"/>
    </row>
    <row r="4573" spans="17:17">
      <c r="Q4573" s="21"/>
    </row>
    <row r="4574" spans="17:17">
      <c r="Q4574" s="21"/>
    </row>
    <row r="4575" spans="17:17">
      <c r="Q4575" s="21"/>
    </row>
    <row r="4576" spans="17:17">
      <c r="Q4576" s="21"/>
    </row>
    <row r="4577" spans="17:17">
      <c r="Q4577" s="21"/>
    </row>
    <row r="4578" spans="17:17">
      <c r="Q4578" s="21"/>
    </row>
    <row r="4579" spans="17:17">
      <c r="Q4579" s="21"/>
    </row>
    <row r="4580" spans="17:17">
      <c r="Q4580" s="21"/>
    </row>
    <row r="4581" spans="17:17">
      <c r="Q4581" s="21"/>
    </row>
    <row r="4582" spans="17:17">
      <c r="Q4582" s="21"/>
    </row>
    <row r="4583" spans="17:17">
      <c r="Q4583" s="21"/>
    </row>
    <row r="4584" spans="17:17">
      <c r="Q4584" s="21"/>
    </row>
    <row r="4585" spans="17:17">
      <c r="Q4585" s="21"/>
    </row>
    <row r="4586" spans="17:17">
      <c r="Q4586" s="21"/>
    </row>
    <row r="4587" spans="17:17">
      <c r="Q4587" s="21"/>
    </row>
    <row r="4588" spans="17:17">
      <c r="Q4588" s="21"/>
    </row>
    <row r="4589" spans="17:17">
      <c r="Q4589" s="21"/>
    </row>
    <row r="4590" spans="17:17">
      <c r="Q4590" s="21"/>
    </row>
    <row r="4591" spans="17:17">
      <c r="Q4591" s="21"/>
    </row>
    <row r="4592" spans="17:17">
      <c r="Q4592" s="21"/>
    </row>
    <row r="4593" spans="17:17">
      <c r="Q4593" s="21"/>
    </row>
    <row r="4594" spans="17:17">
      <c r="Q4594" s="21"/>
    </row>
    <row r="4595" spans="17:17">
      <c r="Q4595" s="21"/>
    </row>
    <row r="4596" spans="17:17">
      <c r="Q4596" s="21"/>
    </row>
    <row r="4597" spans="17:17">
      <c r="Q4597" s="21"/>
    </row>
    <row r="4598" spans="17:17">
      <c r="Q4598" s="21"/>
    </row>
    <row r="4599" spans="17:17">
      <c r="Q4599" s="21"/>
    </row>
    <row r="4600" spans="17:17">
      <c r="Q4600" s="21"/>
    </row>
    <row r="4601" spans="17:17">
      <c r="Q4601" s="21"/>
    </row>
    <row r="4602" spans="17:17">
      <c r="Q4602" s="21"/>
    </row>
    <row r="4603" spans="17:17">
      <c r="Q4603" s="21"/>
    </row>
    <row r="4604" spans="17:17">
      <c r="Q4604" s="21"/>
    </row>
    <row r="4605" spans="17:17">
      <c r="Q4605" s="21"/>
    </row>
    <row r="4606" spans="17:17">
      <c r="Q4606" s="21"/>
    </row>
    <row r="4607" spans="17:17">
      <c r="Q4607" s="21"/>
    </row>
    <row r="4608" spans="17:17">
      <c r="Q4608" s="21"/>
    </row>
    <row r="4609" spans="17:17">
      <c r="Q4609" s="21"/>
    </row>
    <row r="4610" spans="17:17">
      <c r="Q4610" s="21"/>
    </row>
    <row r="4611" spans="17:17">
      <c r="Q4611" s="21"/>
    </row>
    <row r="4612" spans="17:17">
      <c r="Q4612" s="21"/>
    </row>
    <row r="4613" spans="17:17">
      <c r="Q4613" s="21"/>
    </row>
    <row r="4614" spans="17:17">
      <c r="Q4614" s="21"/>
    </row>
    <row r="4615" spans="17:17">
      <c r="Q4615" s="21"/>
    </row>
    <row r="4616" spans="17:17">
      <c r="Q4616" s="21"/>
    </row>
    <row r="4617" spans="17:17">
      <c r="Q4617" s="21"/>
    </row>
    <row r="4618" spans="17:17">
      <c r="Q4618" s="21"/>
    </row>
    <row r="4619" spans="17:17">
      <c r="Q4619" s="21"/>
    </row>
    <row r="4620" spans="17:17">
      <c r="Q4620" s="21"/>
    </row>
    <row r="4621" spans="17:17">
      <c r="Q4621" s="21"/>
    </row>
    <row r="4622" spans="17:17">
      <c r="Q4622" s="21"/>
    </row>
    <row r="4623" spans="17:17">
      <c r="Q4623" s="21"/>
    </row>
    <row r="4624" spans="17:17">
      <c r="Q4624" s="21"/>
    </row>
    <row r="4625" spans="17:17">
      <c r="Q4625" s="21"/>
    </row>
    <row r="4626" spans="17:17">
      <c r="Q4626" s="21"/>
    </row>
    <row r="4627" spans="17:17">
      <c r="Q4627" s="21"/>
    </row>
    <row r="4628" spans="17:17">
      <c r="Q4628" s="21"/>
    </row>
    <row r="4629" spans="17:17">
      <c r="Q4629" s="21"/>
    </row>
    <row r="4630" spans="17:17">
      <c r="Q4630" s="21"/>
    </row>
    <row r="4631" spans="17:17">
      <c r="Q4631" s="21"/>
    </row>
    <row r="4632" spans="17:17">
      <c r="Q4632" s="21"/>
    </row>
    <row r="4633" spans="17:17">
      <c r="Q4633" s="21"/>
    </row>
    <row r="4634" spans="17:17">
      <c r="Q4634" s="21"/>
    </row>
    <row r="4635" spans="17:17">
      <c r="Q4635" s="21"/>
    </row>
    <row r="4636" spans="17:17">
      <c r="Q4636" s="21"/>
    </row>
    <row r="4637" spans="17:17">
      <c r="Q4637" s="21"/>
    </row>
    <row r="4638" spans="17:17">
      <c r="Q4638" s="21"/>
    </row>
    <row r="4639" spans="17:17">
      <c r="Q4639" s="21"/>
    </row>
    <row r="4640" spans="17:17">
      <c r="Q4640" s="21"/>
    </row>
    <row r="4641" spans="17:17">
      <c r="Q4641" s="21"/>
    </row>
    <row r="4642" spans="17:17">
      <c r="Q4642" s="21"/>
    </row>
    <row r="4643" spans="17:17">
      <c r="Q4643" s="21"/>
    </row>
    <row r="4644" spans="17:17">
      <c r="Q4644" s="21"/>
    </row>
    <row r="4645" spans="17:17">
      <c r="Q4645" s="21"/>
    </row>
    <row r="4646" spans="17:17">
      <c r="Q4646" s="21"/>
    </row>
    <row r="4647" spans="17:17">
      <c r="Q4647" s="21"/>
    </row>
    <row r="4648" spans="17:17">
      <c r="Q4648" s="21"/>
    </row>
    <row r="4649" spans="17:17">
      <c r="Q4649" s="21"/>
    </row>
    <row r="4650" spans="17:17">
      <c r="Q4650" s="21"/>
    </row>
    <row r="4651" spans="17:17">
      <c r="Q4651" s="21"/>
    </row>
    <row r="4652" spans="17:17">
      <c r="Q4652" s="21"/>
    </row>
    <row r="4653" spans="17:17">
      <c r="Q4653" s="21"/>
    </row>
    <row r="4654" spans="17:17">
      <c r="Q4654" s="21"/>
    </row>
    <row r="4655" spans="17:17">
      <c r="Q4655" s="21"/>
    </row>
    <row r="4656" spans="17:17">
      <c r="Q4656" s="21"/>
    </row>
    <row r="4657" spans="17:17">
      <c r="Q4657" s="21"/>
    </row>
    <row r="4658" spans="17:17">
      <c r="Q4658" s="21"/>
    </row>
    <row r="4659" spans="17:17">
      <c r="Q4659" s="2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04"/>
  <sheetViews>
    <sheetView topLeftCell="A7303" workbookViewId="0">
      <selection activeCell="B7426" sqref="B7320:B7426"/>
    </sheetView>
  </sheetViews>
  <sheetFormatPr defaultColWidth="8.72727272727273" defaultRowHeight="14" outlineLevelCol="1"/>
  <cols>
    <col min="2" max="2" width="9"/>
  </cols>
  <sheetData>
    <row r="1" ht="15" spans="1:2">
      <c r="B1" s="1" t="s">
        <v>16</v>
      </c>
    </row>
    <row r="2" spans="1:2">
      <c r="A2" s="2">
        <f ca="1" t="shared" ref="A2:A65" si="0">RANDBETWEEN(1,30)</f>
        <v>28</v>
      </c>
      <c r="B2" s="3" t="s">
        <v>935</v>
      </c>
    </row>
    <row r="3" spans="1:2">
      <c r="A3" s="2">
        <f ca="1" t="shared" si="0"/>
        <v>10</v>
      </c>
      <c r="B3" s="3" t="s">
        <v>936</v>
      </c>
    </row>
    <row r="4" spans="1:2">
      <c r="A4" s="2">
        <f ca="1" t="shared" si="0"/>
        <v>13</v>
      </c>
      <c r="B4" s="3" t="s">
        <v>937</v>
      </c>
    </row>
    <row r="5" spans="1:2">
      <c r="A5" s="2">
        <f ca="1" t="shared" si="0"/>
        <v>12</v>
      </c>
      <c r="B5" s="3" t="s">
        <v>938</v>
      </c>
    </row>
    <row r="6" spans="1:2">
      <c r="A6" s="2">
        <f ca="1" t="shared" si="0"/>
        <v>27</v>
      </c>
      <c r="B6" s="3" t="s">
        <v>939</v>
      </c>
    </row>
    <row r="7" spans="1:2">
      <c r="A7" s="2">
        <f ca="1" t="shared" si="0"/>
        <v>14</v>
      </c>
      <c r="B7" s="4" t="s">
        <v>940</v>
      </c>
    </row>
    <row r="8" spans="1:2">
      <c r="A8" s="2">
        <f ca="1" t="shared" si="0"/>
        <v>23</v>
      </c>
      <c r="B8" s="4" t="s">
        <v>941</v>
      </c>
    </row>
    <row r="9" spans="1:2">
      <c r="A9" s="2">
        <f ca="1" t="shared" si="0"/>
        <v>15</v>
      </c>
      <c r="B9" s="5" t="s">
        <v>942</v>
      </c>
    </row>
    <row r="10" spans="1:2">
      <c r="A10" s="2">
        <f ca="1" t="shared" si="0"/>
        <v>5</v>
      </c>
      <c r="B10" s="4" t="s">
        <v>943</v>
      </c>
    </row>
    <row r="11" spans="1:2">
      <c r="A11" s="2">
        <f ca="1" t="shared" si="0"/>
        <v>15</v>
      </c>
      <c r="B11" s="6" t="s">
        <v>944</v>
      </c>
    </row>
    <row r="12" spans="1:2">
      <c r="A12" s="2">
        <f ca="1" t="shared" si="0"/>
        <v>11</v>
      </c>
      <c r="B12" s="3" t="s">
        <v>945</v>
      </c>
    </row>
    <row r="13" spans="1:2">
      <c r="A13" s="2">
        <f ca="1" t="shared" si="0"/>
        <v>27</v>
      </c>
      <c r="B13" s="3" t="s">
        <v>946</v>
      </c>
    </row>
    <row r="14" spans="1:2">
      <c r="A14" s="2">
        <f ca="1" t="shared" si="0"/>
        <v>24</v>
      </c>
      <c r="B14" s="4" t="s">
        <v>947</v>
      </c>
    </row>
    <row r="15" spans="1:2">
      <c r="A15" s="2">
        <f ca="1" t="shared" si="0"/>
        <v>24</v>
      </c>
      <c r="B15" s="6" t="s">
        <v>948</v>
      </c>
    </row>
    <row r="16" spans="1:2">
      <c r="A16" s="2">
        <f ca="1" t="shared" si="0"/>
        <v>5</v>
      </c>
      <c r="B16" s="4" t="s">
        <v>949</v>
      </c>
    </row>
    <row r="17" spans="1:2">
      <c r="A17" s="2">
        <f ca="1" t="shared" si="0"/>
        <v>25</v>
      </c>
      <c r="B17" s="4" t="s">
        <v>950</v>
      </c>
    </row>
    <row r="18" spans="1:2">
      <c r="A18" s="2">
        <f ca="1" t="shared" si="0"/>
        <v>18</v>
      </c>
      <c r="B18" s="3" t="s">
        <v>951</v>
      </c>
    </row>
    <row r="19" spans="1:2">
      <c r="A19" s="2">
        <f ca="1" t="shared" si="0"/>
        <v>15</v>
      </c>
      <c r="B19" s="5" t="s">
        <v>952</v>
      </c>
    </row>
    <row r="20" spans="1:2">
      <c r="A20" s="2">
        <f ca="1" t="shared" si="0"/>
        <v>16</v>
      </c>
      <c r="B20" s="4" t="s">
        <v>953</v>
      </c>
    </row>
    <row r="21" spans="1:2">
      <c r="A21" s="2">
        <f ca="1" t="shared" si="0"/>
        <v>11</v>
      </c>
      <c r="B21" s="3" t="s">
        <v>954</v>
      </c>
    </row>
    <row r="22" spans="1:2">
      <c r="A22" s="2">
        <f ca="1" t="shared" si="0"/>
        <v>11</v>
      </c>
      <c r="B22" s="3" t="s">
        <v>955</v>
      </c>
    </row>
    <row r="23" spans="1:2">
      <c r="A23" s="2">
        <f ca="1" t="shared" si="0"/>
        <v>18</v>
      </c>
      <c r="B23" s="5" t="s">
        <v>956</v>
      </c>
    </row>
    <row r="24" spans="1:2">
      <c r="A24" s="2">
        <f ca="1" t="shared" si="0"/>
        <v>29</v>
      </c>
      <c r="B24" s="4" t="s">
        <v>957</v>
      </c>
    </row>
    <row r="25" spans="1:2">
      <c r="A25" s="2">
        <f ca="1" t="shared" si="0"/>
        <v>2</v>
      </c>
      <c r="B25" s="3" t="s">
        <v>958</v>
      </c>
    </row>
    <row r="26" spans="1:2">
      <c r="A26" s="2">
        <f ca="1" t="shared" si="0"/>
        <v>21</v>
      </c>
      <c r="B26" s="3" t="s">
        <v>959</v>
      </c>
    </row>
    <row r="27" spans="1:2">
      <c r="A27" s="2">
        <f ca="1" t="shared" si="0"/>
        <v>3</v>
      </c>
      <c r="B27" s="3" t="s">
        <v>960</v>
      </c>
    </row>
    <row r="28" spans="1:2">
      <c r="A28" s="2">
        <f ca="1" t="shared" si="0"/>
        <v>16</v>
      </c>
      <c r="B28" s="6" t="s">
        <v>961</v>
      </c>
    </row>
    <row r="29" spans="1:2">
      <c r="A29" s="2">
        <f ca="1" t="shared" si="0"/>
        <v>1</v>
      </c>
      <c r="B29" s="5" t="s">
        <v>962</v>
      </c>
    </row>
    <row r="30" spans="1:2">
      <c r="A30" s="2">
        <f ca="1" t="shared" si="0"/>
        <v>28</v>
      </c>
      <c r="B30" s="4" t="s">
        <v>963</v>
      </c>
    </row>
    <row r="31" spans="1:2">
      <c r="A31" s="2">
        <f ca="1" t="shared" si="0"/>
        <v>5</v>
      </c>
      <c r="B31" s="3" t="s">
        <v>964</v>
      </c>
    </row>
    <row r="32" spans="1:2">
      <c r="A32" s="2">
        <f ca="1" t="shared" si="0"/>
        <v>1</v>
      </c>
      <c r="B32" s="3" t="s">
        <v>965</v>
      </c>
    </row>
    <row r="33" spans="1:2">
      <c r="A33" s="2">
        <f ca="1" t="shared" si="0"/>
        <v>20</v>
      </c>
      <c r="B33" s="4" t="s">
        <v>966</v>
      </c>
    </row>
    <row r="34" spans="1:2">
      <c r="A34" s="2">
        <f ca="1" t="shared" si="0"/>
        <v>30</v>
      </c>
      <c r="B34" s="5" t="s">
        <v>967</v>
      </c>
    </row>
    <row r="35" spans="1:2">
      <c r="A35" s="2">
        <f ca="1" t="shared" si="0"/>
        <v>13</v>
      </c>
      <c r="B35" s="3" t="s">
        <v>968</v>
      </c>
    </row>
    <row r="36" spans="1:2">
      <c r="A36" s="2">
        <f ca="1" t="shared" si="0"/>
        <v>6</v>
      </c>
      <c r="B36" s="4" t="s">
        <v>969</v>
      </c>
    </row>
    <row r="37" spans="1:2">
      <c r="A37" s="2">
        <f ca="1" t="shared" si="0"/>
        <v>3</v>
      </c>
      <c r="B37" s="4" t="s">
        <v>970</v>
      </c>
    </row>
    <row r="38" spans="1:2">
      <c r="A38" s="2">
        <f ca="1" t="shared" si="0"/>
        <v>3</v>
      </c>
      <c r="B38" s="4" t="s">
        <v>971</v>
      </c>
    </row>
    <row r="39" spans="1:2">
      <c r="A39" s="2">
        <f ca="1" t="shared" si="0"/>
        <v>5</v>
      </c>
      <c r="B39" s="3" t="s">
        <v>972</v>
      </c>
    </row>
    <row r="40" spans="1:2">
      <c r="A40" s="2">
        <f ca="1" t="shared" si="0"/>
        <v>22</v>
      </c>
      <c r="B40" s="4" t="s">
        <v>973</v>
      </c>
    </row>
    <row r="41" spans="1:2">
      <c r="A41" s="2">
        <f ca="1" t="shared" si="0"/>
        <v>8</v>
      </c>
      <c r="B41" s="3" t="s">
        <v>974</v>
      </c>
    </row>
    <row r="42" spans="1:2">
      <c r="A42" s="2">
        <f ca="1" t="shared" si="0"/>
        <v>24</v>
      </c>
      <c r="B42" s="3" t="s">
        <v>975</v>
      </c>
    </row>
    <row r="43" spans="1:2">
      <c r="A43" s="2">
        <f ca="1" t="shared" si="0"/>
        <v>12</v>
      </c>
      <c r="B43" s="3" t="s">
        <v>976</v>
      </c>
    </row>
    <row r="44" spans="1:2">
      <c r="A44" s="2">
        <f ca="1" t="shared" si="0"/>
        <v>7</v>
      </c>
      <c r="B44" s="3" t="s">
        <v>977</v>
      </c>
    </row>
    <row r="45" spans="1:2">
      <c r="A45" s="2">
        <f ca="1" t="shared" si="0"/>
        <v>1</v>
      </c>
      <c r="B45" s="6" t="s">
        <v>978</v>
      </c>
    </row>
    <row r="46" spans="1:2">
      <c r="A46" s="2">
        <f ca="1" t="shared" si="0"/>
        <v>3</v>
      </c>
      <c r="B46" s="4" t="s">
        <v>979</v>
      </c>
    </row>
    <row r="47" spans="1:2">
      <c r="A47" s="2">
        <f ca="1" t="shared" si="0"/>
        <v>17</v>
      </c>
      <c r="B47" s="3" t="s">
        <v>980</v>
      </c>
    </row>
    <row r="48" spans="1:2">
      <c r="A48" s="2">
        <f ca="1" t="shared" si="0"/>
        <v>23</v>
      </c>
      <c r="B48" s="3" t="s">
        <v>981</v>
      </c>
    </row>
    <row r="49" spans="1:2">
      <c r="A49" s="2">
        <f ca="1" t="shared" si="0"/>
        <v>7</v>
      </c>
      <c r="B49" s="6" t="s">
        <v>982</v>
      </c>
    </row>
    <row r="50" spans="1:2">
      <c r="A50" s="2">
        <f ca="1" t="shared" si="0"/>
        <v>27</v>
      </c>
      <c r="B50" s="5" t="s">
        <v>983</v>
      </c>
    </row>
    <row r="51" spans="1:2">
      <c r="A51" s="2">
        <f ca="1" t="shared" si="0"/>
        <v>14</v>
      </c>
      <c r="B51" s="6" t="s">
        <v>984</v>
      </c>
    </row>
    <row r="52" spans="1:2">
      <c r="A52" s="2">
        <f ca="1" t="shared" si="0"/>
        <v>24</v>
      </c>
      <c r="B52" s="4" t="s">
        <v>985</v>
      </c>
    </row>
    <row r="53" spans="1:2">
      <c r="A53" s="2">
        <f ca="1" t="shared" si="0"/>
        <v>9</v>
      </c>
      <c r="B53" s="3" t="s">
        <v>986</v>
      </c>
    </row>
    <row r="54" spans="1:2">
      <c r="A54" s="2">
        <f ca="1" t="shared" si="0"/>
        <v>2</v>
      </c>
      <c r="B54" s="3" t="s">
        <v>987</v>
      </c>
    </row>
    <row r="55" spans="1:2">
      <c r="A55" s="2">
        <f ca="1" t="shared" si="0"/>
        <v>8</v>
      </c>
      <c r="B55" s="4" t="s">
        <v>988</v>
      </c>
    </row>
    <row r="56" spans="1:2">
      <c r="A56" s="2">
        <f ca="1" t="shared" si="0"/>
        <v>27</v>
      </c>
      <c r="B56" s="4" t="s">
        <v>989</v>
      </c>
    </row>
    <row r="57" spans="1:2">
      <c r="A57" s="2">
        <f ca="1" t="shared" si="0"/>
        <v>29</v>
      </c>
      <c r="B57" s="3" t="s">
        <v>990</v>
      </c>
    </row>
    <row r="58" spans="1:2">
      <c r="A58" s="2">
        <f ca="1" t="shared" si="0"/>
        <v>1</v>
      </c>
      <c r="B58" s="3" t="s">
        <v>991</v>
      </c>
    </row>
    <row r="59" spans="1:2">
      <c r="A59" s="2">
        <f ca="1" t="shared" si="0"/>
        <v>13</v>
      </c>
      <c r="B59" s="6" t="s">
        <v>992</v>
      </c>
    </row>
    <row r="60" spans="1:2">
      <c r="A60" s="2">
        <f ca="1" t="shared" si="0"/>
        <v>17</v>
      </c>
      <c r="B60" s="4" t="s">
        <v>993</v>
      </c>
    </row>
    <row r="61" spans="1:2">
      <c r="A61" s="2">
        <f ca="1" t="shared" si="0"/>
        <v>18</v>
      </c>
      <c r="B61" s="4" t="s">
        <v>994</v>
      </c>
    </row>
    <row r="62" spans="1:2">
      <c r="A62" s="2">
        <f ca="1" t="shared" si="0"/>
        <v>20</v>
      </c>
      <c r="B62" s="3" t="s">
        <v>995</v>
      </c>
    </row>
    <row r="63" spans="1:2">
      <c r="A63" s="2">
        <f ca="1" t="shared" si="0"/>
        <v>7</v>
      </c>
      <c r="B63" s="3" t="s">
        <v>996</v>
      </c>
    </row>
    <row r="64" spans="1:2">
      <c r="A64" s="2">
        <f ca="1" t="shared" si="0"/>
        <v>21</v>
      </c>
      <c r="B64" s="3" t="s">
        <v>997</v>
      </c>
    </row>
    <row r="65" spans="1:2">
      <c r="A65" s="2">
        <f ca="1" t="shared" si="0"/>
        <v>22</v>
      </c>
      <c r="B65" s="6" t="s">
        <v>998</v>
      </c>
    </row>
    <row r="66" spans="1:2">
      <c r="A66" s="2">
        <f ca="1" t="shared" ref="A66:A129" si="1">RANDBETWEEN(1,30)</f>
        <v>9</v>
      </c>
      <c r="B66" s="4" t="s">
        <v>999</v>
      </c>
    </row>
    <row r="67" spans="1:2">
      <c r="A67" s="2">
        <f ca="1" t="shared" si="1"/>
        <v>6</v>
      </c>
      <c r="B67" s="3" t="s">
        <v>1000</v>
      </c>
    </row>
    <row r="68" spans="1:2">
      <c r="A68" s="2">
        <f ca="1" t="shared" si="1"/>
        <v>27</v>
      </c>
      <c r="B68" s="3" t="s">
        <v>1001</v>
      </c>
    </row>
    <row r="69" spans="1:2">
      <c r="A69" s="2">
        <f ca="1" t="shared" si="1"/>
        <v>8</v>
      </c>
      <c r="B69" s="3" t="s">
        <v>1002</v>
      </c>
    </row>
    <row r="70" spans="1:2">
      <c r="A70" s="2">
        <f ca="1" t="shared" si="1"/>
        <v>26</v>
      </c>
      <c r="B70" s="3" t="s">
        <v>1003</v>
      </c>
    </row>
    <row r="71" spans="1:2">
      <c r="A71" s="2">
        <f ca="1" t="shared" si="1"/>
        <v>11</v>
      </c>
      <c r="B71" s="6" t="s">
        <v>1004</v>
      </c>
    </row>
    <row r="72" spans="1:2">
      <c r="A72" s="2">
        <f ca="1" t="shared" si="1"/>
        <v>22</v>
      </c>
      <c r="B72" s="4" t="s">
        <v>1005</v>
      </c>
    </row>
    <row r="73" spans="1:2">
      <c r="A73" s="2">
        <f ca="1" t="shared" si="1"/>
        <v>27</v>
      </c>
      <c r="B73" s="3" t="s">
        <v>1006</v>
      </c>
    </row>
    <row r="74" spans="1:2">
      <c r="A74" s="2">
        <f ca="1" t="shared" si="1"/>
        <v>16</v>
      </c>
      <c r="B74" s="6" t="s">
        <v>1007</v>
      </c>
    </row>
    <row r="75" spans="1:2">
      <c r="A75" s="2">
        <f ca="1" t="shared" si="1"/>
        <v>4</v>
      </c>
      <c r="B75" s="3" t="s">
        <v>1008</v>
      </c>
    </row>
    <row r="76" spans="1:2">
      <c r="A76" s="2">
        <f ca="1" t="shared" si="1"/>
        <v>30</v>
      </c>
      <c r="B76" s="6" t="s">
        <v>1009</v>
      </c>
    </row>
    <row r="77" spans="1:2">
      <c r="A77" s="2">
        <f ca="1" t="shared" si="1"/>
        <v>8</v>
      </c>
      <c r="B77" s="5" t="s">
        <v>1010</v>
      </c>
    </row>
    <row r="78" spans="1:2">
      <c r="A78" s="2">
        <f ca="1" t="shared" si="1"/>
        <v>17</v>
      </c>
      <c r="B78" s="3" t="s">
        <v>1011</v>
      </c>
    </row>
    <row r="79" spans="1:2">
      <c r="A79" s="2">
        <f ca="1" t="shared" si="1"/>
        <v>27</v>
      </c>
      <c r="B79" s="6" t="s">
        <v>1012</v>
      </c>
    </row>
    <row r="80" spans="1:2">
      <c r="A80" s="2">
        <f ca="1" t="shared" si="1"/>
        <v>25</v>
      </c>
      <c r="B80" s="3" t="s">
        <v>1013</v>
      </c>
    </row>
    <row r="81" spans="1:2">
      <c r="A81" s="2">
        <f ca="1" t="shared" si="1"/>
        <v>7</v>
      </c>
      <c r="B81" s="3" t="s">
        <v>1014</v>
      </c>
    </row>
    <row r="82" spans="1:2">
      <c r="A82" s="2">
        <f ca="1" t="shared" si="1"/>
        <v>8</v>
      </c>
      <c r="B82" s="4" t="s">
        <v>1015</v>
      </c>
    </row>
    <row r="83" spans="1:2">
      <c r="A83" s="2">
        <f ca="1" t="shared" si="1"/>
        <v>4</v>
      </c>
      <c r="B83" s="3" t="s">
        <v>1016</v>
      </c>
    </row>
    <row r="84" spans="1:2">
      <c r="A84" s="2">
        <f ca="1" t="shared" si="1"/>
        <v>8</v>
      </c>
      <c r="B84" s="7" t="s">
        <v>1017</v>
      </c>
    </row>
    <row r="85" spans="1:2">
      <c r="A85" s="2">
        <f ca="1" t="shared" si="1"/>
        <v>7</v>
      </c>
      <c r="B85" s="3" t="s">
        <v>1018</v>
      </c>
    </row>
    <row r="86" spans="1:2">
      <c r="A86" s="2">
        <f ca="1" t="shared" si="1"/>
        <v>17</v>
      </c>
      <c r="B86" s="6" t="s">
        <v>1019</v>
      </c>
    </row>
    <row r="87" spans="1:2">
      <c r="A87" s="2">
        <f ca="1" t="shared" si="1"/>
        <v>26</v>
      </c>
      <c r="B87" s="5" t="s">
        <v>1020</v>
      </c>
    </row>
    <row r="88" spans="1:2">
      <c r="A88" s="2">
        <f ca="1" t="shared" si="1"/>
        <v>13</v>
      </c>
      <c r="B88" s="3" t="s">
        <v>1021</v>
      </c>
    </row>
    <row r="89" spans="1:2">
      <c r="A89" s="2">
        <f ca="1" t="shared" si="1"/>
        <v>6</v>
      </c>
      <c r="B89" s="4" t="s">
        <v>1022</v>
      </c>
    </row>
    <row r="90" spans="1:2">
      <c r="A90" s="2">
        <f ca="1" t="shared" si="1"/>
        <v>12</v>
      </c>
      <c r="B90" s="3" t="s">
        <v>1023</v>
      </c>
    </row>
    <row r="91" spans="1:2">
      <c r="A91" s="2">
        <f ca="1" t="shared" si="1"/>
        <v>28</v>
      </c>
      <c r="B91" s="3" t="s">
        <v>1024</v>
      </c>
    </row>
    <row r="92" spans="1:2">
      <c r="A92" s="2">
        <f ca="1" t="shared" si="1"/>
        <v>22</v>
      </c>
      <c r="B92" s="4" t="s">
        <v>1025</v>
      </c>
    </row>
    <row r="93" spans="1:2">
      <c r="A93" s="2">
        <f ca="1" t="shared" si="1"/>
        <v>5</v>
      </c>
      <c r="B93" s="4" t="s">
        <v>1026</v>
      </c>
    </row>
    <row r="94" spans="1:2">
      <c r="A94" s="2">
        <f ca="1" t="shared" si="1"/>
        <v>6</v>
      </c>
      <c r="B94" s="3" t="s">
        <v>1027</v>
      </c>
    </row>
    <row r="95" spans="1:2">
      <c r="A95" s="2">
        <f ca="1" t="shared" si="1"/>
        <v>5</v>
      </c>
      <c r="B95" s="4" t="s">
        <v>1028</v>
      </c>
    </row>
    <row r="96" spans="1:2">
      <c r="A96" s="2">
        <f ca="1" t="shared" si="1"/>
        <v>23</v>
      </c>
      <c r="B96" s="4" t="s">
        <v>1029</v>
      </c>
    </row>
    <row r="97" spans="1:2">
      <c r="A97" s="2">
        <f ca="1" t="shared" si="1"/>
        <v>6</v>
      </c>
      <c r="B97" s="5" t="s">
        <v>1030</v>
      </c>
    </row>
    <row r="98" spans="1:2">
      <c r="A98" s="2">
        <f ca="1" t="shared" si="1"/>
        <v>11</v>
      </c>
      <c r="B98" s="5" t="s">
        <v>1031</v>
      </c>
    </row>
    <row r="99" spans="1:2">
      <c r="A99" s="2">
        <f ca="1" t="shared" si="1"/>
        <v>21</v>
      </c>
      <c r="B99" s="4" t="s">
        <v>1032</v>
      </c>
    </row>
    <row r="100" spans="1:2">
      <c r="A100" s="2">
        <f ca="1" t="shared" si="1"/>
        <v>29</v>
      </c>
      <c r="B100" s="4" t="s">
        <v>1033</v>
      </c>
    </row>
    <row r="101" spans="1:2">
      <c r="A101" s="2">
        <f ca="1" t="shared" si="1"/>
        <v>11</v>
      </c>
      <c r="B101" s="3" t="s">
        <v>1034</v>
      </c>
    </row>
    <row r="102" spans="1:2">
      <c r="A102" s="2">
        <f ca="1" t="shared" si="1"/>
        <v>26</v>
      </c>
      <c r="B102" s="3" t="s">
        <v>1035</v>
      </c>
    </row>
    <row r="103" spans="1:2">
      <c r="A103" s="2">
        <f ca="1" t="shared" si="1"/>
        <v>10</v>
      </c>
      <c r="B103" s="5" t="s">
        <v>1036</v>
      </c>
    </row>
    <row r="104" spans="1:2">
      <c r="A104" s="2">
        <f ca="1" t="shared" si="1"/>
        <v>24</v>
      </c>
      <c r="B104" s="3" t="s">
        <v>1037</v>
      </c>
    </row>
    <row r="105" spans="1:2">
      <c r="A105" s="2">
        <f ca="1" t="shared" si="1"/>
        <v>14</v>
      </c>
      <c r="B105" s="3" t="s">
        <v>1038</v>
      </c>
    </row>
    <row r="106" spans="1:2">
      <c r="A106" s="2">
        <f ca="1" t="shared" si="1"/>
        <v>9</v>
      </c>
      <c r="B106" s="4" t="s">
        <v>1039</v>
      </c>
    </row>
    <row r="107" spans="1:2">
      <c r="A107" s="2">
        <f ca="1" t="shared" si="1"/>
        <v>16</v>
      </c>
      <c r="B107" s="4" t="s">
        <v>1040</v>
      </c>
    </row>
    <row r="108" spans="1:2">
      <c r="A108" s="2">
        <f ca="1" t="shared" si="1"/>
        <v>15</v>
      </c>
      <c r="B108" s="3" t="s">
        <v>1041</v>
      </c>
    </row>
    <row r="109" spans="1:2">
      <c r="A109" s="2">
        <f ca="1" t="shared" si="1"/>
        <v>18</v>
      </c>
      <c r="B109" s="3" t="s">
        <v>1042</v>
      </c>
    </row>
    <row r="110" spans="1:2">
      <c r="A110" s="2">
        <f ca="1" t="shared" si="1"/>
        <v>10</v>
      </c>
      <c r="B110" s="6" t="s">
        <v>1043</v>
      </c>
    </row>
    <row r="111" spans="1:2">
      <c r="A111" s="2">
        <f ca="1" t="shared" si="1"/>
        <v>3</v>
      </c>
      <c r="B111" s="3" t="s">
        <v>1044</v>
      </c>
    </row>
    <row r="112" spans="1:2">
      <c r="A112" s="2">
        <f ca="1" t="shared" si="1"/>
        <v>20</v>
      </c>
      <c r="B112" s="3" t="s">
        <v>1045</v>
      </c>
    </row>
    <row r="113" spans="1:2">
      <c r="A113" s="2">
        <f ca="1" t="shared" si="1"/>
        <v>28</v>
      </c>
      <c r="B113" s="4" t="s">
        <v>1046</v>
      </c>
    </row>
    <row r="114" spans="1:2">
      <c r="A114" s="2">
        <f ca="1" t="shared" si="1"/>
        <v>3</v>
      </c>
      <c r="B114" s="3" t="s">
        <v>1047</v>
      </c>
    </row>
    <row r="115" spans="1:2">
      <c r="A115" s="2">
        <f ca="1" t="shared" si="1"/>
        <v>23</v>
      </c>
      <c r="B115" s="3" t="s">
        <v>1048</v>
      </c>
    </row>
    <row r="116" spans="1:2">
      <c r="A116" s="2">
        <f ca="1" t="shared" si="1"/>
        <v>10</v>
      </c>
      <c r="B116" s="3" t="s">
        <v>1049</v>
      </c>
    </row>
    <row r="117" spans="1:2">
      <c r="A117" s="2">
        <f ca="1" t="shared" si="1"/>
        <v>2</v>
      </c>
      <c r="B117" s="3" t="s">
        <v>1050</v>
      </c>
    </row>
    <row r="118" spans="1:2">
      <c r="A118" s="2">
        <f ca="1" t="shared" si="1"/>
        <v>2</v>
      </c>
      <c r="B118" s="6" t="s">
        <v>1051</v>
      </c>
    </row>
    <row r="119" spans="1:2">
      <c r="A119" s="2">
        <f ca="1" t="shared" si="1"/>
        <v>20</v>
      </c>
      <c r="B119" s="3" t="s">
        <v>1052</v>
      </c>
    </row>
    <row r="120" spans="1:2">
      <c r="A120" s="2">
        <f ca="1" t="shared" si="1"/>
        <v>29</v>
      </c>
      <c r="B120" s="3" t="s">
        <v>1053</v>
      </c>
    </row>
    <row r="121" spans="1:2">
      <c r="A121" s="2">
        <f ca="1" t="shared" si="1"/>
        <v>23</v>
      </c>
      <c r="B121" s="3" t="s">
        <v>1054</v>
      </c>
    </row>
    <row r="122" spans="1:2">
      <c r="A122" s="2">
        <f ca="1" t="shared" si="1"/>
        <v>19</v>
      </c>
      <c r="B122" s="3" t="s">
        <v>1055</v>
      </c>
    </row>
    <row r="123" spans="1:2">
      <c r="A123" s="2">
        <f ca="1" t="shared" si="1"/>
        <v>13</v>
      </c>
      <c r="B123" s="4" t="s">
        <v>1056</v>
      </c>
    </row>
    <row r="124" spans="1:2">
      <c r="A124" s="2">
        <f ca="1" t="shared" si="1"/>
        <v>11</v>
      </c>
      <c r="B124" s="4" t="s">
        <v>1057</v>
      </c>
    </row>
    <row r="125" spans="1:2">
      <c r="A125" s="2">
        <f ca="1" t="shared" si="1"/>
        <v>23</v>
      </c>
      <c r="B125" s="3" t="s">
        <v>1058</v>
      </c>
    </row>
    <row r="126" spans="1:2">
      <c r="A126" s="2">
        <f ca="1" t="shared" si="1"/>
        <v>17</v>
      </c>
      <c r="B126" s="3" t="s">
        <v>1059</v>
      </c>
    </row>
    <row r="127" spans="1:2">
      <c r="A127" s="2">
        <f ca="1" t="shared" si="1"/>
        <v>17</v>
      </c>
      <c r="B127" s="4" t="s">
        <v>1060</v>
      </c>
    </row>
    <row r="128" spans="1:2">
      <c r="A128" s="2">
        <f ca="1" t="shared" si="1"/>
        <v>18</v>
      </c>
      <c r="B128" s="3" t="s">
        <v>1061</v>
      </c>
    </row>
    <row r="129" spans="1:2">
      <c r="A129" s="2">
        <f ca="1" t="shared" si="1"/>
        <v>7</v>
      </c>
      <c r="B129" s="3" t="s">
        <v>1062</v>
      </c>
    </row>
    <row r="130" spans="1:2">
      <c r="A130" s="2">
        <f ca="1" t="shared" ref="A130:A193" si="2">RANDBETWEEN(1,30)</f>
        <v>17</v>
      </c>
      <c r="B130" s="3" t="s">
        <v>1063</v>
      </c>
    </row>
    <row r="131" spans="1:2">
      <c r="A131" s="2">
        <f ca="1" t="shared" si="2"/>
        <v>15</v>
      </c>
      <c r="B131" s="4" t="s">
        <v>1064</v>
      </c>
    </row>
    <row r="132" spans="1:2">
      <c r="A132" s="2">
        <f ca="1" t="shared" si="2"/>
        <v>16</v>
      </c>
      <c r="B132" s="3" t="s">
        <v>1065</v>
      </c>
    </row>
    <row r="133" spans="1:2">
      <c r="A133" s="2">
        <f ca="1" t="shared" si="2"/>
        <v>2</v>
      </c>
      <c r="B133" s="3" t="s">
        <v>1066</v>
      </c>
    </row>
    <row r="134" spans="1:2">
      <c r="A134" s="2">
        <f ca="1" t="shared" si="2"/>
        <v>21</v>
      </c>
      <c r="B134" s="3" t="s">
        <v>1067</v>
      </c>
    </row>
    <row r="135" spans="1:2">
      <c r="A135" s="2">
        <f ca="1" t="shared" si="2"/>
        <v>7</v>
      </c>
      <c r="B135" s="3" t="s">
        <v>1068</v>
      </c>
    </row>
    <row r="136" spans="1:2">
      <c r="A136" s="2">
        <f ca="1" t="shared" si="2"/>
        <v>2</v>
      </c>
      <c r="B136" s="3" t="s">
        <v>1069</v>
      </c>
    </row>
    <row r="137" spans="1:2">
      <c r="A137" s="2">
        <f ca="1" t="shared" si="2"/>
        <v>10</v>
      </c>
      <c r="B137" s="4" t="s">
        <v>1070</v>
      </c>
    </row>
    <row r="138" spans="1:2">
      <c r="A138" s="2">
        <f ca="1" t="shared" si="2"/>
        <v>19</v>
      </c>
      <c r="B138" s="3" t="s">
        <v>1071</v>
      </c>
    </row>
    <row r="139" spans="1:2">
      <c r="A139" s="2">
        <f ca="1" t="shared" si="2"/>
        <v>23</v>
      </c>
      <c r="B139" s="3" t="s">
        <v>1072</v>
      </c>
    </row>
    <row r="140" spans="1:2">
      <c r="A140" s="2">
        <f ca="1" t="shared" si="2"/>
        <v>6</v>
      </c>
      <c r="B140" s="3" t="s">
        <v>1073</v>
      </c>
    </row>
    <row r="141" spans="1:2">
      <c r="A141" s="2">
        <f ca="1" t="shared" si="2"/>
        <v>7</v>
      </c>
      <c r="B141" s="5" t="s">
        <v>1074</v>
      </c>
    </row>
    <row r="142" spans="1:2">
      <c r="A142" s="2">
        <f ca="1" t="shared" si="2"/>
        <v>26</v>
      </c>
      <c r="B142" s="3" t="s">
        <v>1075</v>
      </c>
    </row>
    <row r="143" spans="1:2">
      <c r="A143" s="2">
        <f ca="1" t="shared" si="2"/>
        <v>26</v>
      </c>
      <c r="B143" s="4" t="s">
        <v>1076</v>
      </c>
    </row>
    <row r="144" spans="1:2">
      <c r="A144" s="2">
        <f ca="1" t="shared" si="2"/>
        <v>26</v>
      </c>
      <c r="B144" s="3" t="s">
        <v>1077</v>
      </c>
    </row>
    <row r="145" spans="1:2">
      <c r="A145" s="2">
        <f ca="1" t="shared" si="2"/>
        <v>6</v>
      </c>
      <c r="B145" s="5" t="s">
        <v>1078</v>
      </c>
    </row>
    <row r="146" spans="1:2">
      <c r="A146" s="2">
        <f ca="1" t="shared" si="2"/>
        <v>29</v>
      </c>
      <c r="B146" s="5" t="s">
        <v>1079</v>
      </c>
    </row>
    <row r="147" spans="1:2">
      <c r="A147" s="2">
        <f ca="1" t="shared" si="2"/>
        <v>11</v>
      </c>
      <c r="B147" s="3" t="s">
        <v>1080</v>
      </c>
    </row>
    <row r="148" spans="1:2">
      <c r="A148" s="2">
        <f ca="1" t="shared" si="2"/>
        <v>15</v>
      </c>
      <c r="B148" s="3" t="s">
        <v>1081</v>
      </c>
    </row>
    <row r="149" spans="1:2">
      <c r="A149" s="2">
        <f ca="1" t="shared" si="2"/>
        <v>2</v>
      </c>
      <c r="B149" s="3" t="s">
        <v>1082</v>
      </c>
    </row>
    <row r="150" spans="1:2">
      <c r="A150" s="2">
        <f ca="1" t="shared" si="2"/>
        <v>3</v>
      </c>
      <c r="B150" s="3" t="s">
        <v>1083</v>
      </c>
    </row>
    <row r="151" spans="1:2">
      <c r="A151" s="2">
        <f ca="1" t="shared" si="2"/>
        <v>25</v>
      </c>
      <c r="B151" s="3" t="s">
        <v>1084</v>
      </c>
    </row>
    <row r="152" spans="1:2">
      <c r="A152" s="2">
        <f ca="1" t="shared" si="2"/>
        <v>23</v>
      </c>
      <c r="B152" s="3" t="s">
        <v>1085</v>
      </c>
    </row>
    <row r="153" spans="1:2">
      <c r="A153" s="2">
        <f ca="1" t="shared" si="2"/>
        <v>10</v>
      </c>
      <c r="B153" s="4" t="s">
        <v>1086</v>
      </c>
    </row>
    <row r="154" spans="1:2">
      <c r="A154" s="2">
        <f ca="1" t="shared" si="2"/>
        <v>28</v>
      </c>
      <c r="B154" s="3" t="s">
        <v>1087</v>
      </c>
    </row>
    <row r="155" spans="1:2">
      <c r="A155" s="2">
        <f ca="1" t="shared" si="2"/>
        <v>30</v>
      </c>
      <c r="B155" s="4" t="s">
        <v>1088</v>
      </c>
    </row>
    <row r="156" spans="1:2">
      <c r="A156" s="2">
        <f ca="1" t="shared" si="2"/>
        <v>27</v>
      </c>
      <c r="B156" s="6" t="s">
        <v>1089</v>
      </c>
    </row>
    <row r="157" spans="1:2">
      <c r="A157" s="2">
        <f ca="1" t="shared" si="2"/>
        <v>25</v>
      </c>
      <c r="B157" s="3" t="s">
        <v>1090</v>
      </c>
    </row>
    <row r="158" spans="1:2">
      <c r="A158" s="2">
        <f ca="1" t="shared" si="2"/>
        <v>18</v>
      </c>
      <c r="B158" s="4" t="s">
        <v>1091</v>
      </c>
    </row>
    <row r="159" spans="1:2">
      <c r="A159" s="2">
        <f ca="1" t="shared" si="2"/>
        <v>2</v>
      </c>
      <c r="B159" s="3" t="s">
        <v>1092</v>
      </c>
    </row>
    <row r="160" spans="1:2">
      <c r="A160" s="2">
        <f ca="1" t="shared" si="2"/>
        <v>9</v>
      </c>
      <c r="B160" s="3" t="s">
        <v>1093</v>
      </c>
    </row>
    <row r="161" spans="1:2">
      <c r="A161" s="2">
        <f ca="1" t="shared" si="2"/>
        <v>12</v>
      </c>
      <c r="B161" s="3" t="s">
        <v>1094</v>
      </c>
    </row>
    <row r="162" spans="1:2">
      <c r="A162" s="2">
        <f ca="1" t="shared" si="2"/>
        <v>13</v>
      </c>
      <c r="B162" s="6" t="s">
        <v>1095</v>
      </c>
    </row>
    <row r="163" spans="1:2">
      <c r="A163" s="2">
        <f ca="1" t="shared" si="2"/>
        <v>13</v>
      </c>
      <c r="B163" s="4" t="s">
        <v>1096</v>
      </c>
    </row>
    <row r="164" spans="1:2">
      <c r="A164" s="2">
        <f ca="1" t="shared" si="2"/>
        <v>10</v>
      </c>
      <c r="B164" s="3" t="s">
        <v>1097</v>
      </c>
    </row>
    <row r="165" spans="1:2">
      <c r="A165" s="2">
        <f ca="1" t="shared" si="2"/>
        <v>25</v>
      </c>
      <c r="B165" s="6" t="s">
        <v>1098</v>
      </c>
    </row>
    <row r="166" spans="1:2">
      <c r="A166" s="2">
        <f ca="1" t="shared" si="2"/>
        <v>21</v>
      </c>
      <c r="B166" s="3" t="s">
        <v>1099</v>
      </c>
    </row>
    <row r="167" spans="1:2">
      <c r="A167" s="2">
        <f ca="1" t="shared" si="2"/>
        <v>25</v>
      </c>
      <c r="B167" s="4" t="s">
        <v>1100</v>
      </c>
    </row>
    <row r="168" spans="1:2">
      <c r="A168" s="2">
        <f ca="1" t="shared" si="2"/>
        <v>14</v>
      </c>
      <c r="B168" s="4" t="s">
        <v>1101</v>
      </c>
    </row>
    <row r="169" spans="1:2">
      <c r="A169" s="2">
        <f ca="1" t="shared" si="2"/>
        <v>16</v>
      </c>
      <c r="B169" s="5" t="s">
        <v>1102</v>
      </c>
    </row>
    <row r="170" spans="1:2">
      <c r="A170" s="2">
        <f ca="1" t="shared" si="2"/>
        <v>11</v>
      </c>
      <c r="B170" s="4" t="s">
        <v>1103</v>
      </c>
    </row>
    <row r="171" spans="1:2">
      <c r="A171" s="2">
        <f ca="1" t="shared" si="2"/>
        <v>16</v>
      </c>
      <c r="B171" s="3" t="s">
        <v>1104</v>
      </c>
    </row>
    <row r="172" spans="1:2">
      <c r="A172" s="2">
        <f ca="1" t="shared" si="2"/>
        <v>2</v>
      </c>
      <c r="B172" s="4" t="s">
        <v>1105</v>
      </c>
    </row>
    <row r="173" spans="1:2">
      <c r="A173" s="2">
        <f ca="1" t="shared" si="2"/>
        <v>30</v>
      </c>
      <c r="B173" s="3" t="s">
        <v>1106</v>
      </c>
    </row>
    <row r="174" spans="1:2">
      <c r="A174" s="2">
        <f ca="1" t="shared" si="2"/>
        <v>2</v>
      </c>
      <c r="B174" s="3" t="s">
        <v>1107</v>
      </c>
    </row>
    <row r="175" spans="1:2">
      <c r="A175" s="2">
        <f ca="1" t="shared" si="2"/>
        <v>24</v>
      </c>
      <c r="B175" s="3" t="s">
        <v>1108</v>
      </c>
    </row>
    <row r="176" spans="1:2">
      <c r="A176" s="2">
        <f ca="1" t="shared" si="2"/>
        <v>11</v>
      </c>
      <c r="B176" s="3" t="s">
        <v>1109</v>
      </c>
    </row>
    <row r="177" spans="1:2">
      <c r="A177" s="2">
        <f ca="1" t="shared" si="2"/>
        <v>28</v>
      </c>
      <c r="B177" s="3" t="s">
        <v>1110</v>
      </c>
    </row>
    <row r="178" spans="1:2">
      <c r="A178" s="2">
        <f ca="1" t="shared" si="2"/>
        <v>18</v>
      </c>
      <c r="B178" s="4" t="s">
        <v>1111</v>
      </c>
    </row>
    <row r="179" spans="1:2">
      <c r="A179" s="2">
        <f ca="1" t="shared" si="2"/>
        <v>15</v>
      </c>
      <c r="B179" s="4" t="s">
        <v>1112</v>
      </c>
    </row>
    <row r="180" spans="1:2">
      <c r="A180" s="2">
        <f ca="1" t="shared" si="2"/>
        <v>16</v>
      </c>
      <c r="B180" s="4" t="s">
        <v>1113</v>
      </c>
    </row>
    <row r="181" spans="1:2">
      <c r="A181" s="2">
        <f ca="1" t="shared" si="2"/>
        <v>9</v>
      </c>
      <c r="B181" s="4" t="s">
        <v>1114</v>
      </c>
    </row>
    <row r="182" spans="1:2">
      <c r="A182" s="2">
        <f ca="1" t="shared" si="2"/>
        <v>17</v>
      </c>
      <c r="B182" s="4" t="s">
        <v>1115</v>
      </c>
    </row>
    <row r="183" spans="1:2">
      <c r="A183" s="2">
        <f ca="1" t="shared" si="2"/>
        <v>6</v>
      </c>
      <c r="B183" s="3" t="s">
        <v>1116</v>
      </c>
    </row>
    <row r="184" spans="1:2">
      <c r="A184" s="2">
        <f ca="1" t="shared" si="2"/>
        <v>21</v>
      </c>
      <c r="B184" s="3" t="s">
        <v>1117</v>
      </c>
    </row>
    <row r="185" spans="1:2">
      <c r="A185" s="2">
        <f ca="1" t="shared" si="2"/>
        <v>23</v>
      </c>
      <c r="B185" s="4" t="s">
        <v>1118</v>
      </c>
    </row>
    <row r="186" spans="1:2">
      <c r="A186" s="2">
        <f ca="1" t="shared" si="2"/>
        <v>20</v>
      </c>
      <c r="B186" s="4" t="s">
        <v>1119</v>
      </c>
    </row>
    <row r="187" spans="1:2">
      <c r="A187" s="2">
        <f ca="1" t="shared" si="2"/>
        <v>5</v>
      </c>
      <c r="B187" s="3" t="s">
        <v>1120</v>
      </c>
    </row>
    <row r="188" spans="1:2">
      <c r="A188" s="2">
        <f ca="1" t="shared" si="2"/>
        <v>8</v>
      </c>
      <c r="B188" s="3" t="s">
        <v>1121</v>
      </c>
    </row>
    <row r="189" spans="1:2">
      <c r="A189" s="2">
        <f ca="1" t="shared" si="2"/>
        <v>7</v>
      </c>
      <c r="B189" s="3" t="s">
        <v>1122</v>
      </c>
    </row>
    <row r="190" spans="1:2">
      <c r="A190" s="2">
        <f ca="1" t="shared" si="2"/>
        <v>19</v>
      </c>
      <c r="B190" s="4" t="s">
        <v>1123</v>
      </c>
    </row>
    <row r="191" spans="1:2">
      <c r="A191" s="2">
        <f ca="1" t="shared" si="2"/>
        <v>24</v>
      </c>
      <c r="B191" s="6" t="s">
        <v>1124</v>
      </c>
    </row>
    <row r="192" spans="1:2">
      <c r="A192" s="2">
        <f ca="1" t="shared" si="2"/>
        <v>1</v>
      </c>
      <c r="B192" s="4" t="s">
        <v>1125</v>
      </c>
    </row>
    <row r="193" spans="1:2">
      <c r="A193" s="2">
        <f ca="1" t="shared" si="2"/>
        <v>2</v>
      </c>
      <c r="B193" s="6" t="s">
        <v>1126</v>
      </c>
    </row>
    <row r="194" spans="1:2">
      <c r="A194" s="2">
        <f ca="1" t="shared" ref="A194:A257" si="3">RANDBETWEEN(1,30)</f>
        <v>20</v>
      </c>
      <c r="B194" s="3" t="s">
        <v>1127</v>
      </c>
    </row>
    <row r="195" spans="1:2">
      <c r="A195" s="2">
        <f ca="1" t="shared" si="3"/>
        <v>6</v>
      </c>
      <c r="B195" s="6" t="s">
        <v>1128</v>
      </c>
    </row>
    <row r="196" spans="1:2">
      <c r="A196" s="2">
        <f ca="1" t="shared" si="3"/>
        <v>18</v>
      </c>
      <c r="B196" s="3" t="s">
        <v>1129</v>
      </c>
    </row>
    <row r="197" spans="1:2">
      <c r="A197" s="2">
        <f ca="1" t="shared" si="3"/>
        <v>29</v>
      </c>
      <c r="B197" s="3" t="s">
        <v>1130</v>
      </c>
    </row>
    <row r="198" spans="1:2">
      <c r="A198" s="2">
        <f ca="1" t="shared" si="3"/>
        <v>28</v>
      </c>
      <c r="B198" s="5" t="s">
        <v>1131</v>
      </c>
    </row>
    <row r="199" spans="1:2">
      <c r="A199" s="2">
        <f ca="1" t="shared" si="3"/>
        <v>28</v>
      </c>
      <c r="B199" s="4" t="s">
        <v>1132</v>
      </c>
    </row>
    <row r="200" spans="1:2">
      <c r="A200" s="2">
        <f ca="1" t="shared" si="3"/>
        <v>12</v>
      </c>
      <c r="B200" s="6" t="s">
        <v>1133</v>
      </c>
    </row>
    <row r="201" spans="1:2">
      <c r="A201" s="2">
        <f ca="1" t="shared" si="3"/>
        <v>7</v>
      </c>
      <c r="B201" s="5" t="s">
        <v>1134</v>
      </c>
    </row>
    <row r="202" spans="1:2">
      <c r="A202" s="2">
        <f ca="1" t="shared" si="3"/>
        <v>17</v>
      </c>
      <c r="B202" s="4" t="s">
        <v>1135</v>
      </c>
    </row>
    <row r="203" spans="1:2">
      <c r="A203" s="2">
        <f ca="1" t="shared" si="3"/>
        <v>25</v>
      </c>
      <c r="B203" s="3" t="s">
        <v>1136</v>
      </c>
    </row>
    <row r="204" spans="1:2">
      <c r="A204" s="2">
        <f ca="1" t="shared" si="3"/>
        <v>8</v>
      </c>
      <c r="B204" s="4" t="s">
        <v>1137</v>
      </c>
    </row>
    <row r="205" spans="1:2">
      <c r="A205" s="2">
        <f ca="1" t="shared" si="3"/>
        <v>9</v>
      </c>
      <c r="B205" s="3" t="s">
        <v>1138</v>
      </c>
    </row>
    <row r="206" spans="1:2">
      <c r="A206" s="2">
        <f ca="1" t="shared" si="3"/>
        <v>17</v>
      </c>
      <c r="B206" s="3" t="s">
        <v>1139</v>
      </c>
    </row>
    <row r="207" spans="1:2">
      <c r="A207" s="2">
        <f ca="1" t="shared" si="3"/>
        <v>16</v>
      </c>
      <c r="B207" s="6" t="s">
        <v>1140</v>
      </c>
    </row>
    <row r="208" spans="1:2">
      <c r="A208" s="2">
        <f ca="1" t="shared" si="3"/>
        <v>6</v>
      </c>
      <c r="B208" s="3" t="s">
        <v>1141</v>
      </c>
    </row>
    <row r="209" spans="1:2">
      <c r="A209" s="2">
        <f ca="1" t="shared" si="3"/>
        <v>11</v>
      </c>
      <c r="B209" s="4" t="s">
        <v>1142</v>
      </c>
    </row>
    <row r="210" spans="1:2">
      <c r="A210" s="2">
        <f ca="1" t="shared" si="3"/>
        <v>11</v>
      </c>
      <c r="B210" s="3" t="s">
        <v>1143</v>
      </c>
    </row>
    <row r="211" spans="1:2">
      <c r="A211" s="2">
        <f ca="1" t="shared" si="3"/>
        <v>5</v>
      </c>
      <c r="B211" s="3" t="s">
        <v>1144</v>
      </c>
    </row>
    <row r="212" spans="1:2">
      <c r="A212" s="2">
        <f ca="1" t="shared" si="3"/>
        <v>5</v>
      </c>
      <c r="B212" s="3" t="s">
        <v>1145</v>
      </c>
    </row>
    <row r="213" spans="1:2">
      <c r="A213" s="2">
        <f ca="1" t="shared" si="3"/>
        <v>9</v>
      </c>
      <c r="B213" s="5" t="s">
        <v>1146</v>
      </c>
    </row>
    <row r="214" spans="1:2">
      <c r="A214" s="2">
        <f ca="1" t="shared" si="3"/>
        <v>22</v>
      </c>
      <c r="B214" s="4" t="s">
        <v>1147</v>
      </c>
    </row>
    <row r="215" spans="1:2">
      <c r="A215" s="2">
        <f ca="1" t="shared" si="3"/>
        <v>6</v>
      </c>
      <c r="B215" s="4" t="s">
        <v>1148</v>
      </c>
    </row>
    <row r="216" spans="1:2">
      <c r="A216" s="2">
        <f ca="1" t="shared" si="3"/>
        <v>23</v>
      </c>
      <c r="B216" s="6" t="s">
        <v>1149</v>
      </c>
    </row>
    <row r="217" spans="1:2">
      <c r="A217" s="2">
        <f ca="1" t="shared" si="3"/>
        <v>15</v>
      </c>
      <c r="B217" s="5" t="s">
        <v>1150</v>
      </c>
    </row>
    <row r="218" spans="1:2">
      <c r="A218" s="2">
        <f ca="1" t="shared" si="3"/>
        <v>28</v>
      </c>
      <c r="B218" s="4" t="s">
        <v>1151</v>
      </c>
    </row>
    <row r="219" spans="1:2">
      <c r="A219" s="2">
        <f ca="1" t="shared" si="3"/>
        <v>5</v>
      </c>
      <c r="B219" s="3" t="s">
        <v>1152</v>
      </c>
    </row>
    <row r="220" spans="1:2">
      <c r="A220" s="2">
        <f ca="1" t="shared" si="3"/>
        <v>11</v>
      </c>
      <c r="B220" s="4" t="s">
        <v>1153</v>
      </c>
    </row>
    <row r="221" spans="1:2">
      <c r="A221" s="2">
        <f ca="1" t="shared" si="3"/>
        <v>24</v>
      </c>
      <c r="B221" s="3" t="s">
        <v>1154</v>
      </c>
    </row>
    <row r="222" spans="1:2">
      <c r="A222" s="2">
        <f ca="1" t="shared" si="3"/>
        <v>12</v>
      </c>
      <c r="B222" s="5" t="s">
        <v>1155</v>
      </c>
    </row>
    <row r="223" spans="1:2">
      <c r="A223" s="2">
        <f ca="1" t="shared" si="3"/>
        <v>5</v>
      </c>
      <c r="B223" s="3" t="s">
        <v>1156</v>
      </c>
    </row>
    <row r="224" spans="1:2">
      <c r="A224" s="2">
        <f ca="1" t="shared" si="3"/>
        <v>16</v>
      </c>
      <c r="B224" s="3" t="s">
        <v>1157</v>
      </c>
    </row>
    <row r="225" spans="1:2">
      <c r="A225" s="2">
        <f ca="1" t="shared" si="3"/>
        <v>5</v>
      </c>
      <c r="B225" s="3" t="s">
        <v>1158</v>
      </c>
    </row>
    <row r="226" spans="1:2">
      <c r="A226" s="2">
        <f ca="1" t="shared" si="3"/>
        <v>16</v>
      </c>
      <c r="B226" s="3" t="s">
        <v>1159</v>
      </c>
    </row>
    <row r="227" spans="1:2">
      <c r="A227" s="2">
        <f ca="1" t="shared" si="3"/>
        <v>24</v>
      </c>
      <c r="B227" s="6" t="s">
        <v>1160</v>
      </c>
    </row>
    <row r="228" spans="1:2">
      <c r="A228" s="2">
        <f ca="1" t="shared" si="3"/>
        <v>8</v>
      </c>
      <c r="B228" s="3" t="s">
        <v>1161</v>
      </c>
    </row>
    <row r="229" spans="1:2">
      <c r="A229" s="2">
        <f ca="1" t="shared" si="3"/>
        <v>1</v>
      </c>
      <c r="B229" s="3" t="s">
        <v>1162</v>
      </c>
    </row>
    <row r="230" spans="1:2">
      <c r="A230" s="2">
        <f ca="1" t="shared" si="3"/>
        <v>24</v>
      </c>
      <c r="B230" s="4" t="s">
        <v>1163</v>
      </c>
    </row>
    <row r="231" spans="1:2">
      <c r="A231" s="2">
        <f ca="1" t="shared" si="3"/>
        <v>29</v>
      </c>
      <c r="B231" s="4" t="s">
        <v>1164</v>
      </c>
    </row>
    <row r="232" spans="1:2">
      <c r="A232" s="2">
        <f ca="1" t="shared" si="3"/>
        <v>4</v>
      </c>
      <c r="B232" s="4" t="s">
        <v>1165</v>
      </c>
    </row>
    <row r="233" spans="1:2">
      <c r="A233" s="2">
        <f ca="1" t="shared" si="3"/>
        <v>28</v>
      </c>
      <c r="B233" s="4" t="s">
        <v>1166</v>
      </c>
    </row>
    <row r="234" spans="1:2">
      <c r="A234" s="2">
        <f ca="1" t="shared" si="3"/>
        <v>12</v>
      </c>
      <c r="B234" s="3" t="s">
        <v>1167</v>
      </c>
    </row>
    <row r="235" spans="1:2">
      <c r="A235" s="2">
        <f ca="1" t="shared" si="3"/>
        <v>16</v>
      </c>
      <c r="B235" s="4" t="s">
        <v>1168</v>
      </c>
    </row>
    <row r="236" spans="1:2">
      <c r="A236" s="2">
        <f ca="1" t="shared" si="3"/>
        <v>10</v>
      </c>
      <c r="B236" s="3" t="s">
        <v>1169</v>
      </c>
    </row>
    <row r="237" spans="1:2">
      <c r="A237" s="2">
        <f ca="1" t="shared" si="3"/>
        <v>21</v>
      </c>
      <c r="B237" s="4" t="s">
        <v>1170</v>
      </c>
    </row>
    <row r="238" spans="1:2">
      <c r="A238" s="2">
        <f ca="1" t="shared" si="3"/>
        <v>21</v>
      </c>
      <c r="B238" s="4" t="s">
        <v>1171</v>
      </c>
    </row>
    <row r="239" spans="1:2">
      <c r="A239" s="2">
        <f ca="1" t="shared" si="3"/>
        <v>4</v>
      </c>
      <c r="B239" s="3" t="s">
        <v>1172</v>
      </c>
    </row>
    <row r="240" spans="1:2">
      <c r="A240" s="2">
        <f ca="1" t="shared" si="3"/>
        <v>11</v>
      </c>
      <c r="B240" s="3" t="s">
        <v>1173</v>
      </c>
    </row>
    <row r="241" spans="1:2">
      <c r="A241" s="2">
        <f ca="1" t="shared" si="3"/>
        <v>27</v>
      </c>
      <c r="B241" s="4" t="s">
        <v>1174</v>
      </c>
    </row>
    <row r="242" spans="1:2">
      <c r="A242" s="2">
        <f ca="1" t="shared" si="3"/>
        <v>21</v>
      </c>
      <c r="B242" s="6" t="s">
        <v>1175</v>
      </c>
    </row>
    <row r="243" spans="1:2">
      <c r="A243" s="2">
        <f ca="1" t="shared" si="3"/>
        <v>27</v>
      </c>
      <c r="B243" s="3" t="s">
        <v>1176</v>
      </c>
    </row>
    <row r="244" spans="1:2">
      <c r="A244" s="2">
        <f ca="1" t="shared" si="3"/>
        <v>19</v>
      </c>
      <c r="B244" s="4" t="s">
        <v>1177</v>
      </c>
    </row>
    <row r="245" spans="1:2">
      <c r="A245" s="2">
        <f ca="1" t="shared" si="3"/>
        <v>27</v>
      </c>
      <c r="B245" s="3" t="s">
        <v>1178</v>
      </c>
    </row>
    <row r="246" spans="1:2">
      <c r="A246" s="2">
        <f ca="1" t="shared" si="3"/>
        <v>16</v>
      </c>
      <c r="B246" s="4" t="s">
        <v>1179</v>
      </c>
    </row>
    <row r="247" spans="1:2">
      <c r="A247" s="2">
        <f ca="1" t="shared" si="3"/>
        <v>29</v>
      </c>
      <c r="B247" s="4" t="s">
        <v>1180</v>
      </c>
    </row>
    <row r="248" spans="1:2">
      <c r="A248" s="2">
        <f ca="1" t="shared" si="3"/>
        <v>4</v>
      </c>
      <c r="B248" s="5" t="s">
        <v>1181</v>
      </c>
    </row>
    <row r="249" spans="1:2">
      <c r="A249" s="2">
        <f ca="1" t="shared" si="3"/>
        <v>13</v>
      </c>
      <c r="B249" s="3" t="s">
        <v>1182</v>
      </c>
    </row>
    <row r="250" spans="1:2">
      <c r="A250" s="2">
        <f ca="1" t="shared" si="3"/>
        <v>6</v>
      </c>
      <c r="B250" s="6" t="s">
        <v>1183</v>
      </c>
    </row>
    <row r="251" spans="1:2">
      <c r="A251" s="2">
        <f ca="1" t="shared" si="3"/>
        <v>2</v>
      </c>
      <c r="B251" s="4" t="s">
        <v>1184</v>
      </c>
    </row>
    <row r="252" spans="1:2">
      <c r="A252" s="2">
        <f ca="1" t="shared" si="3"/>
        <v>10</v>
      </c>
      <c r="B252" s="4" t="s">
        <v>1185</v>
      </c>
    </row>
    <row r="253" spans="1:2">
      <c r="A253" s="2">
        <f ca="1" t="shared" si="3"/>
        <v>28</v>
      </c>
      <c r="B253" s="7" t="s">
        <v>1186</v>
      </c>
    </row>
    <row r="254" spans="1:2">
      <c r="A254" s="2">
        <f ca="1" t="shared" si="3"/>
        <v>15</v>
      </c>
      <c r="B254" s="3" t="s">
        <v>1187</v>
      </c>
    </row>
    <row r="255" spans="1:2">
      <c r="A255" s="2">
        <f ca="1" t="shared" si="3"/>
        <v>28</v>
      </c>
      <c r="B255" s="3" t="s">
        <v>1188</v>
      </c>
    </row>
    <row r="256" spans="1:2">
      <c r="A256" s="2">
        <f ca="1" t="shared" si="3"/>
        <v>21</v>
      </c>
      <c r="B256" s="8" t="s">
        <v>1189</v>
      </c>
    </row>
    <row r="257" spans="1:2">
      <c r="A257" s="2">
        <f ca="1" t="shared" si="3"/>
        <v>25</v>
      </c>
      <c r="B257" s="4" t="s">
        <v>1190</v>
      </c>
    </row>
    <row r="258" spans="1:2">
      <c r="A258" s="2">
        <f ca="1" t="shared" ref="A258:A321" si="4">RANDBETWEEN(1,30)</f>
        <v>12</v>
      </c>
      <c r="B258" s="4" t="s">
        <v>1191</v>
      </c>
    </row>
    <row r="259" spans="1:2">
      <c r="A259" s="2">
        <f ca="1" t="shared" si="4"/>
        <v>24</v>
      </c>
      <c r="B259" s="3" t="s">
        <v>1192</v>
      </c>
    </row>
    <row r="260" spans="1:2">
      <c r="A260" s="2">
        <f ca="1" t="shared" si="4"/>
        <v>9</v>
      </c>
      <c r="B260" s="5" t="s">
        <v>1193</v>
      </c>
    </row>
    <row r="261" spans="1:2">
      <c r="A261" s="2">
        <f ca="1" t="shared" si="4"/>
        <v>22</v>
      </c>
      <c r="B261" s="3" t="s">
        <v>1194</v>
      </c>
    </row>
    <row r="262" spans="1:2">
      <c r="A262" s="2">
        <f ca="1" t="shared" si="4"/>
        <v>17</v>
      </c>
      <c r="B262" s="4" t="s">
        <v>1195</v>
      </c>
    </row>
    <row r="263" spans="1:2">
      <c r="A263" s="2">
        <f ca="1" t="shared" si="4"/>
        <v>27</v>
      </c>
      <c r="B263" s="3" t="s">
        <v>1196</v>
      </c>
    </row>
    <row r="264" spans="1:2">
      <c r="A264" s="2">
        <f ca="1" t="shared" si="4"/>
        <v>19</v>
      </c>
      <c r="B264" s="5" t="s">
        <v>1197</v>
      </c>
    </row>
    <row r="265" spans="1:2">
      <c r="A265" s="2">
        <f ca="1" t="shared" si="4"/>
        <v>18</v>
      </c>
      <c r="B265" s="3" t="s">
        <v>1198</v>
      </c>
    </row>
    <row r="266" spans="1:2">
      <c r="A266" s="2">
        <f ca="1" t="shared" si="4"/>
        <v>23</v>
      </c>
      <c r="B266" s="5" t="s">
        <v>1199</v>
      </c>
    </row>
    <row r="267" spans="1:2">
      <c r="A267" s="2">
        <f ca="1" t="shared" si="4"/>
        <v>23</v>
      </c>
      <c r="B267" s="3" t="s">
        <v>1200</v>
      </c>
    </row>
    <row r="268" spans="1:2">
      <c r="A268" s="2">
        <f ca="1" t="shared" si="4"/>
        <v>9</v>
      </c>
      <c r="B268" s="4" t="s">
        <v>1201</v>
      </c>
    </row>
    <row r="269" spans="1:2">
      <c r="A269" s="2">
        <f ca="1" t="shared" si="4"/>
        <v>2</v>
      </c>
      <c r="B269" s="4" t="s">
        <v>1202</v>
      </c>
    </row>
    <row r="270" spans="1:2">
      <c r="A270" s="2">
        <f ca="1" t="shared" si="4"/>
        <v>21</v>
      </c>
      <c r="B270" s="3" t="s">
        <v>1203</v>
      </c>
    </row>
    <row r="271" spans="1:2">
      <c r="A271" s="2">
        <f ca="1" t="shared" si="4"/>
        <v>18</v>
      </c>
      <c r="B271" s="3" t="s">
        <v>1204</v>
      </c>
    </row>
    <row r="272" spans="1:2">
      <c r="A272" s="2">
        <f ca="1" t="shared" si="4"/>
        <v>29</v>
      </c>
      <c r="B272" s="4" t="s">
        <v>1205</v>
      </c>
    </row>
    <row r="273" spans="1:2">
      <c r="A273" s="2">
        <f ca="1" t="shared" si="4"/>
        <v>14</v>
      </c>
      <c r="B273" s="3" t="s">
        <v>1206</v>
      </c>
    </row>
    <row r="274" spans="1:2">
      <c r="A274" s="2">
        <f ca="1" t="shared" si="4"/>
        <v>21</v>
      </c>
      <c r="B274" s="3" t="s">
        <v>1207</v>
      </c>
    </row>
    <row r="275" spans="1:2">
      <c r="A275" s="2">
        <f ca="1" t="shared" si="4"/>
        <v>17</v>
      </c>
      <c r="B275" s="4" t="s">
        <v>1208</v>
      </c>
    </row>
    <row r="276" spans="1:2">
      <c r="A276" s="2">
        <f ca="1" t="shared" si="4"/>
        <v>29</v>
      </c>
      <c r="B276" s="3" t="s">
        <v>1209</v>
      </c>
    </row>
    <row r="277" spans="1:2">
      <c r="A277" s="2">
        <f ca="1" t="shared" si="4"/>
        <v>26</v>
      </c>
      <c r="B277" s="3" t="s">
        <v>1210</v>
      </c>
    </row>
    <row r="278" spans="1:2">
      <c r="A278" s="2">
        <f ca="1" t="shared" si="4"/>
        <v>30</v>
      </c>
      <c r="B278" s="4" t="s">
        <v>1211</v>
      </c>
    </row>
    <row r="279" spans="1:2">
      <c r="A279" s="2">
        <f ca="1" t="shared" si="4"/>
        <v>27</v>
      </c>
      <c r="B279" s="4" t="s">
        <v>1212</v>
      </c>
    </row>
    <row r="280" spans="1:2">
      <c r="A280" s="2">
        <f ca="1" t="shared" si="4"/>
        <v>25</v>
      </c>
      <c r="B280" s="3" t="s">
        <v>1213</v>
      </c>
    </row>
    <row r="281" spans="1:2">
      <c r="A281" s="2">
        <f ca="1" t="shared" si="4"/>
        <v>17</v>
      </c>
      <c r="B281" s="4" t="s">
        <v>1214</v>
      </c>
    </row>
    <row r="282" spans="1:2">
      <c r="A282" s="2">
        <f ca="1" t="shared" si="4"/>
        <v>24</v>
      </c>
      <c r="B282" s="3" t="s">
        <v>1215</v>
      </c>
    </row>
    <row r="283" spans="1:2">
      <c r="A283" s="2">
        <f ca="1" t="shared" si="4"/>
        <v>22</v>
      </c>
      <c r="B283" s="4" t="s">
        <v>1216</v>
      </c>
    </row>
    <row r="284" spans="1:2">
      <c r="A284" s="2">
        <f ca="1" t="shared" si="4"/>
        <v>1</v>
      </c>
      <c r="B284" s="3" t="s">
        <v>1217</v>
      </c>
    </row>
    <row r="285" spans="1:2">
      <c r="A285" s="2">
        <f ca="1" t="shared" si="4"/>
        <v>8</v>
      </c>
      <c r="B285" s="3" t="s">
        <v>1218</v>
      </c>
    </row>
    <row r="286" spans="1:2">
      <c r="A286" s="2">
        <f ca="1" t="shared" si="4"/>
        <v>11</v>
      </c>
      <c r="B286" s="4" t="s">
        <v>1219</v>
      </c>
    </row>
    <row r="287" spans="1:2">
      <c r="A287" s="2">
        <f ca="1" t="shared" si="4"/>
        <v>4</v>
      </c>
      <c r="B287" s="3" t="s">
        <v>1220</v>
      </c>
    </row>
    <row r="288" spans="1:2">
      <c r="A288" s="2">
        <f ca="1" t="shared" si="4"/>
        <v>9</v>
      </c>
      <c r="B288" s="4" t="s">
        <v>1221</v>
      </c>
    </row>
    <row r="289" spans="1:2">
      <c r="A289" s="2">
        <f ca="1" t="shared" si="4"/>
        <v>26</v>
      </c>
      <c r="B289" s="3" t="s">
        <v>1222</v>
      </c>
    </row>
    <row r="290" spans="1:2">
      <c r="A290" s="2">
        <f ca="1" t="shared" si="4"/>
        <v>21</v>
      </c>
      <c r="B290" s="3" t="s">
        <v>1223</v>
      </c>
    </row>
    <row r="291" spans="1:2">
      <c r="A291" s="2">
        <f ca="1" t="shared" si="4"/>
        <v>1</v>
      </c>
      <c r="B291" s="3" t="s">
        <v>1224</v>
      </c>
    </row>
    <row r="292" spans="1:2">
      <c r="A292" s="2">
        <f ca="1" t="shared" si="4"/>
        <v>26</v>
      </c>
      <c r="B292" s="6" t="s">
        <v>1225</v>
      </c>
    </row>
    <row r="293" spans="1:2">
      <c r="A293" s="2">
        <f ca="1" t="shared" si="4"/>
        <v>26</v>
      </c>
      <c r="B293" s="4" t="s">
        <v>1226</v>
      </c>
    </row>
    <row r="294" spans="1:2">
      <c r="A294" s="2">
        <f ca="1" t="shared" si="4"/>
        <v>25</v>
      </c>
      <c r="B294" s="4" t="s">
        <v>1227</v>
      </c>
    </row>
    <row r="295" spans="1:2">
      <c r="A295" s="2">
        <f ca="1" t="shared" si="4"/>
        <v>30</v>
      </c>
      <c r="B295" s="6" t="s">
        <v>1228</v>
      </c>
    </row>
    <row r="296" spans="1:2">
      <c r="A296" s="2">
        <f ca="1" t="shared" si="4"/>
        <v>12</v>
      </c>
      <c r="B296" s="4" t="s">
        <v>1229</v>
      </c>
    </row>
    <row r="297" spans="1:2">
      <c r="A297" s="2">
        <f ca="1" t="shared" si="4"/>
        <v>22</v>
      </c>
      <c r="B297" s="6" t="s">
        <v>1230</v>
      </c>
    </row>
    <row r="298" spans="1:2">
      <c r="A298" s="2">
        <f ca="1" t="shared" si="4"/>
        <v>8</v>
      </c>
      <c r="B298" s="4" t="s">
        <v>1231</v>
      </c>
    </row>
    <row r="299" spans="1:2">
      <c r="A299" s="2">
        <f ca="1" t="shared" si="4"/>
        <v>13</v>
      </c>
      <c r="B299" s="4" t="s">
        <v>1232</v>
      </c>
    </row>
    <row r="300" spans="1:2">
      <c r="A300" s="2">
        <f ca="1" t="shared" si="4"/>
        <v>14</v>
      </c>
      <c r="B300" s="3" t="s">
        <v>1233</v>
      </c>
    </row>
    <row r="301" spans="1:2">
      <c r="A301" s="2">
        <f ca="1" t="shared" si="4"/>
        <v>21</v>
      </c>
      <c r="B301" s="4" t="s">
        <v>1234</v>
      </c>
    </row>
    <row r="302" spans="1:2">
      <c r="A302" s="2">
        <f ca="1" t="shared" si="4"/>
        <v>17</v>
      </c>
      <c r="B302" s="3" t="s">
        <v>1235</v>
      </c>
    </row>
    <row r="303" spans="1:2">
      <c r="A303" s="2">
        <f ca="1" t="shared" si="4"/>
        <v>19</v>
      </c>
      <c r="B303" s="4" t="s">
        <v>1236</v>
      </c>
    </row>
    <row r="304" spans="1:2">
      <c r="A304" s="2">
        <f ca="1" t="shared" si="4"/>
        <v>12</v>
      </c>
      <c r="B304" s="3" t="s">
        <v>1237</v>
      </c>
    </row>
    <row r="305" spans="1:2">
      <c r="A305" s="2">
        <f ca="1" t="shared" si="4"/>
        <v>7</v>
      </c>
      <c r="B305" s="3" t="s">
        <v>1238</v>
      </c>
    </row>
    <row r="306" spans="1:2">
      <c r="A306" s="2">
        <f ca="1" t="shared" si="4"/>
        <v>10</v>
      </c>
      <c r="B306" s="3" t="s">
        <v>1239</v>
      </c>
    </row>
    <row r="307" spans="1:2">
      <c r="A307" s="2">
        <f ca="1" t="shared" si="4"/>
        <v>20</v>
      </c>
      <c r="B307" s="4" t="s">
        <v>1240</v>
      </c>
    </row>
    <row r="308" spans="1:2">
      <c r="A308" s="2">
        <f ca="1" t="shared" si="4"/>
        <v>8</v>
      </c>
      <c r="B308" s="4" t="s">
        <v>1241</v>
      </c>
    </row>
    <row r="309" spans="1:2">
      <c r="A309" s="2">
        <f ca="1" t="shared" si="4"/>
        <v>15</v>
      </c>
      <c r="B309" s="4" t="s">
        <v>1242</v>
      </c>
    </row>
    <row r="310" spans="1:2">
      <c r="A310" s="2">
        <f ca="1" t="shared" si="4"/>
        <v>5</v>
      </c>
      <c r="B310" s="3" t="s">
        <v>1243</v>
      </c>
    </row>
    <row r="311" spans="1:2">
      <c r="A311" s="2">
        <f ca="1" t="shared" si="4"/>
        <v>27</v>
      </c>
      <c r="B311" s="4" t="s">
        <v>1244</v>
      </c>
    </row>
    <row r="312" spans="1:2">
      <c r="A312" s="2">
        <f ca="1" t="shared" si="4"/>
        <v>24</v>
      </c>
      <c r="B312" s="4" t="s">
        <v>1245</v>
      </c>
    </row>
    <row r="313" spans="1:2">
      <c r="A313" s="2">
        <f ca="1" t="shared" si="4"/>
        <v>10</v>
      </c>
      <c r="B313" s="4" t="s">
        <v>1246</v>
      </c>
    </row>
    <row r="314" spans="1:2">
      <c r="A314" s="2">
        <f ca="1" t="shared" si="4"/>
        <v>9</v>
      </c>
      <c r="B314" s="3" t="s">
        <v>1247</v>
      </c>
    </row>
    <row r="315" spans="1:2">
      <c r="A315" s="2">
        <f ca="1" t="shared" si="4"/>
        <v>8</v>
      </c>
      <c r="B315" s="3" t="s">
        <v>1248</v>
      </c>
    </row>
    <row r="316" spans="1:2">
      <c r="A316" s="2">
        <f ca="1" t="shared" si="4"/>
        <v>14</v>
      </c>
      <c r="B316" s="3" t="s">
        <v>1249</v>
      </c>
    </row>
    <row r="317" spans="1:2">
      <c r="A317" s="2">
        <f ca="1" t="shared" si="4"/>
        <v>28</v>
      </c>
      <c r="B317" s="3" t="s">
        <v>1250</v>
      </c>
    </row>
    <row r="318" spans="1:2">
      <c r="A318" s="2">
        <f ca="1" t="shared" si="4"/>
        <v>24</v>
      </c>
      <c r="B318" s="4" t="s">
        <v>1251</v>
      </c>
    </row>
    <row r="319" spans="1:2">
      <c r="A319" s="2">
        <f ca="1" t="shared" si="4"/>
        <v>12</v>
      </c>
      <c r="B319" s="4" t="s">
        <v>1252</v>
      </c>
    </row>
    <row r="320" spans="1:2">
      <c r="A320" s="2">
        <f ca="1" t="shared" si="4"/>
        <v>28</v>
      </c>
      <c r="B320" s="4" t="s">
        <v>1253</v>
      </c>
    </row>
    <row r="321" spans="1:2">
      <c r="A321" s="2">
        <f ca="1" t="shared" si="4"/>
        <v>29</v>
      </c>
      <c r="B321" s="4" t="s">
        <v>1254</v>
      </c>
    </row>
    <row r="322" spans="1:2">
      <c r="A322" s="2">
        <f ca="1" t="shared" ref="A322:A385" si="5">RANDBETWEEN(1,30)</f>
        <v>29</v>
      </c>
      <c r="B322" s="3" t="s">
        <v>1255</v>
      </c>
    </row>
    <row r="323" spans="1:2">
      <c r="A323" s="2">
        <f ca="1" t="shared" si="5"/>
        <v>23</v>
      </c>
      <c r="B323" s="3" t="s">
        <v>1256</v>
      </c>
    </row>
    <row r="324" spans="1:2">
      <c r="A324" s="2">
        <f ca="1" t="shared" si="5"/>
        <v>10</v>
      </c>
      <c r="B324" s="4" t="s">
        <v>1257</v>
      </c>
    </row>
    <row r="325" spans="1:2">
      <c r="A325" s="2">
        <f ca="1" t="shared" si="5"/>
        <v>22</v>
      </c>
      <c r="B325" s="3" t="s">
        <v>1258</v>
      </c>
    </row>
    <row r="326" spans="1:2">
      <c r="A326" s="2">
        <f ca="1" t="shared" si="5"/>
        <v>9</v>
      </c>
      <c r="B326" s="6" t="s">
        <v>1259</v>
      </c>
    </row>
    <row r="327" spans="1:2">
      <c r="A327" s="2">
        <f ca="1" t="shared" si="5"/>
        <v>15</v>
      </c>
      <c r="B327" s="3" t="s">
        <v>1260</v>
      </c>
    </row>
    <row r="328" spans="1:2">
      <c r="A328" s="2">
        <f ca="1" t="shared" si="5"/>
        <v>30</v>
      </c>
      <c r="B328" s="3" t="s">
        <v>1261</v>
      </c>
    </row>
    <row r="329" spans="1:2">
      <c r="A329" s="2">
        <f ca="1" t="shared" si="5"/>
        <v>24</v>
      </c>
      <c r="B329" s="3" t="s">
        <v>1262</v>
      </c>
    </row>
    <row r="330" spans="1:2">
      <c r="A330" s="2">
        <f ca="1" t="shared" si="5"/>
        <v>13</v>
      </c>
      <c r="B330" s="5" t="s">
        <v>1263</v>
      </c>
    </row>
    <row r="331" spans="1:2">
      <c r="A331" s="2">
        <f ca="1" t="shared" si="5"/>
        <v>24</v>
      </c>
      <c r="B331" s="3" t="s">
        <v>1264</v>
      </c>
    </row>
    <row r="332" spans="1:2">
      <c r="A332" s="2">
        <f ca="1" t="shared" si="5"/>
        <v>11</v>
      </c>
      <c r="B332" s="6" t="s">
        <v>1265</v>
      </c>
    </row>
    <row r="333" spans="1:2">
      <c r="A333" s="2">
        <f ca="1" t="shared" si="5"/>
        <v>2</v>
      </c>
      <c r="B333" s="4" t="s">
        <v>1266</v>
      </c>
    </row>
    <row r="334" spans="1:2">
      <c r="A334" s="2">
        <f ca="1" t="shared" si="5"/>
        <v>6</v>
      </c>
      <c r="B334" s="4" t="s">
        <v>1267</v>
      </c>
    </row>
    <row r="335" spans="1:2">
      <c r="A335" s="2">
        <f ca="1" t="shared" si="5"/>
        <v>13</v>
      </c>
      <c r="B335" s="4" t="s">
        <v>1268</v>
      </c>
    </row>
    <row r="336" spans="1:2">
      <c r="A336" s="2">
        <f ca="1" t="shared" si="5"/>
        <v>11</v>
      </c>
      <c r="B336" s="6" t="s">
        <v>1269</v>
      </c>
    </row>
    <row r="337" spans="1:2">
      <c r="A337" s="2">
        <f ca="1" t="shared" si="5"/>
        <v>1</v>
      </c>
      <c r="B337" s="4" t="s">
        <v>1270</v>
      </c>
    </row>
    <row r="338" spans="1:2">
      <c r="A338" s="2">
        <f ca="1" t="shared" si="5"/>
        <v>1</v>
      </c>
      <c r="B338" s="3" t="s">
        <v>1271</v>
      </c>
    </row>
    <row r="339" spans="1:2">
      <c r="A339" s="2">
        <f ca="1" t="shared" si="5"/>
        <v>26</v>
      </c>
      <c r="B339" s="4" t="s">
        <v>1272</v>
      </c>
    </row>
    <row r="340" spans="1:2">
      <c r="A340" s="2">
        <f ca="1" t="shared" si="5"/>
        <v>23</v>
      </c>
      <c r="B340" s="4" t="s">
        <v>1273</v>
      </c>
    </row>
    <row r="341" spans="1:2">
      <c r="A341" s="2">
        <f ca="1" t="shared" si="5"/>
        <v>19</v>
      </c>
      <c r="B341" s="3" t="s">
        <v>1274</v>
      </c>
    </row>
    <row r="342" spans="1:2">
      <c r="A342" s="2">
        <f ca="1" t="shared" si="5"/>
        <v>8</v>
      </c>
      <c r="B342" s="3" t="s">
        <v>1275</v>
      </c>
    </row>
    <row r="343" spans="1:2">
      <c r="A343" s="2">
        <f ca="1" t="shared" si="5"/>
        <v>26</v>
      </c>
      <c r="B343" s="6" t="s">
        <v>1276</v>
      </c>
    </row>
    <row r="344" spans="1:2">
      <c r="A344" s="2">
        <f ca="1" t="shared" si="5"/>
        <v>28</v>
      </c>
      <c r="B344" s="4" t="s">
        <v>1277</v>
      </c>
    </row>
    <row r="345" spans="1:2">
      <c r="A345" s="2">
        <f ca="1" t="shared" si="5"/>
        <v>30</v>
      </c>
      <c r="B345" s="3" t="s">
        <v>1278</v>
      </c>
    </row>
    <row r="346" spans="1:2">
      <c r="A346" s="2">
        <f ca="1" t="shared" si="5"/>
        <v>26</v>
      </c>
      <c r="B346" s="3" t="s">
        <v>1279</v>
      </c>
    </row>
    <row r="347" spans="1:2">
      <c r="A347" s="2">
        <f ca="1" t="shared" si="5"/>
        <v>22</v>
      </c>
      <c r="B347" s="4" t="s">
        <v>1280</v>
      </c>
    </row>
    <row r="348" spans="1:2">
      <c r="A348" s="2">
        <f ca="1" t="shared" si="5"/>
        <v>7</v>
      </c>
      <c r="B348" s="3" t="s">
        <v>1281</v>
      </c>
    </row>
    <row r="349" spans="1:2">
      <c r="A349" s="2">
        <f ca="1" t="shared" si="5"/>
        <v>26</v>
      </c>
      <c r="B349" s="4" t="s">
        <v>1282</v>
      </c>
    </row>
    <row r="350" spans="1:2">
      <c r="A350" s="2">
        <f ca="1" t="shared" si="5"/>
        <v>5</v>
      </c>
      <c r="B350" s="5" t="s">
        <v>1283</v>
      </c>
    </row>
    <row r="351" spans="1:2">
      <c r="A351" s="2">
        <f ca="1" t="shared" si="5"/>
        <v>20</v>
      </c>
      <c r="B351" s="4" t="s">
        <v>1284</v>
      </c>
    </row>
    <row r="352" spans="1:2">
      <c r="A352" s="2">
        <f ca="1" t="shared" si="5"/>
        <v>5</v>
      </c>
      <c r="B352" s="4" t="s">
        <v>1285</v>
      </c>
    </row>
    <row r="353" spans="1:2">
      <c r="A353" s="2">
        <f ca="1" t="shared" si="5"/>
        <v>18</v>
      </c>
      <c r="B353" s="3" t="s">
        <v>1286</v>
      </c>
    </row>
    <row r="354" spans="1:2">
      <c r="A354" s="2">
        <f ca="1" t="shared" si="5"/>
        <v>10</v>
      </c>
      <c r="B354" s="4" t="s">
        <v>1287</v>
      </c>
    </row>
    <row r="355" spans="1:2">
      <c r="A355" s="2">
        <f ca="1" t="shared" si="5"/>
        <v>3</v>
      </c>
      <c r="B355" s="5" t="s">
        <v>1288</v>
      </c>
    </row>
    <row r="356" spans="1:2">
      <c r="A356" s="2">
        <f ca="1" t="shared" si="5"/>
        <v>27</v>
      </c>
      <c r="B356" s="6" t="s">
        <v>1289</v>
      </c>
    </row>
    <row r="357" spans="1:2">
      <c r="A357" s="2">
        <f ca="1" t="shared" si="5"/>
        <v>18</v>
      </c>
      <c r="B357" s="4" t="s">
        <v>1290</v>
      </c>
    </row>
    <row r="358" spans="1:2">
      <c r="A358" s="2">
        <f ca="1" t="shared" si="5"/>
        <v>27</v>
      </c>
      <c r="B358" s="3" t="s">
        <v>1291</v>
      </c>
    </row>
    <row r="359" spans="1:2">
      <c r="A359" s="2">
        <f ca="1" t="shared" si="5"/>
        <v>27</v>
      </c>
      <c r="B359" s="4" t="s">
        <v>1292</v>
      </c>
    </row>
    <row r="360" spans="1:2">
      <c r="A360" s="2">
        <f ca="1" t="shared" si="5"/>
        <v>13</v>
      </c>
      <c r="B360" s="6" t="s">
        <v>1293</v>
      </c>
    </row>
    <row r="361" spans="1:2">
      <c r="A361" s="2">
        <f ca="1" t="shared" si="5"/>
        <v>1</v>
      </c>
      <c r="B361" s="4" t="s">
        <v>1294</v>
      </c>
    </row>
    <row r="362" spans="1:2">
      <c r="A362" s="2">
        <f ca="1" t="shared" si="5"/>
        <v>8</v>
      </c>
      <c r="B362" s="3" t="s">
        <v>1295</v>
      </c>
    </row>
    <row r="363" spans="1:2">
      <c r="A363" s="2">
        <f ca="1" t="shared" si="5"/>
        <v>3</v>
      </c>
      <c r="B363" s="3" t="s">
        <v>1296</v>
      </c>
    </row>
    <row r="364" spans="1:2">
      <c r="A364" s="2">
        <f ca="1" t="shared" si="5"/>
        <v>6</v>
      </c>
      <c r="B364" s="3" t="s">
        <v>1297</v>
      </c>
    </row>
    <row r="365" spans="1:2">
      <c r="A365" s="2">
        <f ca="1" t="shared" si="5"/>
        <v>17</v>
      </c>
      <c r="B365" s="4" t="s">
        <v>1298</v>
      </c>
    </row>
    <row r="366" spans="1:2">
      <c r="A366" s="2">
        <f ca="1" t="shared" si="5"/>
        <v>16</v>
      </c>
      <c r="B366" s="4" t="s">
        <v>1299</v>
      </c>
    </row>
    <row r="367" spans="1:2">
      <c r="A367" s="2">
        <f ca="1" t="shared" si="5"/>
        <v>10</v>
      </c>
      <c r="B367" s="4" t="s">
        <v>1300</v>
      </c>
    </row>
    <row r="368" spans="1:2">
      <c r="A368" s="2">
        <f ca="1" t="shared" si="5"/>
        <v>11</v>
      </c>
      <c r="B368" s="3" t="s">
        <v>1301</v>
      </c>
    </row>
    <row r="369" spans="1:2">
      <c r="A369" s="2">
        <f ca="1" t="shared" si="5"/>
        <v>18</v>
      </c>
      <c r="B369" s="3" t="s">
        <v>1302</v>
      </c>
    </row>
    <row r="370" spans="1:2">
      <c r="A370" s="2">
        <f ca="1" t="shared" si="5"/>
        <v>11</v>
      </c>
      <c r="B370" s="3" t="s">
        <v>1303</v>
      </c>
    </row>
    <row r="371" spans="1:2">
      <c r="A371" s="2">
        <f ca="1" t="shared" si="5"/>
        <v>26</v>
      </c>
      <c r="B371" s="4" t="s">
        <v>1304</v>
      </c>
    </row>
    <row r="372" spans="1:2">
      <c r="A372" s="2">
        <f ca="1" t="shared" si="5"/>
        <v>16</v>
      </c>
      <c r="B372" s="6" t="s">
        <v>1305</v>
      </c>
    </row>
    <row r="373" spans="1:2">
      <c r="A373" s="2">
        <f ca="1" t="shared" si="5"/>
        <v>5</v>
      </c>
      <c r="B373" s="4" t="s">
        <v>1306</v>
      </c>
    </row>
    <row r="374" spans="1:2">
      <c r="A374" s="2">
        <f ca="1" t="shared" si="5"/>
        <v>10</v>
      </c>
      <c r="B374" s="3" t="s">
        <v>1307</v>
      </c>
    </row>
    <row r="375" spans="1:2">
      <c r="A375" s="2">
        <f ca="1" t="shared" si="5"/>
        <v>13</v>
      </c>
      <c r="B375" s="3" t="s">
        <v>1308</v>
      </c>
    </row>
    <row r="376" spans="1:2">
      <c r="A376" s="2">
        <f ca="1" t="shared" si="5"/>
        <v>25</v>
      </c>
      <c r="B376" s="3" t="s">
        <v>1309</v>
      </c>
    </row>
    <row r="377" spans="1:2">
      <c r="A377" s="2">
        <f ca="1" t="shared" si="5"/>
        <v>30</v>
      </c>
      <c r="B377" s="4" t="s">
        <v>1310</v>
      </c>
    </row>
    <row r="378" spans="1:2">
      <c r="A378" s="2">
        <f ca="1" t="shared" si="5"/>
        <v>29</v>
      </c>
      <c r="B378" s="4" t="s">
        <v>1311</v>
      </c>
    </row>
    <row r="379" spans="1:2">
      <c r="A379" s="2">
        <f ca="1" t="shared" si="5"/>
        <v>24</v>
      </c>
      <c r="B379" s="4" t="s">
        <v>1312</v>
      </c>
    </row>
    <row r="380" spans="1:2">
      <c r="A380" s="2">
        <f ca="1" t="shared" si="5"/>
        <v>1</v>
      </c>
      <c r="B380" s="4" t="s">
        <v>1313</v>
      </c>
    </row>
    <row r="381" spans="1:2">
      <c r="A381" s="2">
        <f ca="1" t="shared" si="5"/>
        <v>23</v>
      </c>
      <c r="B381" s="3" t="s">
        <v>1314</v>
      </c>
    </row>
    <row r="382" spans="1:2">
      <c r="A382" s="2">
        <f ca="1" t="shared" si="5"/>
        <v>26</v>
      </c>
      <c r="B382" s="3" t="s">
        <v>1315</v>
      </c>
    </row>
    <row r="383" spans="1:2">
      <c r="A383" s="2">
        <f ca="1" t="shared" si="5"/>
        <v>1</v>
      </c>
      <c r="B383" s="6" t="s">
        <v>1316</v>
      </c>
    </row>
    <row r="384" spans="1:2">
      <c r="A384" s="2">
        <f ca="1" t="shared" si="5"/>
        <v>18</v>
      </c>
      <c r="B384" s="4" t="s">
        <v>1317</v>
      </c>
    </row>
    <row r="385" spans="1:2">
      <c r="A385" s="2">
        <f ca="1" t="shared" si="5"/>
        <v>25</v>
      </c>
      <c r="B385" s="4" t="s">
        <v>1318</v>
      </c>
    </row>
    <row r="386" spans="1:2">
      <c r="A386" s="2">
        <f ca="1" t="shared" ref="A386:A449" si="6">RANDBETWEEN(1,30)</f>
        <v>20</v>
      </c>
      <c r="B386" s="4" t="s">
        <v>1319</v>
      </c>
    </row>
    <row r="387" spans="1:2">
      <c r="A387" s="2">
        <f ca="1" t="shared" si="6"/>
        <v>23</v>
      </c>
      <c r="B387" s="4" t="s">
        <v>1320</v>
      </c>
    </row>
    <row r="388" spans="1:2">
      <c r="A388" s="2">
        <f ca="1" t="shared" si="6"/>
        <v>27</v>
      </c>
      <c r="B388" s="4" t="s">
        <v>1321</v>
      </c>
    </row>
    <row r="389" spans="1:2">
      <c r="A389" s="2">
        <f ca="1" t="shared" si="6"/>
        <v>17</v>
      </c>
      <c r="B389" s="3" t="s">
        <v>1322</v>
      </c>
    </row>
    <row r="390" spans="1:2">
      <c r="A390" s="2">
        <f ca="1" t="shared" si="6"/>
        <v>17</v>
      </c>
      <c r="B390" s="3" t="s">
        <v>1323</v>
      </c>
    </row>
    <row r="391" spans="1:2">
      <c r="A391" s="2">
        <f ca="1" t="shared" si="6"/>
        <v>5</v>
      </c>
      <c r="B391" s="4" t="s">
        <v>1324</v>
      </c>
    </row>
    <row r="392" spans="1:2">
      <c r="A392" s="2">
        <f ca="1" t="shared" si="6"/>
        <v>9</v>
      </c>
      <c r="B392" s="6" t="s">
        <v>1325</v>
      </c>
    </row>
    <row r="393" spans="1:2">
      <c r="A393" s="2">
        <f ca="1" t="shared" si="6"/>
        <v>11</v>
      </c>
      <c r="B393" s="3" t="s">
        <v>1326</v>
      </c>
    </row>
    <row r="394" spans="1:2">
      <c r="A394" s="2">
        <f ca="1" t="shared" si="6"/>
        <v>21</v>
      </c>
      <c r="B394" s="4" t="s">
        <v>1327</v>
      </c>
    </row>
    <row r="395" spans="1:2">
      <c r="A395" s="2">
        <f ca="1" t="shared" si="6"/>
        <v>27</v>
      </c>
      <c r="B395" s="4" t="s">
        <v>1328</v>
      </c>
    </row>
    <row r="396" spans="1:2">
      <c r="A396" s="2">
        <f ca="1" t="shared" si="6"/>
        <v>8</v>
      </c>
      <c r="B396" s="4" t="s">
        <v>1329</v>
      </c>
    </row>
    <row r="397" spans="1:2">
      <c r="A397" s="2">
        <f ca="1" t="shared" si="6"/>
        <v>16</v>
      </c>
      <c r="B397" s="3" t="s">
        <v>1330</v>
      </c>
    </row>
    <row r="398" spans="1:2">
      <c r="A398" s="2">
        <f ca="1" t="shared" si="6"/>
        <v>2</v>
      </c>
      <c r="B398" s="4" t="s">
        <v>1331</v>
      </c>
    </row>
    <row r="399" spans="1:2">
      <c r="A399" s="2">
        <f ca="1" t="shared" si="6"/>
        <v>30</v>
      </c>
      <c r="B399" s="6" t="s">
        <v>1332</v>
      </c>
    </row>
    <row r="400" spans="1:2">
      <c r="A400" s="2">
        <f ca="1" t="shared" si="6"/>
        <v>15</v>
      </c>
      <c r="B400" s="6" t="s">
        <v>1333</v>
      </c>
    </row>
    <row r="401" spans="1:2">
      <c r="A401" s="2">
        <f ca="1" t="shared" si="6"/>
        <v>6</v>
      </c>
      <c r="B401" s="6" t="s">
        <v>1334</v>
      </c>
    </row>
    <row r="402" spans="1:2">
      <c r="A402" s="2">
        <f ca="1" t="shared" si="6"/>
        <v>29</v>
      </c>
      <c r="B402" s="3" t="s">
        <v>1335</v>
      </c>
    </row>
    <row r="403" spans="1:2">
      <c r="A403" s="2">
        <f ca="1" t="shared" si="6"/>
        <v>27</v>
      </c>
      <c r="B403" s="4" t="s">
        <v>1336</v>
      </c>
    </row>
    <row r="404" spans="1:2">
      <c r="A404" s="2">
        <f ca="1" t="shared" si="6"/>
        <v>16</v>
      </c>
      <c r="B404" s="4" t="s">
        <v>1337</v>
      </c>
    </row>
    <row r="405" spans="1:2">
      <c r="A405" s="2">
        <f ca="1" t="shared" si="6"/>
        <v>26</v>
      </c>
      <c r="B405" s="3" t="s">
        <v>1338</v>
      </c>
    </row>
    <row r="406" spans="1:2">
      <c r="A406" s="2">
        <f ca="1" t="shared" si="6"/>
        <v>15</v>
      </c>
      <c r="B406" s="3" t="s">
        <v>1339</v>
      </c>
    </row>
    <row r="407" spans="1:2">
      <c r="A407" s="2">
        <f ca="1" t="shared" si="6"/>
        <v>1</v>
      </c>
      <c r="B407" s="4" t="s">
        <v>1340</v>
      </c>
    </row>
    <row r="408" spans="1:2">
      <c r="A408" s="2">
        <f ca="1" t="shared" si="6"/>
        <v>11</v>
      </c>
      <c r="B408" s="3" t="s">
        <v>1341</v>
      </c>
    </row>
    <row r="409" spans="1:2">
      <c r="A409" s="2">
        <f ca="1" t="shared" si="6"/>
        <v>29</v>
      </c>
      <c r="B409" s="4" t="s">
        <v>1342</v>
      </c>
    </row>
    <row r="410" spans="1:2">
      <c r="A410" s="2">
        <f ca="1" t="shared" si="6"/>
        <v>19</v>
      </c>
      <c r="B410" s="3" t="s">
        <v>1343</v>
      </c>
    </row>
    <row r="411" spans="1:2">
      <c r="A411" s="2">
        <f ca="1" t="shared" si="6"/>
        <v>30</v>
      </c>
      <c r="B411" s="4" t="s">
        <v>1344</v>
      </c>
    </row>
    <row r="412" spans="1:2">
      <c r="A412" s="2">
        <f ca="1" t="shared" si="6"/>
        <v>17</v>
      </c>
      <c r="B412" s="3" t="s">
        <v>1345</v>
      </c>
    </row>
    <row r="413" spans="1:2">
      <c r="A413" s="2">
        <f ca="1" t="shared" si="6"/>
        <v>20</v>
      </c>
      <c r="B413" s="5" t="s">
        <v>1346</v>
      </c>
    </row>
    <row r="414" spans="1:2">
      <c r="A414" s="2">
        <f ca="1" t="shared" si="6"/>
        <v>7</v>
      </c>
      <c r="B414" s="4" t="s">
        <v>1347</v>
      </c>
    </row>
    <row r="415" spans="1:2">
      <c r="A415" s="2">
        <f ca="1" t="shared" si="6"/>
        <v>7</v>
      </c>
      <c r="B415" s="4" t="s">
        <v>1348</v>
      </c>
    </row>
    <row r="416" spans="1:2">
      <c r="A416" s="2">
        <f ca="1" t="shared" si="6"/>
        <v>4</v>
      </c>
      <c r="B416" s="3" t="s">
        <v>1349</v>
      </c>
    </row>
    <row r="417" spans="1:2">
      <c r="A417" s="2">
        <f ca="1" t="shared" si="6"/>
        <v>13</v>
      </c>
      <c r="B417" s="6" t="s">
        <v>1350</v>
      </c>
    </row>
    <row r="418" spans="1:2">
      <c r="A418" s="2">
        <f ca="1" t="shared" si="6"/>
        <v>15</v>
      </c>
      <c r="B418" s="3" t="s">
        <v>1351</v>
      </c>
    </row>
    <row r="419" spans="1:2">
      <c r="A419" s="2">
        <f ca="1" t="shared" si="6"/>
        <v>12</v>
      </c>
      <c r="B419" s="3" t="s">
        <v>1352</v>
      </c>
    </row>
    <row r="420" spans="1:2">
      <c r="A420" s="2">
        <f ca="1" t="shared" si="6"/>
        <v>1</v>
      </c>
      <c r="B420" s="3" t="s">
        <v>1353</v>
      </c>
    </row>
    <row r="421" spans="1:2">
      <c r="A421" s="2">
        <f ca="1" t="shared" si="6"/>
        <v>1</v>
      </c>
      <c r="B421" s="3" t="s">
        <v>1354</v>
      </c>
    </row>
    <row r="422" spans="1:2">
      <c r="A422" s="2">
        <f ca="1" t="shared" si="6"/>
        <v>13</v>
      </c>
      <c r="B422" s="3" t="s">
        <v>1355</v>
      </c>
    </row>
    <row r="423" spans="1:2">
      <c r="A423" s="2">
        <f ca="1" t="shared" si="6"/>
        <v>29</v>
      </c>
      <c r="B423" s="6" t="s">
        <v>1356</v>
      </c>
    </row>
    <row r="424" spans="1:2">
      <c r="A424" s="2">
        <f ca="1" t="shared" si="6"/>
        <v>25</v>
      </c>
      <c r="B424" s="4" t="s">
        <v>1357</v>
      </c>
    </row>
    <row r="425" spans="1:2">
      <c r="A425" s="2">
        <f ca="1" t="shared" si="6"/>
        <v>23</v>
      </c>
      <c r="B425" s="4" t="s">
        <v>1358</v>
      </c>
    </row>
    <row r="426" spans="1:2">
      <c r="A426" s="2">
        <f ca="1" t="shared" si="6"/>
        <v>13</v>
      </c>
      <c r="B426" s="3" t="s">
        <v>1359</v>
      </c>
    </row>
    <row r="427" spans="1:2">
      <c r="A427" s="2">
        <f ca="1" t="shared" si="6"/>
        <v>21</v>
      </c>
      <c r="B427" s="3" t="s">
        <v>1360</v>
      </c>
    </row>
    <row r="428" spans="1:2">
      <c r="A428" s="2">
        <f ca="1" t="shared" si="6"/>
        <v>13</v>
      </c>
      <c r="B428" s="6" t="s">
        <v>1361</v>
      </c>
    </row>
    <row r="429" spans="1:2">
      <c r="A429" s="2">
        <f ca="1" t="shared" si="6"/>
        <v>4</v>
      </c>
      <c r="B429" s="5" t="s">
        <v>1362</v>
      </c>
    </row>
    <row r="430" spans="1:2">
      <c r="A430" s="2">
        <f ca="1" t="shared" si="6"/>
        <v>24</v>
      </c>
      <c r="B430" s="4" t="s">
        <v>1363</v>
      </c>
    </row>
    <row r="431" spans="1:2">
      <c r="A431" s="2">
        <f ca="1" t="shared" si="6"/>
        <v>12</v>
      </c>
      <c r="B431" s="5" t="s">
        <v>1364</v>
      </c>
    </row>
    <row r="432" spans="1:2">
      <c r="A432" s="2">
        <f ca="1" t="shared" si="6"/>
        <v>29</v>
      </c>
      <c r="B432" s="3" t="s">
        <v>1365</v>
      </c>
    </row>
    <row r="433" spans="1:2">
      <c r="A433" s="2">
        <f ca="1" t="shared" si="6"/>
        <v>26</v>
      </c>
      <c r="B433" s="5" t="s">
        <v>1366</v>
      </c>
    </row>
    <row r="434" spans="1:2">
      <c r="A434" s="2">
        <f ca="1" t="shared" si="6"/>
        <v>5</v>
      </c>
      <c r="B434" s="3" t="s">
        <v>1367</v>
      </c>
    </row>
    <row r="435" spans="1:2">
      <c r="A435" s="2">
        <f ca="1" t="shared" si="6"/>
        <v>5</v>
      </c>
      <c r="B435" s="4" t="s">
        <v>1368</v>
      </c>
    </row>
    <row r="436" spans="1:2">
      <c r="A436" s="2">
        <f ca="1" t="shared" si="6"/>
        <v>4</v>
      </c>
      <c r="B436" s="3" t="s">
        <v>1369</v>
      </c>
    </row>
    <row r="437" spans="1:2">
      <c r="A437" s="2">
        <f ca="1" t="shared" si="6"/>
        <v>2</v>
      </c>
      <c r="B437" s="3" t="s">
        <v>1370</v>
      </c>
    </row>
    <row r="438" spans="1:2">
      <c r="A438" s="2">
        <f ca="1" t="shared" si="6"/>
        <v>3</v>
      </c>
      <c r="B438" s="3" t="s">
        <v>1371</v>
      </c>
    </row>
    <row r="439" spans="1:2">
      <c r="A439" s="2">
        <f ca="1" t="shared" si="6"/>
        <v>23</v>
      </c>
      <c r="B439" s="3" t="s">
        <v>1372</v>
      </c>
    </row>
    <row r="440" spans="1:2">
      <c r="A440" s="2">
        <f ca="1" t="shared" si="6"/>
        <v>21</v>
      </c>
      <c r="B440" s="4" t="s">
        <v>1373</v>
      </c>
    </row>
    <row r="441" spans="1:2">
      <c r="A441" s="2">
        <f ca="1" t="shared" si="6"/>
        <v>16</v>
      </c>
      <c r="B441" s="3" t="s">
        <v>1374</v>
      </c>
    </row>
    <row r="442" spans="1:2">
      <c r="A442" s="2">
        <f ca="1" t="shared" si="6"/>
        <v>2</v>
      </c>
      <c r="B442" s="5" t="s">
        <v>1375</v>
      </c>
    </row>
    <row r="443" spans="1:2">
      <c r="A443" s="2">
        <f ca="1" t="shared" si="6"/>
        <v>6</v>
      </c>
      <c r="B443" s="4" t="s">
        <v>1376</v>
      </c>
    </row>
    <row r="444" spans="1:2">
      <c r="A444" s="2">
        <f ca="1" t="shared" si="6"/>
        <v>11</v>
      </c>
      <c r="B444" s="4" t="s">
        <v>1377</v>
      </c>
    </row>
    <row r="445" spans="1:2">
      <c r="A445" s="2">
        <f ca="1" t="shared" si="6"/>
        <v>7</v>
      </c>
      <c r="B445" s="4" t="s">
        <v>1378</v>
      </c>
    </row>
    <row r="446" spans="1:2">
      <c r="A446" s="2">
        <f ca="1" t="shared" si="6"/>
        <v>28</v>
      </c>
      <c r="B446" s="3" t="s">
        <v>1379</v>
      </c>
    </row>
    <row r="447" spans="1:2">
      <c r="A447" s="2">
        <f ca="1" t="shared" si="6"/>
        <v>1</v>
      </c>
      <c r="B447" s="3" t="s">
        <v>1380</v>
      </c>
    </row>
    <row r="448" spans="1:2">
      <c r="A448" s="2">
        <f ca="1" t="shared" si="6"/>
        <v>10</v>
      </c>
      <c r="B448" s="3" t="s">
        <v>1381</v>
      </c>
    </row>
    <row r="449" spans="1:2">
      <c r="A449" s="2">
        <f ca="1" t="shared" si="6"/>
        <v>29</v>
      </c>
      <c r="B449" s="3" t="s">
        <v>1382</v>
      </c>
    </row>
    <row r="450" spans="1:2">
      <c r="A450" s="2">
        <f ca="1" t="shared" ref="A450:A513" si="7">RANDBETWEEN(1,30)</f>
        <v>27</v>
      </c>
      <c r="B450" s="3" t="s">
        <v>1383</v>
      </c>
    </row>
    <row r="451" spans="1:2">
      <c r="A451" s="2">
        <f ca="1" t="shared" si="7"/>
        <v>10</v>
      </c>
      <c r="B451" s="4" t="s">
        <v>1384</v>
      </c>
    </row>
    <row r="452" spans="1:2">
      <c r="A452" s="2">
        <f ca="1" t="shared" si="7"/>
        <v>6</v>
      </c>
      <c r="B452" s="3" t="s">
        <v>1385</v>
      </c>
    </row>
    <row r="453" spans="1:2">
      <c r="A453" s="2">
        <f ca="1" t="shared" si="7"/>
        <v>2</v>
      </c>
      <c r="B453" s="5" t="s">
        <v>1386</v>
      </c>
    </row>
    <row r="454" spans="1:2">
      <c r="A454" s="2">
        <f ca="1" t="shared" si="7"/>
        <v>14</v>
      </c>
      <c r="B454" s="3" t="s">
        <v>1387</v>
      </c>
    </row>
    <row r="455" spans="1:2">
      <c r="A455" s="2">
        <f ca="1" t="shared" si="7"/>
        <v>6</v>
      </c>
      <c r="B455" s="3" t="s">
        <v>1388</v>
      </c>
    </row>
    <row r="456" spans="1:2">
      <c r="A456" s="2">
        <f ca="1" t="shared" si="7"/>
        <v>2</v>
      </c>
      <c r="B456" s="6" t="s">
        <v>1389</v>
      </c>
    </row>
    <row r="457" spans="1:2">
      <c r="A457" s="2">
        <f ca="1" t="shared" si="7"/>
        <v>15</v>
      </c>
      <c r="B457" s="3" t="s">
        <v>1390</v>
      </c>
    </row>
    <row r="458" spans="1:2">
      <c r="A458" s="2">
        <f ca="1" t="shared" si="7"/>
        <v>30</v>
      </c>
      <c r="B458" s="3" t="s">
        <v>1391</v>
      </c>
    </row>
    <row r="459" spans="1:2">
      <c r="A459" s="2">
        <f ca="1" t="shared" si="7"/>
        <v>20</v>
      </c>
      <c r="B459" s="4" t="s">
        <v>1392</v>
      </c>
    </row>
    <row r="460" spans="1:2">
      <c r="A460" s="2">
        <f ca="1" t="shared" si="7"/>
        <v>22</v>
      </c>
      <c r="B460" s="4" t="s">
        <v>1393</v>
      </c>
    </row>
    <row r="461" spans="1:2">
      <c r="A461" s="2">
        <f ca="1" t="shared" si="7"/>
        <v>29</v>
      </c>
      <c r="B461" s="4" t="s">
        <v>1394</v>
      </c>
    </row>
    <row r="462" spans="1:2">
      <c r="A462" s="2">
        <f ca="1" t="shared" si="7"/>
        <v>17</v>
      </c>
      <c r="B462" s="3" t="s">
        <v>1395</v>
      </c>
    </row>
    <row r="463" spans="1:2">
      <c r="A463" s="2">
        <f ca="1" t="shared" si="7"/>
        <v>15</v>
      </c>
      <c r="B463" s="4" t="s">
        <v>1396</v>
      </c>
    </row>
    <row r="464" spans="1:2">
      <c r="A464" s="2">
        <f ca="1" t="shared" si="7"/>
        <v>15</v>
      </c>
      <c r="B464" s="6" t="s">
        <v>1397</v>
      </c>
    </row>
    <row r="465" spans="1:2">
      <c r="A465" s="2">
        <f ca="1" t="shared" si="7"/>
        <v>27</v>
      </c>
      <c r="B465" s="4" t="s">
        <v>1398</v>
      </c>
    </row>
    <row r="466" spans="1:2">
      <c r="A466" s="2">
        <f ca="1" t="shared" si="7"/>
        <v>20</v>
      </c>
      <c r="B466" s="4" t="s">
        <v>1399</v>
      </c>
    </row>
    <row r="467" spans="1:2">
      <c r="A467" s="2">
        <f ca="1" t="shared" si="7"/>
        <v>22</v>
      </c>
      <c r="B467" s="4" t="s">
        <v>1400</v>
      </c>
    </row>
    <row r="468" spans="1:2">
      <c r="A468" s="2">
        <f ca="1" t="shared" si="7"/>
        <v>28</v>
      </c>
      <c r="B468" s="3" t="s">
        <v>1401</v>
      </c>
    </row>
    <row r="469" spans="1:2">
      <c r="A469" s="2">
        <f ca="1" t="shared" si="7"/>
        <v>28</v>
      </c>
      <c r="B469" s="3" t="s">
        <v>1402</v>
      </c>
    </row>
    <row r="470" spans="1:2">
      <c r="A470" s="2">
        <f ca="1" t="shared" si="7"/>
        <v>10</v>
      </c>
      <c r="B470" s="4" t="s">
        <v>1403</v>
      </c>
    </row>
    <row r="471" spans="1:2">
      <c r="A471" s="2">
        <f ca="1" t="shared" si="7"/>
        <v>25</v>
      </c>
      <c r="B471" s="4" t="s">
        <v>1404</v>
      </c>
    </row>
    <row r="472" spans="1:2">
      <c r="A472" s="2">
        <f ca="1" t="shared" si="7"/>
        <v>19</v>
      </c>
      <c r="B472" s="3" t="s">
        <v>1405</v>
      </c>
    </row>
    <row r="473" spans="1:2">
      <c r="A473" s="2">
        <f ca="1" t="shared" si="7"/>
        <v>26</v>
      </c>
      <c r="B473" s="3" t="s">
        <v>1406</v>
      </c>
    </row>
    <row r="474" spans="1:2">
      <c r="A474" s="2">
        <f ca="1" t="shared" si="7"/>
        <v>4</v>
      </c>
      <c r="B474" s="6" t="s">
        <v>1407</v>
      </c>
    </row>
    <row r="475" spans="1:2">
      <c r="A475" s="2">
        <f ca="1" t="shared" si="7"/>
        <v>12</v>
      </c>
      <c r="B475" s="6" t="s">
        <v>1408</v>
      </c>
    </row>
    <row r="476" spans="1:2">
      <c r="A476" s="2">
        <f ca="1" t="shared" si="7"/>
        <v>27</v>
      </c>
      <c r="B476" s="3" t="s">
        <v>1409</v>
      </c>
    </row>
    <row r="477" spans="1:2">
      <c r="A477" s="2">
        <f ca="1" t="shared" si="7"/>
        <v>21</v>
      </c>
      <c r="B477" s="4" t="s">
        <v>1410</v>
      </c>
    </row>
    <row r="478" spans="1:2">
      <c r="A478" s="2">
        <f ca="1" t="shared" si="7"/>
        <v>27</v>
      </c>
      <c r="B478" s="6" t="s">
        <v>1411</v>
      </c>
    </row>
    <row r="479" spans="1:2">
      <c r="A479" s="2">
        <f ca="1" t="shared" si="7"/>
        <v>26</v>
      </c>
      <c r="B479" s="4" t="s">
        <v>1412</v>
      </c>
    </row>
    <row r="480" spans="1:2">
      <c r="A480" s="2">
        <f ca="1" t="shared" si="7"/>
        <v>10</v>
      </c>
      <c r="B480" s="4" t="s">
        <v>1413</v>
      </c>
    </row>
    <row r="481" spans="1:2">
      <c r="A481" s="2">
        <f ca="1" t="shared" si="7"/>
        <v>19</v>
      </c>
      <c r="B481" s="4" t="s">
        <v>1414</v>
      </c>
    </row>
    <row r="482" spans="1:2">
      <c r="A482" s="2">
        <f ca="1" t="shared" si="7"/>
        <v>1</v>
      </c>
      <c r="B482" s="3" t="s">
        <v>1415</v>
      </c>
    </row>
    <row r="483" spans="1:2">
      <c r="A483" s="2">
        <f ca="1" t="shared" si="7"/>
        <v>22</v>
      </c>
      <c r="B483" s="3" t="s">
        <v>1416</v>
      </c>
    </row>
    <row r="484" spans="1:2">
      <c r="A484" s="2">
        <f ca="1" t="shared" si="7"/>
        <v>9</v>
      </c>
      <c r="B484" s="3" t="s">
        <v>1417</v>
      </c>
    </row>
    <row r="485" spans="1:2">
      <c r="A485" s="2">
        <f ca="1" t="shared" si="7"/>
        <v>4</v>
      </c>
      <c r="B485" s="3" t="s">
        <v>1418</v>
      </c>
    </row>
    <row r="486" spans="1:2">
      <c r="A486" s="2">
        <f ca="1" t="shared" si="7"/>
        <v>16</v>
      </c>
      <c r="B486" s="5" t="s">
        <v>1419</v>
      </c>
    </row>
    <row r="487" spans="1:2">
      <c r="A487" s="2">
        <f ca="1" t="shared" si="7"/>
        <v>24</v>
      </c>
      <c r="B487" s="4" t="s">
        <v>1420</v>
      </c>
    </row>
    <row r="488" spans="1:2">
      <c r="A488" s="2">
        <f ca="1" t="shared" si="7"/>
        <v>9</v>
      </c>
      <c r="B488" s="3" t="s">
        <v>1421</v>
      </c>
    </row>
    <row r="489" spans="1:2">
      <c r="A489" s="2">
        <f ca="1" t="shared" si="7"/>
        <v>20</v>
      </c>
      <c r="B489" s="3" t="s">
        <v>1422</v>
      </c>
    </row>
    <row r="490" spans="1:2">
      <c r="A490" s="2">
        <f ca="1" t="shared" si="7"/>
        <v>15</v>
      </c>
      <c r="B490" s="6" t="s">
        <v>1423</v>
      </c>
    </row>
    <row r="491" spans="1:2">
      <c r="A491" s="2">
        <f ca="1" t="shared" si="7"/>
        <v>5</v>
      </c>
      <c r="B491" s="3" t="s">
        <v>1424</v>
      </c>
    </row>
    <row r="492" spans="1:2">
      <c r="A492" s="2">
        <f ca="1" t="shared" si="7"/>
        <v>7</v>
      </c>
      <c r="B492" s="4" t="s">
        <v>1425</v>
      </c>
    </row>
    <row r="493" spans="1:2">
      <c r="A493" s="2">
        <f ca="1" t="shared" si="7"/>
        <v>18</v>
      </c>
      <c r="B493" s="5" t="s">
        <v>1426</v>
      </c>
    </row>
    <row r="494" spans="1:2">
      <c r="A494" s="2">
        <f ca="1" t="shared" si="7"/>
        <v>21</v>
      </c>
      <c r="B494" s="4" t="s">
        <v>1427</v>
      </c>
    </row>
    <row r="495" spans="1:2">
      <c r="A495" s="2">
        <f ca="1" t="shared" si="7"/>
        <v>24</v>
      </c>
      <c r="B495" s="3" t="s">
        <v>1428</v>
      </c>
    </row>
    <row r="496" spans="1:2">
      <c r="A496" s="2">
        <f ca="1" t="shared" si="7"/>
        <v>10</v>
      </c>
      <c r="B496" s="6" t="s">
        <v>1429</v>
      </c>
    </row>
    <row r="497" spans="1:2">
      <c r="A497" s="2">
        <f ca="1" t="shared" si="7"/>
        <v>29</v>
      </c>
      <c r="B497" s="4" t="s">
        <v>1430</v>
      </c>
    </row>
    <row r="498" spans="1:2">
      <c r="A498" s="2">
        <f ca="1" t="shared" si="7"/>
        <v>17</v>
      </c>
      <c r="B498" s="3" t="s">
        <v>1431</v>
      </c>
    </row>
    <row r="499" spans="1:2">
      <c r="A499" s="2">
        <f ca="1" t="shared" si="7"/>
        <v>22</v>
      </c>
      <c r="B499" s="3" t="s">
        <v>1432</v>
      </c>
    </row>
    <row r="500" spans="1:2">
      <c r="A500" s="2">
        <f ca="1" t="shared" si="7"/>
        <v>27</v>
      </c>
      <c r="B500" s="4" t="s">
        <v>1433</v>
      </c>
    </row>
    <row r="501" spans="1:2">
      <c r="A501" s="2">
        <f ca="1" t="shared" si="7"/>
        <v>16</v>
      </c>
      <c r="B501" s="3" t="s">
        <v>1434</v>
      </c>
    </row>
    <row r="502" spans="1:2">
      <c r="A502" s="2">
        <f ca="1" t="shared" si="7"/>
        <v>23</v>
      </c>
      <c r="B502" s="3" t="s">
        <v>1435</v>
      </c>
    </row>
    <row r="503" spans="1:2">
      <c r="A503" s="2">
        <f ca="1" t="shared" si="7"/>
        <v>24</v>
      </c>
      <c r="B503" s="4" t="s">
        <v>1436</v>
      </c>
    </row>
    <row r="504" spans="1:2">
      <c r="A504" s="2">
        <f ca="1" t="shared" si="7"/>
        <v>5</v>
      </c>
      <c r="B504" s="3" t="s">
        <v>1437</v>
      </c>
    </row>
    <row r="505" spans="1:2">
      <c r="A505" s="2">
        <f ca="1" t="shared" si="7"/>
        <v>16</v>
      </c>
      <c r="B505" s="4" t="s">
        <v>1438</v>
      </c>
    </row>
    <row r="506" spans="1:2">
      <c r="A506" s="2">
        <f ca="1" t="shared" si="7"/>
        <v>29</v>
      </c>
      <c r="B506" s="4" t="s">
        <v>1439</v>
      </c>
    </row>
    <row r="507" spans="1:2">
      <c r="A507" s="2">
        <f ca="1" t="shared" si="7"/>
        <v>25</v>
      </c>
      <c r="B507" s="3" t="s">
        <v>1440</v>
      </c>
    </row>
    <row r="508" spans="1:2">
      <c r="A508" s="2">
        <f ca="1" t="shared" si="7"/>
        <v>28</v>
      </c>
      <c r="B508" s="4" t="s">
        <v>1441</v>
      </c>
    </row>
    <row r="509" spans="1:2">
      <c r="A509" s="2">
        <f ca="1" t="shared" si="7"/>
        <v>20</v>
      </c>
      <c r="B509" s="4" t="s">
        <v>1442</v>
      </c>
    </row>
    <row r="510" spans="1:2">
      <c r="A510" s="2">
        <f ca="1" t="shared" si="7"/>
        <v>19</v>
      </c>
      <c r="B510" s="3" t="s">
        <v>1443</v>
      </c>
    </row>
    <row r="511" spans="1:2">
      <c r="A511" s="2">
        <f ca="1" t="shared" si="7"/>
        <v>19</v>
      </c>
      <c r="B511" s="3" t="s">
        <v>1444</v>
      </c>
    </row>
    <row r="512" spans="1:2">
      <c r="A512" s="2">
        <f ca="1" t="shared" si="7"/>
        <v>15</v>
      </c>
      <c r="B512" s="6" t="s">
        <v>1445</v>
      </c>
    </row>
    <row r="513" spans="1:2">
      <c r="A513" s="2">
        <f ca="1" t="shared" si="7"/>
        <v>2</v>
      </c>
      <c r="B513" s="3" t="s">
        <v>1446</v>
      </c>
    </row>
    <row r="514" spans="1:2">
      <c r="A514" s="2">
        <f ca="1" t="shared" ref="A514:A577" si="8">RANDBETWEEN(1,30)</f>
        <v>26</v>
      </c>
      <c r="B514" s="4" t="s">
        <v>1447</v>
      </c>
    </row>
    <row r="515" spans="1:2">
      <c r="A515" s="2">
        <f ca="1" t="shared" si="8"/>
        <v>20</v>
      </c>
      <c r="B515" s="3" t="s">
        <v>1448</v>
      </c>
    </row>
    <row r="516" spans="1:2">
      <c r="A516" s="2">
        <f ca="1" t="shared" si="8"/>
        <v>17</v>
      </c>
      <c r="B516" s="3" t="s">
        <v>1449</v>
      </c>
    </row>
    <row r="517" spans="1:2">
      <c r="A517" s="2">
        <f ca="1" t="shared" si="8"/>
        <v>24</v>
      </c>
      <c r="B517" s="4" t="s">
        <v>1450</v>
      </c>
    </row>
    <row r="518" spans="1:2">
      <c r="A518" s="2">
        <f ca="1" t="shared" si="8"/>
        <v>12</v>
      </c>
      <c r="B518" s="4" t="s">
        <v>1451</v>
      </c>
    </row>
    <row r="519" spans="1:2">
      <c r="A519" s="2">
        <f ca="1" t="shared" si="8"/>
        <v>18</v>
      </c>
      <c r="B519" s="3" t="s">
        <v>1452</v>
      </c>
    </row>
    <row r="520" spans="1:2">
      <c r="A520" s="2">
        <f ca="1" t="shared" si="8"/>
        <v>11</v>
      </c>
      <c r="B520" s="3" t="s">
        <v>1453</v>
      </c>
    </row>
    <row r="521" spans="1:2">
      <c r="A521" s="2">
        <f ca="1" t="shared" si="8"/>
        <v>13</v>
      </c>
      <c r="B521" s="3" t="s">
        <v>1454</v>
      </c>
    </row>
    <row r="522" spans="1:2">
      <c r="A522" s="2">
        <f ca="1" t="shared" si="8"/>
        <v>29</v>
      </c>
      <c r="B522" s="5" t="s">
        <v>1455</v>
      </c>
    </row>
    <row r="523" spans="1:2">
      <c r="A523" s="2">
        <f ca="1" t="shared" si="8"/>
        <v>6</v>
      </c>
      <c r="B523" s="3" t="s">
        <v>1456</v>
      </c>
    </row>
    <row r="524" spans="1:2">
      <c r="A524" s="2">
        <f ca="1" t="shared" si="8"/>
        <v>13</v>
      </c>
      <c r="B524" s="3" t="s">
        <v>1457</v>
      </c>
    </row>
    <row r="525" spans="1:2">
      <c r="A525" s="2">
        <f ca="1" t="shared" si="8"/>
        <v>27</v>
      </c>
      <c r="B525" s="4" t="s">
        <v>1458</v>
      </c>
    </row>
    <row r="526" spans="1:2">
      <c r="A526" s="2">
        <f ca="1" t="shared" si="8"/>
        <v>2</v>
      </c>
      <c r="B526" s="4" t="s">
        <v>1459</v>
      </c>
    </row>
    <row r="527" spans="1:2">
      <c r="A527" s="2">
        <f ca="1" t="shared" si="8"/>
        <v>26</v>
      </c>
      <c r="B527" s="3" t="s">
        <v>1460</v>
      </c>
    </row>
    <row r="528" spans="1:2">
      <c r="A528" s="2">
        <f ca="1" t="shared" si="8"/>
        <v>20</v>
      </c>
      <c r="B528" s="3" t="s">
        <v>1461</v>
      </c>
    </row>
    <row r="529" spans="1:2">
      <c r="A529" s="2">
        <f ca="1" t="shared" si="8"/>
        <v>28</v>
      </c>
      <c r="B529" s="4" t="s">
        <v>1462</v>
      </c>
    </row>
    <row r="530" spans="1:2">
      <c r="A530" s="2">
        <f ca="1" t="shared" si="8"/>
        <v>25</v>
      </c>
      <c r="B530" s="3" t="s">
        <v>1463</v>
      </c>
    </row>
    <row r="531" spans="1:2">
      <c r="A531" s="2">
        <f ca="1" t="shared" si="8"/>
        <v>28</v>
      </c>
      <c r="B531" s="4" t="s">
        <v>1464</v>
      </c>
    </row>
    <row r="532" spans="1:2">
      <c r="A532" s="2">
        <f ca="1" t="shared" si="8"/>
        <v>9</v>
      </c>
      <c r="B532" s="4" t="s">
        <v>1465</v>
      </c>
    </row>
    <row r="533" spans="1:2">
      <c r="A533" s="2">
        <f ca="1" t="shared" si="8"/>
        <v>15</v>
      </c>
      <c r="B533" s="3" t="s">
        <v>1466</v>
      </c>
    </row>
    <row r="534" spans="1:2">
      <c r="A534" s="2">
        <f ca="1" t="shared" si="8"/>
        <v>21</v>
      </c>
      <c r="B534" s="3" t="s">
        <v>1467</v>
      </c>
    </row>
    <row r="535" spans="1:2">
      <c r="A535" s="2">
        <f ca="1" t="shared" si="8"/>
        <v>11</v>
      </c>
      <c r="B535" s="3" t="s">
        <v>1468</v>
      </c>
    </row>
    <row r="536" spans="1:2">
      <c r="A536" s="2">
        <f ca="1" t="shared" si="8"/>
        <v>20</v>
      </c>
      <c r="B536" s="4" t="s">
        <v>1469</v>
      </c>
    </row>
    <row r="537" spans="1:2">
      <c r="A537" s="2">
        <f ca="1" t="shared" si="8"/>
        <v>26</v>
      </c>
      <c r="B537" s="3" t="s">
        <v>1470</v>
      </c>
    </row>
    <row r="538" spans="1:2">
      <c r="A538" s="2">
        <f ca="1" t="shared" si="8"/>
        <v>7</v>
      </c>
      <c r="B538" s="4" t="s">
        <v>1471</v>
      </c>
    </row>
    <row r="539" spans="1:2">
      <c r="A539" s="2">
        <f ca="1" t="shared" si="8"/>
        <v>19</v>
      </c>
      <c r="B539" s="3" t="s">
        <v>1472</v>
      </c>
    </row>
    <row r="540" spans="1:2">
      <c r="A540" s="2">
        <f ca="1" t="shared" si="8"/>
        <v>10</v>
      </c>
      <c r="B540" s="4" t="s">
        <v>1473</v>
      </c>
    </row>
    <row r="541" spans="1:2">
      <c r="A541" s="2">
        <f ca="1" t="shared" si="8"/>
        <v>21</v>
      </c>
      <c r="B541" s="4" t="s">
        <v>1474</v>
      </c>
    </row>
    <row r="542" spans="1:2">
      <c r="A542" s="2">
        <f ca="1" t="shared" si="8"/>
        <v>11</v>
      </c>
      <c r="B542" s="4" t="s">
        <v>1475</v>
      </c>
    </row>
    <row r="543" spans="1:2">
      <c r="A543" s="2">
        <f ca="1" t="shared" si="8"/>
        <v>3</v>
      </c>
      <c r="B543" s="3" t="s">
        <v>1476</v>
      </c>
    </row>
    <row r="544" spans="1:2">
      <c r="A544" s="2">
        <f ca="1" t="shared" si="8"/>
        <v>4</v>
      </c>
      <c r="B544" s="3" t="s">
        <v>1477</v>
      </c>
    </row>
    <row r="545" spans="1:2">
      <c r="A545" s="2">
        <f ca="1" t="shared" si="8"/>
        <v>24</v>
      </c>
      <c r="B545" s="3" t="s">
        <v>1478</v>
      </c>
    </row>
    <row r="546" spans="1:2">
      <c r="A546" s="2">
        <f ca="1" t="shared" si="8"/>
        <v>9</v>
      </c>
      <c r="B546" s="4" t="s">
        <v>1479</v>
      </c>
    </row>
    <row r="547" spans="1:2">
      <c r="A547" s="2">
        <f ca="1" t="shared" si="8"/>
        <v>16</v>
      </c>
      <c r="B547" s="4" t="s">
        <v>1480</v>
      </c>
    </row>
    <row r="548" spans="1:2">
      <c r="A548" s="2">
        <f ca="1" t="shared" si="8"/>
        <v>25</v>
      </c>
      <c r="B548" s="4" t="s">
        <v>1481</v>
      </c>
    </row>
    <row r="549" spans="1:2">
      <c r="A549" s="2">
        <f ca="1" t="shared" si="8"/>
        <v>29</v>
      </c>
      <c r="B549" s="4" t="s">
        <v>1482</v>
      </c>
    </row>
    <row r="550" spans="1:2">
      <c r="A550" s="2">
        <f ca="1" t="shared" si="8"/>
        <v>5</v>
      </c>
      <c r="B550" s="5" t="s">
        <v>1483</v>
      </c>
    </row>
    <row r="551" spans="1:2">
      <c r="A551" s="2">
        <f ca="1" t="shared" si="8"/>
        <v>4</v>
      </c>
      <c r="B551" s="4" t="s">
        <v>1484</v>
      </c>
    </row>
    <row r="552" spans="1:2">
      <c r="A552" s="2">
        <f ca="1" t="shared" si="8"/>
        <v>16</v>
      </c>
      <c r="B552" s="3" t="s">
        <v>1485</v>
      </c>
    </row>
    <row r="553" spans="1:2">
      <c r="A553" s="2">
        <f ca="1" t="shared" si="8"/>
        <v>4</v>
      </c>
      <c r="B553" s="3" t="s">
        <v>1486</v>
      </c>
    </row>
    <row r="554" spans="1:2">
      <c r="A554" s="2">
        <f ca="1" t="shared" si="8"/>
        <v>18</v>
      </c>
      <c r="B554" s="3" t="s">
        <v>1487</v>
      </c>
    </row>
    <row r="555" spans="1:2">
      <c r="A555" s="2">
        <f ca="1" t="shared" si="8"/>
        <v>9</v>
      </c>
      <c r="B555" s="3" t="s">
        <v>1488</v>
      </c>
    </row>
    <row r="556" spans="1:2">
      <c r="A556" s="2">
        <f ca="1" t="shared" si="8"/>
        <v>14</v>
      </c>
      <c r="B556" s="4" t="s">
        <v>1489</v>
      </c>
    </row>
    <row r="557" spans="1:2">
      <c r="A557" s="2">
        <f ca="1" t="shared" si="8"/>
        <v>17</v>
      </c>
      <c r="B557" s="4" t="s">
        <v>1490</v>
      </c>
    </row>
    <row r="558" spans="1:2">
      <c r="A558" s="2">
        <f ca="1" t="shared" si="8"/>
        <v>22</v>
      </c>
      <c r="B558" s="3" t="s">
        <v>1491</v>
      </c>
    </row>
    <row r="559" spans="1:2">
      <c r="A559" s="2">
        <f ca="1" t="shared" si="8"/>
        <v>21</v>
      </c>
      <c r="B559" s="3" t="s">
        <v>1492</v>
      </c>
    </row>
    <row r="560" spans="1:2">
      <c r="A560" s="2">
        <f ca="1" t="shared" si="8"/>
        <v>14</v>
      </c>
      <c r="B560" s="3" t="s">
        <v>1493</v>
      </c>
    </row>
    <row r="561" spans="1:2">
      <c r="A561" s="2">
        <f ca="1" t="shared" si="8"/>
        <v>14</v>
      </c>
      <c r="B561" s="5" t="s">
        <v>1494</v>
      </c>
    </row>
    <row r="562" spans="1:2">
      <c r="A562" s="2">
        <f ca="1" t="shared" si="8"/>
        <v>24</v>
      </c>
      <c r="B562" s="4" t="s">
        <v>1495</v>
      </c>
    </row>
    <row r="563" spans="1:2">
      <c r="A563" s="2">
        <f ca="1" t="shared" si="8"/>
        <v>9</v>
      </c>
      <c r="B563" s="3" t="s">
        <v>1496</v>
      </c>
    </row>
    <row r="564" spans="1:2">
      <c r="A564" s="2">
        <f ca="1" t="shared" si="8"/>
        <v>18</v>
      </c>
      <c r="B564" s="6" t="s">
        <v>1497</v>
      </c>
    </row>
    <row r="565" spans="1:2">
      <c r="A565" s="2">
        <f ca="1" t="shared" si="8"/>
        <v>12</v>
      </c>
      <c r="B565" s="3" t="s">
        <v>1498</v>
      </c>
    </row>
    <row r="566" spans="1:2">
      <c r="A566" s="2">
        <f ca="1" t="shared" si="8"/>
        <v>7</v>
      </c>
      <c r="B566" s="6" t="s">
        <v>1499</v>
      </c>
    </row>
    <row r="567" spans="1:2">
      <c r="A567" s="2">
        <f ca="1" t="shared" si="8"/>
        <v>2</v>
      </c>
      <c r="B567" s="3" t="s">
        <v>1500</v>
      </c>
    </row>
    <row r="568" spans="1:2">
      <c r="A568" s="2">
        <f ca="1" t="shared" si="8"/>
        <v>24</v>
      </c>
      <c r="B568" s="3" t="s">
        <v>1501</v>
      </c>
    </row>
    <row r="569" spans="1:2">
      <c r="A569" s="2">
        <f ca="1" t="shared" si="8"/>
        <v>11</v>
      </c>
      <c r="B569" s="3" t="s">
        <v>1502</v>
      </c>
    </row>
    <row r="570" spans="1:2">
      <c r="A570" s="2">
        <f ca="1" t="shared" si="8"/>
        <v>15</v>
      </c>
      <c r="B570" s="3" t="s">
        <v>1503</v>
      </c>
    </row>
    <row r="571" spans="1:2">
      <c r="A571" s="2">
        <f ca="1" t="shared" si="8"/>
        <v>3</v>
      </c>
      <c r="B571" s="3" t="s">
        <v>1504</v>
      </c>
    </row>
    <row r="572" spans="1:2">
      <c r="A572" s="2">
        <f ca="1" t="shared" si="8"/>
        <v>11</v>
      </c>
      <c r="B572" s="4" t="s">
        <v>1505</v>
      </c>
    </row>
    <row r="573" spans="1:2">
      <c r="A573" s="2">
        <f ca="1" t="shared" si="8"/>
        <v>23</v>
      </c>
      <c r="B573" s="4" t="s">
        <v>1506</v>
      </c>
    </row>
    <row r="574" spans="1:2">
      <c r="A574" s="2">
        <f ca="1" t="shared" si="8"/>
        <v>16</v>
      </c>
      <c r="B574" s="4" t="s">
        <v>1507</v>
      </c>
    </row>
    <row r="575" spans="1:2">
      <c r="A575" s="2">
        <f ca="1" t="shared" si="8"/>
        <v>25</v>
      </c>
      <c r="B575" s="4" t="s">
        <v>1508</v>
      </c>
    </row>
    <row r="576" spans="1:2">
      <c r="A576" s="2">
        <f ca="1" t="shared" si="8"/>
        <v>7</v>
      </c>
      <c r="B576" s="3" t="s">
        <v>1509</v>
      </c>
    </row>
    <row r="577" spans="1:2">
      <c r="A577" s="2">
        <f ca="1" t="shared" si="8"/>
        <v>24</v>
      </c>
      <c r="B577" s="4" t="s">
        <v>1510</v>
      </c>
    </row>
    <row r="578" spans="1:2">
      <c r="A578" s="2">
        <f ca="1" t="shared" ref="A578:A641" si="9">RANDBETWEEN(1,30)</f>
        <v>21</v>
      </c>
      <c r="B578" s="6" t="s">
        <v>1511</v>
      </c>
    </row>
    <row r="579" spans="1:2">
      <c r="A579" s="2">
        <f ca="1" t="shared" si="9"/>
        <v>20</v>
      </c>
      <c r="B579" s="3" t="s">
        <v>1512</v>
      </c>
    </row>
    <row r="580" spans="1:2">
      <c r="A580" s="2">
        <f ca="1" t="shared" si="9"/>
        <v>3</v>
      </c>
      <c r="B580" s="4" t="s">
        <v>1513</v>
      </c>
    </row>
    <row r="581" spans="1:2">
      <c r="A581" s="2">
        <f ca="1" t="shared" si="9"/>
        <v>8</v>
      </c>
      <c r="B581" s="4" t="s">
        <v>1514</v>
      </c>
    </row>
    <row r="582" spans="1:2">
      <c r="A582" s="2">
        <f ca="1" t="shared" si="9"/>
        <v>3</v>
      </c>
      <c r="B582" s="4" t="s">
        <v>1515</v>
      </c>
    </row>
    <row r="583" spans="1:2">
      <c r="A583" s="2">
        <f ca="1" t="shared" si="9"/>
        <v>19</v>
      </c>
      <c r="B583" s="3" t="s">
        <v>1516</v>
      </c>
    </row>
    <row r="584" spans="1:2">
      <c r="A584" s="2">
        <f ca="1" t="shared" si="9"/>
        <v>20</v>
      </c>
      <c r="B584" s="3" t="s">
        <v>1517</v>
      </c>
    </row>
    <row r="585" spans="1:2">
      <c r="A585" s="2">
        <f ca="1" t="shared" si="9"/>
        <v>4</v>
      </c>
      <c r="B585" s="9" t="s">
        <v>1518</v>
      </c>
    </row>
    <row r="586" spans="1:2">
      <c r="A586" s="2">
        <f ca="1" t="shared" si="9"/>
        <v>10</v>
      </c>
      <c r="B586" s="4" t="s">
        <v>1519</v>
      </c>
    </row>
    <row r="587" spans="1:2">
      <c r="A587" s="2">
        <f ca="1" t="shared" si="9"/>
        <v>27</v>
      </c>
      <c r="B587" s="3" t="s">
        <v>1520</v>
      </c>
    </row>
    <row r="588" spans="1:2">
      <c r="A588" s="2">
        <f ca="1" t="shared" si="9"/>
        <v>26</v>
      </c>
      <c r="B588" s="6" t="s">
        <v>1521</v>
      </c>
    </row>
    <row r="589" spans="1:2">
      <c r="A589" s="2">
        <f ca="1" t="shared" si="9"/>
        <v>7</v>
      </c>
      <c r="B589" s="4" t="s">
        <v>1522</v>
      </c>
    </row>
    <row r="590" spans="1:2">
      <c r="A590" s="2">
        <f ca="1" t="shared" si="9"/>
        <v>19</v>
      </c>
      <c r="B590" s="3" t="s">
        <v>1523</v>
      </c>
    </row>
    <row r="591" spans="1:2">
      <c r="A591" s="2">
        <f ca="1" t="shared" si="9"/>
        <v>10</v>
      </c>
      <c r="B591" s="5" t="s">
        <v>1524</v>
      </c>
    </row>
    <row r="592" spans="1:2">
      <c r="A592" s="2">
        <f ca="1" t="shared" si="9"/>
        <v>19</v>
      </c>
      <c r="B592" s="3" t="s">
        <v>1525</v>
      </c>
    </row>
    <row r="593" spans="1:2">
      <c r="A593" s="2">
        <f ca="1" t="shared" si="9"/>
        <v>14</v>
      </c>
      <c r="B593" s="4" t="s">
        <v>1526</v>
      </c>
    </row>
    <row r="594" spans="1:2">
      <c r="A594" s="2">
        <f ca="1" t="shared" si="9"/>
        <v>12</v>
      </c>
      <c r="B594" s="3" t="s">
        <v>1527</v>
      </c>
    </row>
    <row r="595" spans="1:2">
      <c r="A595" s="2">
        <f ca="1" t="shared" si="9"/>
        <v>29</v>
      </c>
      <c r="B595" s="6" t="s">
        <v>1528</v>
      </c>
    </row>
    <row r="596" spans="1:2">
      <c r="A596" s="2">
        <f ca="1" t="shared" si="9"/>
        <v>11</v>
      </c>
      <c r="B596" s="3" t="s">
        <v>1529</v>
      </c>
    </row>
    <row r="597" spans="1:2">
      <c r="A597" s="2">
        <f ca="1" t="shared" si="9"/>
        <v>28</v>
      </c>
      <c r="B597" s="6" t="s">
        <v>1530</v>
      </c>
    </row>
    <row r="598" spans="1:2">
      <c r="A598" s="2">
        <f ca="1" t="shared" si="9"/>
        <v>27</v>
      </c>
      <c r="B598" s="6" t="s">
        <v>1531</v>
      </c>
    </row>
    <row r="599" spans="1:2">
      <c r="A599" s="2">
        <f ca="1" t="shared" si="9"/>
        <v>4</v>
      </c>
      <c r="B599" s="3" t="s">
        <v>1532</v>
      </c>
    </row>
    <row r="600" spans="1:2">
      <c r="A600" s="2">
        <f ca="1" t="shared" si="9"/>
        <v>6</v>
      </c>
      <c r="B600" s="6" t="s">
        <v>1533</v>
      </c>
    </row>
    <row r="601" spans="1:2">
      <c r="A601" s="2">
        <f ca="1" t="shared" si="9"/>
        <v>21</v>
      </c>
      <c r="B601" s="3" t="s">
        <v>1534</v>
      </c>
    </row>
    <row r="602" spans="1:2">
      <c r="A602" s="2">
        <f ca="1" t="shared" si="9"/>
        <v>4</v>
      </c>
      <c r="B602" s="3" t="s">
        <v>1535</v>
      </c>
    </row>
    <row r="603" spans="1:2">
      <c r="A603" s="2">
        <f ca="1" t="shared" si="9"/>
        <v>6</v>
      </c>
      <c r="B603" s="5" t="s">
        <v>1536</v>
      </c>
    </row>
    <row r="604" spans="1:2">
      <c r="A604" s="2">
        <f ca="1" t="shared" si="9"/>
        <v>14</v>
      </c>
      <c r="B604" s="3" t="s">
        <v>1537</v>
      </c>
    </row>
    <row r="605" spans="1:2">
      <c r="A605" s="2">
        <f ca="1" t="shared" si="9"/>
        <v>9</v>
      </c>
      <c r="B605" s="6" t="s">
        <v>1538</v>
      </c>
    </row>
    <row r="606" spans="1:2">
      <c r="A606" s="2">
        <f ca="1" t="shared" si="9"/>
        <v>8</v>
      </c>
      <c r="B606" s="6" t="s">
        <v>1539</v>
      </c>
    </row>
    <row r="607" spans="1:2">
      <c r="A607" s="2">
        <f ca="1" t="shared" si="9"/>
        <v>7</v>
      </c>
      <c r="B607" s="3" t="s">
        <v>1540</v>
      </c>
    </row>
    <row r="608" spans="1:2">
      <c r="A608" s="2">
        <f ca="1" t="shared" si="9"/>
        <v>3</v>
      </c>
      <c r="B608" s="3" t="s">
        <v>1541</v>
      </c>
    </row>
    <row r="609" spans="1:2">
      <c r="A609" s="2">
        <f ca="1" t="shared" si="9"/>
        <v>17</v>
      </c>
      <c r="B609" s="3" t="s">
        <v>1542</v>
      </c>
    </row>
    <row r="610" spans="1:2">
      <c r="A610" s="2">
        <f ca="1" t="shared" si="9"/>
        <v>21</v>
      </c>
      <c r="B610" s="3" t="s">
        <v>1543</v>
      </c>
    </row>
    <row r="611" spans="1:2">
      <c r="A611" s="2">
        <f ca="1" t="shared" si="9"/>
        <v>12</v>
      </c>
      <c r="B611" s="3" t="s">
        <v>1544</v>
      </c>
    </row>
    <row r="612" spans="1:2">
      <c r="A612" s="2">
        <f ca="1" t="shared" si="9"/>
        <v>14</v>
      </c>
      <c r="B612" s="3" t="s">
        <v>1545</v>
      </c>
    </row>
    <row r="613" spans="1:2">
      <c r="A613" s="2">
        <f ca="1" t="shared" si="9"/>
        <v>11</v>
      </c>
      <c r="B613" s="3" t="s">
        <v>1546</v>
      </c>
    </row>
    <row r="614" spans="1:2">
      <c r="A614" s="2">
        <f ca="1" t="shared" si="9"/>
        <v>11</v>
      </c>
      <c r="B614" s="3" t="s">
        <v>1547</v>
      </c>
    </row>
    <row r="615" spans="1:2">
      <c r="A615" s="2">
        <f ca="1" t="shared" si="9"/>
        <v>17</v>
      </c>
      <c r="B615" s="4" t="s">
        <v>1548</v>
      </c>
    </row>
    <row r="616" spans="1:2">
      <c r="A616" s="2">
        <f ca="1" t="shared" si="9"/>
        <v>27</v>
      </c>
      <c r="B616" s="3" t="s">
        <v>1549</v>
      </c>
    </row>
    <row r="617" spans="1:2">
      <c r="A617" s="2">
        <f ca="1" t="shared" si="9"/>
        <v>24</v>
      </c>
      <c r="B617" s="3" t="s">
        <v>1550</v>
      </c>
    </row>
    <row r="618" spans="1:2">
      <c r="A618" s="2">
        <f ca="1" t="shared" si="9"/>
        <v>6</v>
      </c>
      <c r="B618" s="6" t="s">
        <v>1551</v>
      </c>
    </row>
    <row r="619" spans="1:2">
      <c r="A619" s="2">
        <f ca="1" t="shared" si="9"/>
        <v>26</v>
      </c>
      <c r="B619" s="6" t="s">
        <v>1552</v>
      </c>
    </row>
    <row r="620" spans="1:2">
      <c r="A620" s="2">
        <f ca="1" t="shared" si="9"/>
        <v>2</v>
      </c>
      <c r="B620" s="3" t="s">
        <v>1553</v>
      </c>
    </row>
    <row r="621" spans="1:2">
      <c r="A621" s="2">
        <f ca="1" t="shared" si="9"/>
        <v>30</v>
      </c>
      <c r="B621" s="6" t="s">
        <v>1554</v>
      </c>
    </row>
    <row r="622" spans="1:2">
      <c r="A622" s="2">
        <f ca="1" t="shared" si="9"/>
        <v>26</v>
      </c>
      <c r="B622" s="3" t="s">
        <v>1555</v>
      </c>
    </row>
    <row r="623" spans="1:2">
      <c r="A623" s="2">
        <f ca="1" t="shared" si="9"/>
        <v>2</v>
      </c>
      <c r="B623" s="3" t="s">
        <v>1556</v>
      </c>
    </row>
    <row r="624" spans="1:2">
      <c r="A624" s="2">
        <f ca="1" t="shared" si="9"/>
        <v>13</v>
      </c>
      <c r="B624" s="3" t="s">
        <v>1557</v>
      </c>
    </row>
    <row r="625" spans="1:2">
      <c r="A625" s="2">
        <f ca="1" t="shared" si="9"/>
        <v>18</v>
      </c>
      <c r="B625" s="4" t="s">
        <v>1558</v>
      </c>
    </row>
    <row r="626" spans="1:2">
      <c r="A626" s="2">
        <f ca="1" t="shared" si="9"/>
        <v>19</v>
      </c>
      <c r="B626" s="3" t="s">
        <v>1559</v>
      </c>
    </row>
    <row r="627" spans="1:2">
      <c r="A627" s="2">
        <f ca="1" t="shared" si="9"/>
        <v>13</v>
      </c>
      <c r="B627" s="3" t="s">
        <v>1560</v>
      </c>
    </row>
    <row r="628" spans="1:2">
      <c r="A628" s="2">
        <f ca="1" t="shared" si="9"/>
        <v>8</v>
      </c>
      <c r="B628" s="4" t="s">
        <v>1561</v>
      </c>
    </row>
    <row r="629" spans="1:2">
      <c r="A629" s="2">
        <f ca="1" t="shared" si="9"/>
        <v>26</v>
      </c>
      <c r="B629" s="6" t="s">
        <v>1562</v>
      </c>
    </row>
    <row r="630" spans="1:2">
      <c r="A630" s="2">
        <f ca="1" t="shared" si="9"/>
        <v>30</v>
      </c>
      <c r="B630" s="3" t="s">
        <v>1563</v>
      </c>
    </row>
    <row r="631" spans="1:2">
      <c r="A631" s="2">
        <f ca="1" t="shared" si="9"/>
        <v>17</v>
      </c>
      <c r="B631" s="3" t="s">
        <v>1564</v>
      </c>
    </row>
    <row r="632" spans="1:2">
      <c r="A632" s="2">
        <f ca="1" t="shared" si="9"/>
        <v>16</v>
      </c>
      <c r="B632" s="4" t="s">
        <v>1565</v>
      </c>
    </row>
    <row r="633" spans="1:2">
      <c r="A633" s="2">
        <f ca="1" t="shared" si="9"/>
        <v>11</v>
      </c>
      <c r="B633" s="3" t="s">
        <v>1566</v>
      </c>
    </row>
    <row r="634" spans="1:2">
      <c r="A634" s="2">
        <f ca="1" t="shared" si="9"/>
        <v>30</v>
      </c>
      <c r="B634" s="3" t="s">
        <v>1567</v>
      </c>
    </row>
    <row r="635" spans="1:2">
      <c r="A635" s="2">
        <f ca="1" t="shared" si="9"/>
        <v>3</v>
      </c>
      <c r="B635" s="3" t="s">
        <v>1568</v>
      </c>
    </row>
    <row r="636" spans="1:2">
      <c r="A636" s="2">
        <f ca="1" t="shared" si="9"/>
        <v>7</v>
      </c>
      <c r="B636" s="4" t="s">
        <v>1569</v>
      </c>
    </row>
    <row r="637" spans="1:2">
      <c r="A637" s="2">
        <f ca="1" t="shared" si="9"/>
        <v>4</v>
      </c>
      <c r="B637" s="3" t="s">
        <v>1570</v>
      </c>
    </row>
    <row r="638" spans="1:2">
      <c r="A638" s="2">
        <f ca="1" t="shared" si="9"/>
        <v>24</v>
      </c>
      <c r="B638" s="3" t="s">
        <v>1571</v>
      </c>
    </row>
    <row r="639" spans="1:2">
      <c r="A639" s="2">
        <f ca="1" t="shared" si="9"/>
        <v>3</v>
      </c>
      <c r="B639" s="3" t="s">
        <v>1572</v>
      </c>
    </row>
    <row r="640" spans="1:2">
      <c r="A640" s="2">
        <f ca="1" t="shared" si="9"/>
        <v>1</v>
      </c>
      <c r="B640" s="4" t="s">
        <v>1573</v>
      </c>
    </row>
    <row r="641" spans="1:2">
      <c r="A641" s="2">
        <f ca="1" t="shared" si="9"/>
        <v>12</v>
      </c>
      <c r="B641" s="6" t="s">
        <v>1574</v>
      </c>
    </row>
    <row r="642" spans="1:2">
      <c r="A642" s="2">
        <f ca="1" t="shared" ref="A642:A705" si="10">RANDBETWEEN(1,30)</f>
        <v>9</v>
      </c>
      <c r="B642" s="3" t="s">
        <v>1575</v>
      </c>
    </row>
    <row r="643" spans="1:2">
      <c r="A643" s="2">
        <f ca="1" t="shared" si="10"/>
        <v>21</v>
      </c>
      <c r="B643" s="3" t="s">
        <v>1576</v>
      </c>
    </row>
    <row r="644" spans="1:2">
      <c r="A644" s="2">
        <f ca="1" t="shared" si="10"/>
        <v>23</v>
      </c>
      <c r="B644" s="3" t="s">
        <v>1577</v>
      </c>
    </row>
    <row r="645" spans="1:2">
      <c r="A645" s="2">
        <f ca="1" t="shared" si="10"/>
        <v>22</v>
      </c>
      <c r="B645" s="4" t="s">
        <v>1578</v>
      </c>
    </row>
    <row r="646" spans="1:2">
      <c r="A646" s="2">
        <f ca="1" t="shared" si="10"/>
        <v>5</v>
      </c>
      <c r="B646" s="4" t="s">
        <v>1579</v>
      </c>
    </row>
    <row r="647" spans="1:2">
      <c r="A647" s="2">
        <f ca="1" t="shared" si="10"/>
        <v>21</v>
      </c>
      <c r="B647" s="4" t="s">
        <v>1580</v>
      </c>
    </row>
    <row r="648" spans="1:2">
      <c r="A648" s="2">
        <f ca="1" t="shared" si="10"/>
        <v>15</v>
      </c>
      <c r="B648" s="4" t="s">
        <v>1581</v>
      </c>
    </row>
    <row r="649" spans="1:2">
      <c r="A649" s="2">
        <f ca="1" t="shared" si="10"/>
        <v>26</v>
      </c>
      <c r="B649" s="5" t="s">
        <v>1582</v>
      </c>
    </row>
    <row r="650" spans="1:2">
      <c r="A650" s="2">
        <f ca="1" t="shared" si="10"/>
        <v>14</v>
      </c>
      <c r="B650" s="6" t="s">
        <v>1583</v>
      </c>
    </row>
    <row r="651" spans="1:2">
      <c r="A651" s="2">
        <f ca="1" t="shared" si="10"/>
        <v>10</v>
      </c>
      <c r="B651" s="3" t="s">
        <v>1584</v>
      </c>
    </row>
    <row r="652" spans="1:2">
      <c r="A652" s="2">
        <f ca="1" t="shared" si="10"/>
        <v>20</v>
      </c>
      <c r="B652" s="4" t="s">
        <v>1585</v>
      </c>
    </row>
    <row r="653" spans="1:2">
      <c r="A653" s="2">
        <f ca="1" t="shared" si="10"/>
        <v>21</v>
      </c>
      <c r="B653" s="3" t="s">
        <v>1586</v>
      </c>
    </row>
    <row r="654" spans="1:2">
      <c r="A654" s="2">
        <f ca="1" t="shared" si="10"/>
        <v>27</v>
      </c>
      <c r="B654" s="3" t="s">
        <v>1587</v>
      </c>
    </row>
    <row r="655" spans="1:2">
      <c r="A655" s="2">
        <f ca="1" t="shared" si="10"/>
        <v>22</v>
      </c>
      <c r="B655" s="4" t="s">
        <v>1588</v>
      </c>
    </row>
    <row r="656" spans="1:2">
      <c r="A656" s="2">
        <f ca="1" t="shared" si="10"/>
        <v>13</v>
      </c>
      <c r="B656" s="4" t="s">
        <v>1589</v>
      </c>
    </row>
    <row r="657" spans="1:2">
      <c r="A657" s="2">
        <f ca="1" t="shared" si="10"/>
        <v>16</v>
      </c>
      <c r="B657" s="4" t="s">
        <v>1590</v>
      </c>
    </row>
    <row r="658" spans="1:2">
      <c r="A658" s="2">
        <f ca="1" t="shared" si="10"/>
        <v>15</v>
      </c>
      <c r="B658" s="4" t="s">
        <v>1591</v>
      </c>
    </row>
    <row r="659" spans="1:2">
      <c r="A659" s="2">
        <f ca="1" t="shared" si="10"/>
        <v>25</v>
      </c>
      <c r="B659" s="3" t="s">
        <v>1592</v>
      </c>
    </row>
    <row r="660" spans="1:2">
      <c r="A660" s="2">
        <f ca="1" t="shared" si="10"/>
        <v>9</v>
      </c>
      <c r="B660" s="5" t="s">
        <v>1593</v>
      </c>
    </row>
    <row r="661" spans="1:2">
      <c r="A661" s="2">
        <f ca="1" t="shared" si="10"/>
        <v>5</v>
      </c>
      <c r="B661" s="4" t="s">
        <v>1594</v>
      </c>
    </row>
    <row r="662" spans="1:2">
      <c r="A662" s="2">
        <f ca="1" t="shared" si="10"/>
        <v>11</v>
      </c>
      <c r="B662" s="6" t="s">
        <v>1595</v>
      </c>
    </row>
    <row r="663" spans="1:2">
      <c r="A663" s="2">
        <f ca="1" t="shared" si="10"/>
        <v>21</v>
      </c>
      <c r="B663" s="3" t="s">
        <v>1596</v>
      </c>
    </row>
    <row r="664" spans="1:2">
      <c r="A664" s="2">
        <f ca="1" t="shared" si="10"/>
        <v>8</v>
      </c>
      <c r="B664" s="4" t="s">
        <v>1597</v>
      </c>
    </row>
    <row r="665" spans="1:2">
      <c r="A665" s="2">
        <f ca="1" t="shared" si="10"/>
        <v>11</v>
      </c>
      <c r="B665" s="6" t="s">
        <v>1598</v>
      </c>
    </row>
    <row r="666" spans="1:2">
      <c r="A666" s="2">
        <f ca="1" t="shared" si="10"/>
        <v>6</v>
      </c>
      <c r="B666" s="4" t="s">
        <v>1599</v>
      </c>
    </row>
    <row r="667" spans="1:2">
      <c r="A667" s="2">
        <f ca="1" t="shared" si="10"/>
        <v>21</v>
      </c>
      <c r="B667" s="3" t="s">
        <v>1600</v>
      </c>
    </row>
    <row r="668" spans="1:2">
      <c r="A668" s="2">
        <f ca="1" t="shared" si="10"/>
        <v>15</v>
      </c>
      <c r="B668" s="3" t="s">
        <v>1601</v>
      </c>
    </row>
    <row r="669" spans="1:2">
      <c r="A669" s="2">
        <f ca="1" t="shared" si="10"/>
        <v>20</v>
      </c>
      <c r="B669" s="5" t="s">
        <v>1602</v>
      </c>
    </row>
    <row r="670" spans="1:2">
      <c r="A670" s="2">
        <f ca="1" t="shared" si="10"/>
        <v>28</v>
      </c>
      <c r="B670" s="4" t="s">
        <v>1603</v>
      </c>
    </row>
    <row r="671" spans="1:2">
      <c r="A671" s="2">
        <f ca="1" t="shared" si="10"/>
        <v>9</v>
      </c>
      <c r="B671" s="3" t="s">
        <v>1604</v>
      </c>
    </row>
    <row r="672" spans="1:2">
      <c r="A672" s="2">
        <f ca="1" t="shared" si="10"/>
        <v>23</v>
      </c>
      <c r="B672" s="4" t="s">
        <v>1605</v>
      </c>
    </row>
    <row r="673" spans="1:2">
      <c r="A673" s="2">
        <f ca="1" t="shared" si="10"/>
        <v>15</v>
      </c>
      <c r="B673" s="4" t="s">
        <v>1606</v>
      </c>
    </row>
    <row r="674" spans="1:2">
      <c r="A674" s="2">
        <f ca="1" t="shared" si="10"/>
        <v>17</v>
      </c>
      <c r="B674" s="4" t="s">
        <v>1607</v>
      </c>
    </row>
    <row r="675" spans="1:2">
      <c r="A675" s="2">
        <f ca="1" t="shared" si="10"/>
        <v>25</v>
      </c>
      <c r="B675" s="5" t="s">
        <v>1608</v>
      </c>
    </row>
    <row r="676" spans="1:2">
      <c r="A676" s="2">
        <f ca="1" t="shared" si="10"/>
        <v>8</v>
      </c>
      <c r="B676" s="3" t="s">
        <v>1609</v>
      </c>
    </row>
    <row r="677" spans="1:2">
      <c r="A677" s="2">
        <f ca="1" t="shared" si="10"/>
        <v>23</v>
      </c>
      <c r="B677" s="3" t="s">
        <v>1610</v>
      </c>
    </row>
    <row r="678" spans="1:2">
      <c r="A678" s="2">
        <f ca="1" t="shared" si="10"/>
        <v>30</v>
      </c>
      <c r="B678" s="6" t="s">
        <v>1611</v>
      </c>
    </row>
    <row r="679" spans="1:2">
      <c r="A679" s="2">
        <f ca="1" t="shared" si="10"/>
        <v>27</v>
      </c>
      <c r="B679" s="4" t="s">
        <v>1612</v>
      </c>
    </row>
    <row r="680" spans="1:2">
      <c r="A680" s="2">
        <f ca="1" t="shared" si="10"/>
        <v>19</v>
      </c>
      <c r="B680" s="3" t="s">
        <v>1613</v>
      </c>
    </row>
    <row r="681" spans="1:2">
      <c r="A681" s="2">
        <f ca="1" t="shared" si="10"/>
        <v>17</v>
      </c>
      <c r="B681" s="3" t="s">
        <v>1614</v>
      </c>
    </row>
    <row r="682" spans="1:2">
      <c r="A682" s="2">
        <f ca="1" t="shared" si="10"/>
        <v>18</v>
      </c>
      <c r="B682" s="3" t="s">
        <v>1615</v>
      </c>
    </row>
    <row r="683" spans="1:2">
      <c r="A683" s="2">
        <f ca="1" t="shared" si="10"/>
        <v>10</v>
      </c>
      <c r="B683" s="4" t="s">
        <v>1616</v>
      </c>
    </row>
    <row r="684" spans="1:2">
      <c r="A684" s="2">
        <f ca="1" t="shared" si="10"/>
        <v>19</v>
      </c>
      <c r="B684" s="3" t="s">
        <v>1617</v>
      </c>
    </row>
    <row r="685" spans="1:2">
      <c r="A685" s="2">
        <f ca="1" t="shared" si="10"/>
        <v>20</v>
      </c>
      <c r="B685" s="5" t="s">
        <v>1618</v>
      </c>
    </row>
    <row r="686" spans="1:2">
      <c r="A686" s="2">
        <f ca="1" t="shared" si="10"/>
        <v>7</v>
      </c>
      <c r="B686" s="3" t="s">
        <v>1619</v>
      </c>
    </row>
    <row r="687" spans="1:2">
      <c r="A687" s="2">
        <f ca="1" t="shared" si="10"/>
        <v>24</v>
      </c>
      <c r="B687" s="5" t="s">
        <v>1620</v>
      </c>
    </row>
    <row r="688" spans="1:2">
      <c r="A688" s="2">
        <f ca="1" t="shared" si="10"/>
        <v>15</v>
      </c>
      <c r="B688" s="5" t="s">
        <v>1621</v>
      </c>
    </row>
    <row r="689" spans="1:2">
      <c r="A689" s="2">
        <f ca="1" t="shared" si="10"/>
        <v>16</v>
      </c>
      <c r="B689" s="4" t="s">
        <v>1622</v>
      </c>
    </row>
    <row r="690" spans="1:2">
      <c r="A690" s="2">
        <f ca="1" t="shared" si="10"/>
        <v>22</v>
      </c>
      <c r="B690" s="4" t="s">
        <v>1623</v>
      </c>
    </row>
    <row r="691" spans="1:2">
      <c r="A691" s="2">
        <f ca="1" t="shared" si="10"/>
        <v>18</v>
      </c>
      <c r="B691" s="5" t="s">
        <v>1624</v>
      </c>
    </row>
    <row r="692" spans="1:2">
      <c r="A692" s="2">
        <f ca="1" t="shared" si="10"/>
        <v>14</v>
      </c>
      <c r="B692" s="4" t="s">
        <v>1625</v>
      </c>
    </row>
    <row r="693" spans="1:2">
      <c r="A693" s="2">
        <f ca="1" t="shared" si="10"/>
        <v>18</v>
      </c>
      <c r="B693" s="3" t="s">
        <v>1626</v>
      </c>
    </row>
    <row r="694" spans="1:2">
      <c r="A694" s="2">
        <f ca="1" t="shared" si="10"/>
        <v>13</v>
      </c>
      <c r="B694" s="4" t="s">
        <v>1627</v>
      </c>
    </row>
    <row r="695" spans="1:2">
      <c r="A695" s="2">
        <f ca="1" t="shared" si="10"/>
        <v>22</v>
      </c>
      <c r="B695" s="6" t="s">
        <v>857</v>
      </c>
    </row>
    <row r="696" spans="1:2">
      <c r="A696" s="2">
        <f ca="1" t="shared" si="10"/>
        <v>15</v>
      </c>
      <c r="B696" s="6" t="s">
        <v>1628</v>
      </c>
    </row>
    <row r="697" spans="1:2">
      <c r="A697" s="2">
        <f ca="1" t="shared" si="10"/>
        <v>18</v>
      </c>
      <c r="B697" s="4" t="s">
        <v>1629</v>
      </c>
    </row>
    <row r="698" spans="1:2">
      <c r="A698" s="2">
        <f ca="1" t="shared" si="10"/>
        <v>25</v>
      </c>
      <c r="B698" s="4" t="s">
        <v>1630</v>
      </c>
    </row>
    <row r="699" spans="1:2">
      <c r="A699" s="2">
        <f ca="1" t="shared" si="10"/>
        <v>18</v>
      </c>
      <c r="B699" s="4" t="s">
        <v>1631</v>
      </c>
    </row>
    <row r="700" spans="1:2">
      <c r="A700" s="2">
        <f ca="1" t="shared" si="10"/>
        <v>28</v>
      </c>
      <c r="B700" s="4" t="s">
        <v>1632</v>
      </c>
    </row>
    <row r="701" spans="1:2">
      <c r="A701" s="2">
        <f ca="1" t="shared" si="10"/>
        <v>6</v>
      </c>
      <c r="B701" s="3" t="s">
        <v>1633</v>
      </c>
    </row>
    <row r="702" spans="1:2">
      <c r="A702" s="2">
        <f ca="1" t="shared" si="10"/>
        <v>24</v>
      </c>
      <c r="B702" s="3" t="s">
        <v>1634</v>
      </c>
    </row>
    <row r="703" spans="1:2">
      <c r="A703" s="2">
        <f ca="1" t="shared" si="10"/>
        <v>20</v>
      </c>
      <c r="B703" s="5" t="s">
        <v>1635</v>
      </c>
    </row>
    <row r="704" spans="1:2">
      <c r="A704" s="2">
        <f ca="1" t="shared" si="10"/>
        <v>30</v>
      </c>
      <c r="B704" s="5" t="s">
        <v>1636</v>
      </c>
    </row>
    <row r="705" spans="1:2">
      <c r="A705" s="2">
        <f ca="1" t="shared" si="10"/>
        <v>15</v>
      </c>
      <c r="B705" s="4" t="s">
        <v>1637</v>
      </c>
    </row>
    <row r="706" spans="1:2">
      <c r="A706" s="2">
        <f ca="1" t="shared" ref="A706:A769" si="11">RANDBETWEEN(1,30)</f>
        <v>6</v>
      </c>
      <c r="B706" s="3" t="s">
        <v>1638</v>
      </c>
    </row>
    <row r="707" spans="1:2">
      <c r="A707" s="2">
        <f ca="1" t="shared" si="11"/>
        <v>16</v>
      </c>
      <c r="B707" s="3" t="s">
        <v>1639</v>
      </c>
    </row>
    <row r="708" spans="1:2">
      <c r="A708" s="2">
        <f ca="1" t="shared" si="11"/>
        <v>26</v>
      </c>
      <c r="B708" s="3" t="s">
        <v>1640</v>
      </c>
    </row>
    <row r="709" spans="1:2">
      <c r="A709" s="2">
        <f ca="1" t="shared" si="11"/>
        <v>6</v>
      </c>
      <c r="B709" s="4" t="s">
        <v>1641</v>
      </c>
    </row>
    <row r="710" spans="1:2">
      <c r="A710" s="2">
        <f ca="1" t="shared" si="11"/>
        <v>7</v>
      </c>
      <c r="B710" s="3" t="s">
        <v>1642</v>
      </c>
    </row>
    <row r="711" spans="1:2">
      <c r="A711" s="2">
        <f ca="1" t="shared" si="11"/>
        <v>16</v>
      </c>
      <c r="B711" s="4" t="s">
        <v>1643</v>
      </c>
    </row>
    <row r="712" spans="1:2">
      <c r="A712" s="2">
        <f ca="1" t="shared" si="11"/>
        <v>13</v>
      </c>
      <c r="B712" s="3" t="s">
        <v>1644</v>
      </c>
    </row>
    <row r="713" spans="1:2">
      <c r="A713" s="2">
        <f ca="1" t="shared" si="11"/>
        <v>24</v>
      </c>
      <c r="B713" s="3" t="s">
        <v>1645</v>
      </c>
    </row>
    <row r="714" spans="1:2">
      <c r="A714" s="2">
        <f ca="1" t="shared" si="11"/>
        <v>21</v>
      </c>
      <c r="B714" s="5" t="s">
        <v>1646</v>
      </c>
    </row>
    <row r="715" spans="1:2">
      <c r="A715" s="2">
        <f ca="1" t="shared" si="11"/>
        <v>12</v>
      </c>
      <c r="B715" s="3" t="s">
        <v>1647</v>
      </c>
    </row>
    <row r="716" spans="1:2">
      <c r="A716" s="2">
        <f ca="1" t="shared" si="11"/>
        <v>30</v>
      </c>
      <c r="B716" s="4" t="s">
        <v>1648</v>
      </c>
    </row>
    <row r="717" spans="1:2">
      <c r="A717" s="2">
        <f ca="1" t="shared" si="11"/>
        <v>13</v>
      </c>
      <c r="B717" s="3" t="s">
        <v>1649</v>
      </c>
    </row>
    <row r="718" spans="1:2">
      <c r="A718" s="2">
        <f ca="1" t="shared" si="11"/>
        <v>5</v>
      </c>
      <c r="B718" s="3" t="s">
        <v>1650</v>
      </c>
    </row>
    <row r="719" spans="1:2">
      <c r="A719" s="2">
        <f ca="1" t="shared" si="11"/>
        <v>7</v>
      </c>
      <c r="B719" s="3" t="s">
        <v>1651</v>
      </c>
    </row>
    <row r="720" spans="1:2">
      <c r="A720" s="2">
        <f ca="1" t="shared" si="11"/>
        <v>27</v>
      </c>
      <c r="B720" s="4" t="s">
        <v>1652</v>
      </c>
    </row>
    <row r="721" spans="1:2">
      <c r="A721" s="2">
        <f ca="1" t="shared" si="11"/>
        <v>17</v>
      </c>
      <c r="B721" s="3" t="s">
        <v>1653</v>
      </c>
    </row>
    <row r="722" spans="1:2">
      <c r="A722" s="2">
        <f ca="1" t="shared" si="11"/>
        <v>12</v>
      </c>
      <c r="B722" s="4" t="s">
        <v>1654</v>
      </c>
    </row>
    <row r="723" spans="1:2">
      <c r="A723" s="2">
        <f ca="1" t="shared" si="11"/>
        <v>19</v>
      </c>
      <c r="B723" s="5" t="s">
        <v>1655</v>
      </c>
    </row>
    <row r="724" spans="1:2">
      <c r="A724" s="2">
        <f ca="1" t="shared" si="11"/>
        <v>20</v>
      </c>
      <c r="B724" s="4" t="s">
        <v>1656</v>
      </c>
    </row>
    <row r="725" spans="1:2">
      <c r="A725" s="2">
        <f ca="1" t="shared" si="11"/>
        <v>30</v>
      </c>
      <c r="B725" s="3" t="s">
        <v>1657</v>
      </c>
    </row>
    <row r="726" spans="1:2">
      <c r="A726" s="2">
        <f ca="1" t="shared" si="11"/>
        <v>18</v>
      </c>
      <c r="B726" s="5" t="s">
        <v>1658</v>
      </c>
    </row>
    <row r="727" spans="1:2">
      <c r="A727" s="2">
        <f ca="1" t="shared" si="11"/>
        <v>14</v>
      </c>
      <c r="B727" s="4" t="s">
        <v>1659</v>
      </c>
    </row>
    <row r="728" spans="1:2">
      <c r="A728" s="2">
        <f ca="1" t="shared" si="11"/>
        <v>25</v>
      </c>
      <c r="B728" s="3" t="s">
        <v>1660</v>
      </c>
    </row>
    <row r="729" spans="1:2">
      <c r="A729" s="2">
        <f ca="1" t="shared" si="11"/>
        <v>29</v>
      </c>
      <c r="B729" s="5" t="s">
        <v>1661</v>
      </c>
    </row>
    <row r="730" spans="1:2">
      <c r="A730" s="2">
        <f ca="1" t="shared" si="11"/>
        <v>13</v>
      </c>
      <c r="B730" s="4" t="s">
        <v>1662</v>
      </c>
    </row>
    <row r="731" spans="1:2">
      <c r="A731" s="2">
        <f ca="1" t="shared" si="11"/>
        <v>11</v>
      </c>
      <c r="B731" s="4" t="s">
        <v>1663</v>
      </c>
    </row>
    <row r="732" spans="1:2">
      <c r="A732" s="2">
        <f ca="1" t="shared" si="11"/>
        <v>16</v>
      </c>
      <c r="B732" s="4" t="s">
        <v>1664</v>
      </c>
    </row>
    <row r="733" spans="1:2">
      <c r="A733" s="2">
        <f ca="1" t="shared" si="11"/>
        <v>7</v>
      </c>
      <c r="B733" s="3" t="s">
        <v>1665</v>
      </c>
    </row>
    <row r="734" spans="1:2">
      <c r="A734" s="2">
        <f ca="1" t="shared" si="11"/>
        <v>4</v>
      </c>
      <c r="B734" s="4" t="s">
        <v>1666</v>
      </c>
    </row>
    <row r="735" spans="1:2">
      <c r="A735" s="2">
        <f ca="1" t="shared" si="11"/>
        <v>22</v>
      </c>
      <c r="B735" s="4" t="s">
        <v>1667</v>
      </c>
    </row>
    <row r="736" spans="1:2">
      <c r="A736" s="2">
        <f ca="1" t="shared" si="11"/>
        <v>28</v>
      </c>
      <c r="B736" s="3" t="s">
        <v>1668</v>
      </c>
    </row>
    <row r="737" spans="1:2">
      <c r="A737" s="2">
        <f ca="1" t="shared" si="11"/>
        <v>6</v>
      </c>
      <c r="B737" s="3" t="s">
        <v>1669</v>
      </c>
    </row>
    <row r="738" spans="1:2">
      <c r="A738" s="2">
        <f ca="1" t="shared" si="11"/>
        <v>19</v>
      </c>
      <c r="B738" s="6" t="s">
        <v>1670</v>
      </c>
    </row>
    <row r="739" spans="1:2">
      <c r="A739" s="2">
        <f ca="1" t="shared" si="11"/>
        <v>3</v>
      </c>
      <c r="B739" s="4" t="s">
        <v>1671</v>
      </c>
    </row>
    <row r="740" spans="1:2">
      <c r="A740" s="2">
        <f ca="1" t="shared" si="11"/>
        <v>2</v>
      </c>
      <c r="B740" s="3" t="s">
        <v>1672</v>
      </c>
    </row>
    <row r="741" spans="1:2">
      <c r="A741" s="2">
        <f ca="1" t="shared" si="11"/>
        <v>7</v>
      </c>
      <c r="B741" s="3" t="s">
        <v>1673</v>
      </c>
    </row>
    <row r="742" spans="1:2">
      <c r="A742" s="2">
        <f ca="1" t="shared" si="11"/>
        <v>10</v>
      </c>
      <c r="B742" s="3" t="s">
        <v>1674</v>
      </c>
    </row>
    <row r="743" spans="1:2">
      <c r="A743" s="2">
        <f ca="1" t="shared" si="11"/>
        <v>27</v>
      </c>
      <c r="B743" s="5" t="s">
        <v>1675</v>
      </c>
    </row>
    <row r="744" spans="1:2">
      <c r="A744" s="2">
        <f ca="1" t="shared" si="11"/>
        <v>29</v>
      </c>
      <c r="B744" s="4" t="s">
        <v>1676</v>
      </c>
    </row>
    <row r="745" spans="1:2">
      <c r="A745" s="2">
        <f ca="1" t="shared" si="11"/>
        <v>12</v>
      </c>
      <c r="B745" s="3" t="s">
        <v>1677</v>
      </c>
    </row>
    <row r="746" spans="1:2">
      <c r="A746" s="2">
        <f ca="1" t="shared" si="11"/>
        <v>19</v>
      </c>
      <c r="B746" s="3" t="s">
        <v>1678</v>
      </c>
    </row>
    <row r="747" spans="1:2">
      <c r="A747" s="2">
        <f ca="1" t="shared" si="11"/>
        <v>9</v>
      </c>
      <c r="B747" s="4" t="s">
        <v>1679</v>
      </c>
    </row>
    <row r="748" spans="1:2">
      <c r="A748" s="2">
        <f ca="1" t="shared" si="11"/>
        <v>18</v>
      </c>
      <c r="B748" s="3" t="s">
        <v>1680</v>
      </c>
    </row>
    <row r="749" spans="1:2">
      <c r="A749" s="2">
        <f ca="1" t="shared" si="11"/>
        <v>12</v>
      </c>
      <c r="B749" s="3" t="s">
        <v>1681</v>
      </c>
    </row>
    <row r="750" spans="1:2">
      <c r="A750" s="2">
        <f ca="1" t="shared" si="11"/>
        <v>12</v>
      </c>
      <c r="B750" s="3" t="s">
        <v>1682</v>
      </c>
    </row>
    <row r="751" spans="1:2">
      <c r="A751" s="2">
        <f ca="1" t="shared" si="11"/>
        <v>3</v>
      </c>
      <c r="B751" s="3" t="s">
        <v>1683</v>
      </c>
    </row>
    <row r="752" spans="1:2">
      <c r="A752" s="2">
        <f ca="1" t="shared" si="11"/>
        <v>4</v>
      </c>
      <c r="B752" s="3" t="s">
        <v>1684</v>
      </c>
    </row>
    <row r="753" spans="1:2">
      <c r="A753" s="2">
        <f ca="1" t="shared" si="11"/>
        <v>1</v>
      </c>
      <c r="B753" s="6" t="s">
        <v>1685</v>
      </c>
    </row>
    <row r="754" spans="1:2">
      <c r="A754" s="2">
        <f ca="1" t="shared" si="11"/>
        <v>2</v>
      </c>
      <c r="B754" s="3" t="s">
        <v>1686</v>
      </c>
    </row>
    <row r="755" spans="1:2">
      <c r="A755" s="2">
        <f ca="1" t="shared" si="11"/>
        <v>30</v>
      </c>
      <c r="B755" s="4" t="s">
        <v>1687</v>
      </c>
    </row>
    <row r="756" spans="1:2">
      <c r="A756" s="2">
        <f ca="1" t="shared" si="11"/>
        <v>11</v>
      </c>
      <c r="B756" s="3" t="s">
        <v>1688</v>
      </c>
    </row>
    <row r="757" spans="1:2">
      <c r="A757" s="2">
        <f ca="1" t="shared" si="11"/>
        <v>14</v>
      </c>
      <c r="B757" s="4" t="s">
        <v>1689</v>
      </c>
    </row>
    <row r="758" spans="1:2">
      <c r="A758" s="2">
        <f ca="1" t="shared" si="11"/>
        <v>6</v>
      </c>
      <c r="B758" s="3" t="s">
        <v>1690</v>
      </c>
    </row>
    <row r="759" spans="1:2">
      <c r="A759" s="2">
        <f ca="1" t="shared" si="11"/>
        <v>21</v>
      </c>
      <c r="B759" s="3" t="s">
        <v>1691</v>
      </c>
    </row>
    <row r="760" spans="1:2">
      <c r="A760" s="2">
        <f ca="1" t="shared" si="11"/>
        <v>26</v>
      </c>
      <c r="B760" s="4" t="s">
        <v>1692</v>
      </c>
    </row>
    <row r="761" spans="1:2">
      <c r="A761" s="2">
        <f ca="1" t="shared" si="11"/>
        <v>30</v>
      </c>
      <c r="B761" s="3" t="s">
        <v>1693</v>
      </c>
    </row>
    <row r="762" spans="1:2">
      <c r="A762" s="2">
        <f ca="1" t="shared" si="11"/>
        <v>9</v>
      </c>
      <c r="B762" s="3" t="s">
        <v>1694</v>
      </c>
    </row>
    <row r="763" spans="1:2">
      <c r="A763" s="2">
        <f ca="1" t="shared" si="11"/>
        <v>27</v>
      </c>
      <c r="B763" s="4" t="s">
        <v>1695</v>
      </c>
    </row>
    <row r="764" spans="1:2">
      <c r="A764" s="2">
        <f ca="1" t="shared" si="11"/>
        <v>27</v>
      </c>
      <c r="B764" s="4" t="s">
        <v>1696</v>
      </c>
    </row>
    <row r="765" spans="1:2">
      <c r="A765" s="2">
        <f ca="1" t="shared" si="11"/>
        <v>13</v>
      </c>
      <c r="B765" s="3" t="s">
        <v>1697</v>
      </c>
    </row>
    <row r="766" spans="1:2">
      <c r="A766" s="2">
        <f ca="1" t="shared" si="11"/>
        <v>12</v>
      </c>
      <c r="B766" s="4" t="s">
        <v>1698</v>
      </c>
    </row>
    <row r="767" spans="1:2">
      <c r="A767" s="2">
        <f ca="1" t="shared" si="11"/>
        <v>1</v>
      </c>
      <c r="B767" s="4" t="s">
        <v>1699</v>
      </c>
    </row>
    <row r="768" spans="1:2">
      <c r="A768" s="2">
        <f ca="1" t="shared" si="11"/>
        <v>4</v>
      </c>
      <c r="B768" s="6" t="s">
        <v>1700</v>
      </c>
    </row>
    <row r="769" spans="1:2">
      <c r="A769" s="2">
        <f ca="1" t="shared" si="11"/>
        <v>29</v>
      </c>
      <c r="B769" s="4" t="s">
        <v>1701</v>
      </c>
    </row>
    <row r="770" spans="1:2">
      <c r="A770" s="2">
        <f ca="1" t="shared" ref="A770:A833" si="12">RANDBETWEEN(1,30)</f>
        <v>6</v>
      </c>
      <c r="B770" s="3" t="s">
        <v>1702</v>
      </c>
    </row>
    <row r="771" spans="1:2">
      <c r="A771" s="2">
        <f ca="1" t="shared" si="12"/>
        <v>3</v>
      </c>
      <c r="B771" s="7" t="s">
        <v>1703</v>
      </c>
    </row>
    <row r="772" spans="1:2">
      <c r="A772" s="2">
        <f ca="1" t="shared" si="12"/>
        <v>3</v>
      </c>
      <c r="B772" s="3" t="s">
        <v>1704</v>
      </c>
    </row>
    <row r="773" spans="1:2">
      <c r="A773" s="2">
        <f ca="1" t="shared" si="12"/>
        <v>5</v>
      </c>
      <c r="B773" s="3" t="s">
        <v>1705</v>
      </c>
    </row>
    <row r="774" spans="1:2">
      <c r="A774" s="2">
        <f ca="1" t="shared" si="12"/>
        <v>16</v>
      </c>
      <c r="B774" s="3" t="s">
        <v>1706</v>
      </c>
    </row>
    <row r="775" spans="1:2">
      <c r="A775" s="2">
        <f ca="1" t="shared" si="12"/>
        <v>30</v>
      </c>
      <c r="B775" s="3" t="s">
        <v>1707</v>
      </c>
    </row>
    <row r="776" spans="1:2">
      <c r="A776" s="2">
        <f ca="1" t="shared" si="12"/>
        <v>19</v>
      </c>
      <c r="B776" s="5" t="s">
        <v>1708</v>
      </c>
    </row>
    <row r="777" spans="1:2">
      <c r="A777" s="2">
        <f ca="1" t="shared" si="12"/>
        <v>3</v>
      </c>
      <c r="B777" s="4" t="s">
        <v>1709</v>
      </c>
    </row>
    <row r="778" spans="1:2">
      <c r="A778" s="2">
        <f ca="1" t="shared" si="12"/>
        <v>30</v>
      </c>
      <c r="B778" s="3" t="s">
        <v>1710</v>
      </c>
    </row>
    <row r="779" spans="1:2">
      <c r="A779" s="2">
        <f ca="1" t="shared" si="12"/>
        <v>12</v>
      </c>
      <c r="B779" s="4" t="s">
        <v>1711</v>
      </c>
    </row>
    <row r="780" spans="1:2">
      <c r="A780" s="2">
        <f ca="1" t="shared" si="12"/>
        <v>7</v>
      </c>
      <c r="B780" s="3" t="s">
        <v>1712</v>
      </c>
    </row>
    <row r="781" spans="1:2">
      <c r="A781" s="2">
        <f ca="1" t="shared" si="12"/>
        <v>21</v>
      </c>
      <c r="B781" s="4" t="s">
        <v>1713</v>
      </c>
    </row>
    <row r="782" spans="1:2">
      <c r="A782" s="2">
        <f ca="1" t="shared" si="12"/>
        <v>13</v>
      </c>
      <c r="B782" s="3" t="s">
        <v>1714</v>
      </c>
    </row>
    <row r="783" spans="1:2">
      <c r="A783" s="2">
        <f ca="1" t="shared" si="12"/>
        <v>22</v>
      </c>
      <c r="B783" s="3" t="s">
        <v>1715</v>
      </c>
    </row>
    <row r="784" spans="1:2">
      <c r="A784" s="2">
        <f ca="1" t="shared" si="12"/>
        <v>17</v>
      </c>
      <c r="B784" s="3" t="s">
        <v>1716</v>
      </c>
    </row>
    <row r="785" spans="1:2">
      <c r="A785" s="2">
        <f ca="1" t="shared" si="12"/>
        <v>20</v>
      </c>
      <c r="B785" s="4" t="s">
        <v>1717</v>
      </c>
    </row>
    <row r="786" spans="1:2">
      <c r="A786" s="2">
        <f ca="1" t="shared" si="12"/>
        <v>18</v>
      </c>
      <c r="B786" s="3" t="s">
        <v>1718</v>
      </c>
    </row>
    <row r="787" spans="1:2">
      <c r="A787" s="2">
        <f ca="1" t="shared" si="12"/>
        <v>4</v>
      </c>
      <c r="B787" s="3" t="s">
        <v>1719</v>
      </c>
    </row>
    <row r="788" spans="1:2">
      <c r="A788" s="2">
        <f ca="1" t="shared" si="12"/>
        <v>25</v>
      </c>
      <c r="B788" s="3" t="s">
        <v>1720</v>
      </c>
    </row>
    <row r="789" spans="1:2">
      <c r="A789" s="2">
        <f ca="1" t="shared" si="12"/>
        <v>15</v>
      </c>
      <c r="B789" s="4" t="s">
        <v>1721</v>
      </c>
    </row>
    <row r="790" spans="1:2">
      <c r="A790" s="2">
        <f ca="1" t="shared" si="12"/>
        <v>25</v>
      </c>
      <c r="B790" s="3" t="s">
        <v>1722</v>
      </c>
    </row>
    <row r="791" spans="1:2">
      <c r="A791" s="2">
        <f ca="1" t="shared" si="12"/>
        <v>15</v>
      </c>
      <c r="B791" s="3" t="s">
        <v>1723</v>
      </c>
    </row>
    <row r="792" spans="1:2">
      <c r="A792" s="2">
        <f ca="1" t="shared" si="12"/>
        <v>29</v>
      </c>
      <c r="B792" s="4" t="s">
        <v>1724</v>
      </c>
    </row>
    <row r="793" spans="1:2">
      <c r="A793" s="2">
        <f ca="1" t="shared" si="12"/>
        <v>29</v>
      </c>
      <c r="B793" s="3" t="s">
        <v>1725</v>
      </c>
    </row>
    <row r="794" spans="1:2">
      <c r="A794" s="2">
        <f ca="1" t="shared" si="12"/>
        <v>15</v>
      </c>
      <c r="B794" s="4" t="s">
        <v>1726</v>
      </c>
    </row>
    <row r="795" spans="1:2">
      <c r="A795" s="2">
        <f ca="1" t="shared" si="12"/>
        <v>19</v>
      </c>
      <c r="B795" s="3" t="s">
        <v>1727</v>
      </c>
    </row>
    <row r="796" spans="1:2">
      <c r="A796" s="2">
        <f ca="1" t="shared" si="12"/>
        <v>8</v>
      </c>
      <c r="B796" s="4" t="s">
        <v>1728</v>
      </c>
    </row>
    <row r="797" spans="1:2">
      <c r="A797" s="2">
        <f ca="1" t="shared" si="12"/>
        <v>10</v>
      </c>
      <c r="B797" s="4" t="s">
        <v>1729</v>
      </c>
    </row>
    <row r="798" spans="1:2">
      <c r="A798" s="2">
        <f ca="1" t="shared" si="12"/>
        <v>30</v>
      </c>
      <c r="B798" s="6" t="s">
        <v>1730</v>
      </c>
    </row>
    <row r="799" spans="1:2">
      <c r="A799" s="2">
        <f ca="1" t="shared" si="12"/>
        <v>16</v>
      </c>
      <c r="B799" s="3" t="s">
        <v>1731</v>
      </c>
    </row>
    <row r="800" spans="1:2">
      <c r="A800" s="2">
        <f ca="1" t="shared" si="12"/>
        <v>18</v>
      </c>
      <c r="B800" s="4" t="s">
        <v>1732</v>
      </c>
    </row>
    <row r="801" spans="1:2">
      <c r="A801" s="2">
        <f ca="1" t="shared" si="12"/>
        <v>3</v>
      </c>
      <c r="B801" s="3" t="s">
        <v>1733</v>
      </c>
    </row>
    <row r="802" spans="1:2">
      <c r="A802" s="2">
        <f ca="1" t="shared" si="12"/>
        <v>9</v>
      </c>
      <c r="B802" s="5" t="s">
        <v>1734</v>
      </c>
    </row>
    <row r="803" spans="1:2">
      <c r="A803" s="2">
        <f ca="1" t="shared" si="12"/>
        <v>5</v>
      </c>
      <c r="B803" s="3" t="s">
        <v>1735</v>
      </c>
    </row>
    <row r="804" spans="1:2">
      <c r="A804" s="2">
        <f ca="1" t="shared" si="12"/>
        <v>19</v>
      </c>
      <c r="B804" s="4" t="s">
        <v>1736</v>
      </c>
    </row>
    <row r="805" spans="1:2">
      <c r="A805" s="2">
        <f ca="1" t="shared" si="12"/>
        <v>20</v>
      </c>
      <c r="B805" s="4" t="s">
        <v>1737</v>
      </c>
    </row>
    <row r="806" spans="1:2">
      <c r="A806" s="2">
        <f ca="1" t="shared" si="12"/>
        <v>10</v>
      </c>
      <c r="B806" s="3" t="s">
        <v>1738</v>
      </c>
    </row>
    <row r="807" spans="1:2">
      <c r="A807" s="2">
        <f ca="1" t="shared" si="12"/>
        <v>26</v>
      </c>
      <c r="B807" s="3" t="s">
        <v>1739</v>
      </c>
    </row>
    <row r="808" spans="1:2">
      <c r="A808" s="2">
        <f ca="1" t="shared" si="12"/>
        <v>23</v>
      </c>
      <c r="B808" s="3" t="s">
        <v>1740</v>
      </c>
    </row>
    <row r="809" spans="1:2">
      <c r="A809" s="2">
        <f ca="1" t="shared" si="12"/>
        <v>16</v>
      </c>
      <c r="B809" s="3" t="s">
        <v>1741</v>
      </c>
    </row>
    <row r="810" spans="1:2">
      <c r="A810" s="2">
        <f ca="1" t="shared" si="12"/>
        <v>12</v>
      </c>
      <c r="B810" s="4" t="s">
        <v>1742</v>
      </c>
    </row>
    <row r="811" spans="1:2">
      <c r="A811" s="2">
        <f ca="1" t="shared" si="12"/>
        <v>15</v>
      </c>
      <c r="B811" s="4" t="s">
        <v>1743</v>
      </c>
    </row>
    <row r="812" spans="1:2">
      <c r="A812" s="2">
        <f ca="1" t="shared" si="12"/>
        <v>3</v>
      </c>
      <c r="B812" s="4" t="s">
        <v>1744</v>
      </c>
    </row>
    <row r="813" spans="1:2">
      <c r="A813" s="2">
        <f ca="1" t="shared" si="12"/>
        <v>19</v>
      </c>
      <c r="B813" s="4" t="s">
        <v>1745</v>
      </c>
    </row>
    <row r="814" spans="1:2">
      <c r="A814" s="2">
        <f ca="1" t="shared" si="12"/>
        <v>9</v>
      </c>
      <c r="B814" s="3" t="s">
        <v>1746</v>
      </c>
    </row>
    <row r="815" spans="1:2">
      <c r="A815" s="2">
        <f ca="1" t="shared" si="12"/>
        <v>30</v>
      </c>
      <c r="B815" s="4" t="s">
        <v>1747</v>
      </c>
    </row>
    <row r="816" spans="1:2">
      <c r="A816" s="2">
        <f ca="1" t="shared" si="12"/>
        <v>14</v>
      </c>
      <c r="B816" s="3" t="s">
        <v>1748</v>
      </c>
    </row>
    <row r="817" spans="1:2">
      <c r="A817" s="2">
        <f ca="1" t="shared" si="12"/>
        <v>15</v>
      </c>
      <c r="B817" s="3" t="s">
        <v>1749</v>
      </c>
    </row>
    <row r="818" spans="1:2">
      <c r="A818" s="2">
        <f ca="1" t="shared" si="12"/>
        <v>16</v>
      </c>
      <c r="B818" s="4" t="s">
        <v>1750</v>
      </c>
    </row>
    <row r="819" spans="1:2">
      <c r="A819" s="2">
        <f ca="1" t="shared" si="12"/>
        <v>10</v>
      </c>
      <c r="B819" s="6" t="s">
        <v>1751</v>
      </c>
    </row>
    <row r="820" spans="1:2">
      <c r="A820" s="2">
        <f ca="1" t="shared" si="12"/>
        <v>27</v>
      </c>
      <c r="B820" s="4" t="s">
        <v>1752</v>
      </c>
    </row>
    <row r="821" spans="1:2">
      <c r="A821" s="2">
        <f ca="1" t="shared" si="12"/>
        <v>28</v>
      </c>
      <c r="B821" s="3" t="s">
        <v>1753</v>
      </c>
    </row>
    <row r="822" spans="1:2">
      <c r="A822" s="2">
        <f ca="1" t="shared" si="12"/>
        <v>6</v>
      </c>
      <c r="B822" s="4" t="s">
        <v>1754</v>
      </c>
    </row>
    <row r="823" spans="1:2">
      <c r="A823" s="2">
        <f ca="1" t="shared" si="12"/>
        <v>24</v>
      </c>
      <c r="B823" s="4" t="s">
        <v>1755</v>
      </c>
    </row>
    <row r="824" spans="1:2">
      <c r="A824" s="2">
        <f ca="1" t="shared" si="12"/>
        <v>13</v>
      </c>
      <c r="B824" s="3" t="s">
        <v>1756</v>
      </c>
    </row>
    <row r="825" spans="1:2">
      <c r="A825" s="2">
        <f ca="1" t="shared" si="12"/>
        <v>10</v>
      </c>
      <c r="B825" s="3" t="s">
        <v>1757</v>
      </c>
    </row>
    <row r="826" spans="1:2">
      <c r="A826" s="2">
        <f ca="1" t="shared" si="12"/>
        <v>18</v>
      </c>
      <c r="B826" s="3" t="s">
        <v>1758</v>
      </c>
    </row>
    <row r="827" spans="1:2">
      <c r="A827" s="2">
        <f ca="1" t="shared" si="12"/>
        <v>4</v>
      </c>
      <c r="B827" s="6" t="s">
        <v>1759</v>
      </c>
    </row>
    <row r="828" spans="1:2">
      <c r="A828" s="2">
        <f ca="1" t="shared" si="12"/>
        <v>22</v>
      </c>
      <c r="B828" s="4" t="s">
        <v>1760</v>
      </c>
    </row>
    <row r="829" spans="1:2">
      <c r="A829" s="2">
        <f ca="1" t="shared" si="12"/>
        <v>26</v>
      </c>
      <c r="B829" s="3" t="s">
        <v>1761</v>
      </c>
    </row>
    <row r="830" spans="1:2">
      <c r="A830" s="2">
        <f ca="1" t="shared" si="12"/>
        <v>5</v>
      </c>
      <c r="B830" s="4" t="s">
        <v>1762</v>
      </c>
    </row>
    <row r="831" spans="1:2">
      <c r="A831" s="2">
        <f ca="1" t="shared" si="12"/>
        <v>16</v>
      </c>
      <c r="B831" s="4" t="s">
        <v>1763</v>
      </c>
    </row>
    <row r="832" spans="1:2">
      <c r="A832" s="2">
        <f ca="1" t="shared" si="12"/>
        <v>7</v>
      </c>
      <c r="B832" s="3" t="s">
        <v>1764</v>
      </c>
    </row>
    <row r="833" spans="1:2">
      <c r="A833" s="2">
        <f ca="1" t="shared" si="12"/>
        <v>25</v>
      </c>
      <c r="B833" s="3" t="s">
        <v>1765</v>
      </c>
    </row>
    <row r="834" spans="1:2">
      <c r="A834" s="2">
        <f ca="1" t="shared" ref="A834:A897" si="13">RANDBETWEEN(1,30)</f>
        <v>18</v>
      </c>
      <c r="B834" s="3" t="s">
        <v>1766</v>
      </c>
    </row>
    <row r="835" spans="1:2">
      <c r="A835" s="2">
        <f ca="1" t="shared" si="13"/>
        <v>16</v>
      </c>
      <c r="B835" s="4" t="s">
        <v>1767</v>
      </c>
    </row>
    <row r="836" spans="1:2">
      <c r="A836" s="2">
        <f ca="1" t="shared" si="13"/>
        <v>5</v>
      </c>
      <c r="B836" s="3" t="s">
        <v>1768</v>
      </c>
    </row>
    <row r="837" spans="1:2">
      <c r="A837" s="2">
        <f ca="1" t="shared" si="13"/>
        <v>5</v>
      </c>
      <c r="B837" s="4" t="s">
        <v>1769</v>
      </c>
    </row>
    <row r="838" spans="1:2">
      <c r="A838" s="2">
        <f ca="1" t="shared" si="13"/>
        <v>16</v>
      </c>
      <c r="B838" s="4" t="s">
        <v>1770</v>
      </c>
    </row>
    <row r="839" spans="1:2">
      <c r="A839" s="2">
        <f ca="1" t="shared" si="13"/>
        <v>17</v>
      </c>
      <c r="B839" s="4" t="s">
        <v>1771</v>
      </c>
    </row>
    <row r="840" spans="1:2">
      <c r="A840" s="2">
        <f ca="1" t="shared" si="13"/>
        <v>17</v>
      </c>
      <c r="B840" s="3" t="s">
        <v>1772</v>
      </c>
    </row>
    <row r="841" spans="1:2">
      <c r="A841" s="2">
        <f ca="1" t="shared" si="13"/>
        <v>17</v>
      </c>
      <c r="B841" s="3" t="s">
        <v>1773</v>
      </c>
    </row>
    <row r="842" spans="1:2">
      <c r="A842" s="2">
        <f ca="1" t="shared" si="13"/>
        <v>29</v>
      </c>
      <c r="B842" s="3" t="s">
        <v>1774</v>
      </c>
    </row>
    <row r="843" spans="1:2">
      <c r="A843" s="2">
        <f ca="1" t="shared" si="13"/>
        <v>10</v>
      </c>
      <c r="B843" s="3" t="s">
        <v>1775</v>
      </c>
    </row>
    <row r="844" spans="1:2">
      <c r="A844" s="2">
        <f ca="1" t="shared" si="13"/>
        <v>26</v>
      </c>
      <c r="B844" s="4" t="s">
        <v>1776</v>
      </c>
    </row>
    <row r="845" spans="1:2">
      <c r="A845" s="2">
        <f ca="1" t="shared" si="13"/>
        <v>13</v>
      </c>
      <c r="B845" s="4" t="s">
        <v>1777</v>
      </c>
    </row>
    <row r="846" spans="1:2">
      <c r="A846" s="2">
        <f ca="1" t="shared" si="13"/>
        <v>29</v>
      </c>
      <c r="B846" s="6" t="s">
        <v>1778</v>
      </c>
    </row>
    <row r="847" spans="1:2">
      <c r="A847" s="2">
        <f ca="1" t="shared" si="13"/>
        <v>8</v>
      </c>
      <c r="B847" s="3" t="s">
        <v>1779</v>
      </c>
    </row>
    <row r="848" spans="1:2">
      <c r="A848" s="2">
        <f ca="1" t="shared" si="13"/>
        <v>11</v>
      </c>
      <c r="B848" s="4" t="s">
        <v>1780</v>
      </c>
    </row>
    <row r="849" spans="1:2">
      <c r="A849" s="2">
        <f ca="1" t="shared" si="13"/>
        <v>20</v>
      </c>
      <c r="B849" s="4" t="s">
        <v>1781</v>
      </c>
    </row>
    <row r="850" spans="1:2">
      <c r="A850" s="2">
        <f ca="1" t="shared" si="13"/>
        <v>19</v>
      </c>
      <c r="B850" s="3" t="s">
        <v>1782</v>
      </c>
    </row>
    <row r="851" spans="1:2">
      <c r="A851" s="2">
        <f ca="1" t="shared" si="13"/>
        <v>29</v>
      </c>
      <c r="B851" s="3" t="s">
        <v>1783</v>
      </c>
    </row>
    <row r="852" spans="1:2">
      <c r="A852" s="2">
        <f ca="1" t="shared" si="13"/>
        <v>11</v>
      </c>
      <c r="B852" s="4" t="s">
        <v>1784</v>
      </c>
    </row>
    <row r="853" spans="1:2">
      <c r="A853" s="2">
        <f ca="1" t="shared" si="13"/>
        <v>19</v>
      </c>
      <c r="B853" s="3" t="s">
        <v>1785</v>
      </c>
    </row>
    <row r="854" spans="1:2">
      <c r="A854" s="2">
        <f ca="1" t="shared" si="13"/>
        <v>28</v>
      </c>
      <c r="B854" s="3" t="s">
        <v>1786</v>
      </c>
    </row>
    <row r="855" spans="1:2">
      <c r="A855" s="2">
        <f ca="1" t="shared" si="13"/>
        <v>12</v>
      </c>
      <c r="B855" s="3" t="s">
        <v>1787</v>
      </c>
    </row>
    <row r="856" spans="1:2">
      <c r="A856" s="2">
        <f ca="1" t="shared" si="13"/>
        <v>4</v>
      </c>
      <c r="B856" s="4" t="s">
        <v>1788</v>
      </c>
    </row>
    <row r="857" spans="1:2">
      <c r="A857" s="2">
        <f ca="1" t="shared" si="13"/>
        <v>26</v>
      </c>
      <c r="B857" s="4" t="s">
        <v>1789</v>
      </c>
    </row>
    <row r="858" spans="1:2">
      <c r="A858" s="2">
        <f ca="1" t="shared" si="13"/>
        <v>4</v>
      </c>
      <c r="B858" s="4" t="s">
        <v>1790</v>
      </c>
    </row>
    <row r="859" spans="1:2">
      <c r="A859" s="2">
        <f ca="1" t="shared" si="13"/>
        <v>9</v>
      </c>
      <c r="B859" s="3" t="s">
        <v>1791</v>
      </c>
    </row>
    <row r="860" spans="1:2">
      <c r="A860" s="2">
        <f ca="1" t="shared" si="13"/>
        <v>20</v>
      </c>
      <c r="B860" s="3" t="s">
        <v>1792</v>
      </c>
    </row>
    <row r="861" spans="1:2">
      <c r="A861" s="2">
        <f ca="1" t="shared" si="13"/>
        <v>6</v>
      </c>
      <c r="B861" s="5" t="s">
        <v>1793</v>
      </c>
    </row>
    <row r="862" spans="1:2">
      <c r="A862" s="2">
        <f ca="1" t="shared" si="13"/>
        <v>10</v>
      </c>
      <c r="B862" s="3" t="s">
        <v>1794</v>
      </c>
    </row>
    <row r="863" spans="1:2">
      <c r="A863" s="2">
        <f ca="1" t="shared" si="13"/>
        <v>9</v>
      </c>
      <c r="B863" s="3" t="s">
        <v>1795</v>
      </c>
    </row>
    <row r="864" spans="1:2">
      <c r="A864" s="2">
        <f ca="1" t="shared" si="13"/>
        <v>10</v>
      </c>
      <c r="B864" s="4" t="s">
        <v>1796</v>
      </c>
    </row>
    <row r="865" spans="1:2">
      <c r="A865" s="2">
        <f ca="1" t="shared" si="13"/>
        <v>19</v>
      </c>
      <c r="B865" s="3" t="s">
        <v>1797</v>
      </c>
    </row>
    <row r="866" spans="1:2">
      <c r="A866" s="2">
        <f ca="1" t="shared" si="13"/>
        <v>21</v>
      </c>
      <c r="B866" s="4" t="s">
        <v>1798</v>
      </c>
    </row>
    <row r="867" spans="1:2">
      <c r="A867" s="2">
        <f ca="1" t="shared" si="13"/>
        <v>3</v>
      </c>
      <c r="B867" s="3" t="s">
        <v>1799</v>
      </c>
    </row>
    <row r="868" spans="1:2">
      <c r="A868" s="2">
        <f ca="1" t="shared" si="13"/>
        <v>5</v>
      </c>
      <c r="B868" s="3" t="s">
        <v>1800</v>
      </c>
    </row>
    <row r="869" spans="1:2">
      <c r="A869" s="2">
        <f ca="1" t="shared" si="13"/>
        <v>2</v>
      </c>
      <c r="B869" s="3" t="s">
        <v>1801</v>
      </c>
    </row>
    <row r="870" spans="1:2">
      <c r="A870" s="2">
        <f ca="1" t="shared" si="13"/>
        <v>22</v>
      </c>
      <c r="B870" s="3" t="s">
        <v>1802</v>
      </c>
    </row>
    <row r="871" spans="1:2">
      <c r="A871" s="2">
        <f ca="1" t="shared" si="13"/>
        <v>2</v>
      </c>
      <c r="B871" s="4" t="s">
        <v>1803</v>
      </c>
    </row>
    <row r="872" spans="1:2">
      <c r="A872" s="2">
        <f ca="1" t="shared" si="13"/>
        <v>13</v>
      </c>
      <c r="B872" s="3" t="s">
        <v>1804</v>
      </c>
    </row>
    <row r="873" spans="1:2">
      <c r="A873" s="2">
        <f ca="1" t="shared" si="13"/>
        <v>27</v>
      </c>
      <c r="B873" s="3" t="s">
        <v>1805</v>
      </c>
    </row>
    <row r="874" spans="1:2">
      <c r="A874" s="2">
        <f ca="1" t="shared" si="13"/>
        <v>25</v>
      </c>
      <c r="B874" s="4" t="s">
        <v>1806</v>
      </c>
    </row>
    <row r="875" spans="1:2">
      <c r="A875" s="2">
        <f ca="1" t="shared" si="13"/>
        <v>24</v>
      </c>
      <c r="B875" s="4" t="s">
        <v>1807</v>
      </c>
    </row>
    <row r="876" spans="1:2">
      <c r="A876" s="2">
        <f ca="1" t="shared" si="13"/>
        <v>26</v>
      </c>
      <c r="B876" s="3" t="s">
        <v>1808</v>
      </c>
    </row>
    <row r="877" spans="1:2">
      <c r="A877" s="2">
        <f ca="1" t="shared" si="13"/>
        <v>7</v>
      </c>
      <c r="B877" s="3" t="s">
        <v>1809</v>
      </c>
    </row>
    <row r="878" spans="1:2">
      <c r="A878" s="2">
        <f ca="1" t="shared" si="13"/>
        <v>19</v>
      </c>
      <c r="B878" s="4" t="s">
        <v>1810</v>
      </c>
    </row>
    <row r="879" spans="1:2">
      <c r="A879" s="2">
        <f ca="1" t="shared" si="13"/>
        <v>9</v>
      </c>
      <c r="B879" s="3" t="s">
        <v>1811</v>
      </c>
    </row>
    <row r="880" spans="1:2">
      <c r="A880" s="2">
        <f ca="1" t="shared" si="13"/>
        <v>17</v>
      </c>
      <c r="B880" s="4" t="s">
        <v>1812</v>
      </c>
    </row>
    <row r="881" spans="1:2">
      <c r="A881" s="2">
        <f ca="1" t="shared" si="13"/>
        <v>20</v>
      </c>
      <c r="B881" s="4" t="s">
        <v>1813</v>
      </c>
    </row>
    <row r="882" spans="1:2">
      <c r="A882" s="2">
        <f ca="1" t="shared" si="13"/>
        <v>10</v>
      </c>
      <c r="B882" s="3" t="s">
        <v>1814</v>
      </c>
    </row>
    <row r="883" spans="1:2">
      <c r="A883" s="2">
        <f ca="1" t="shared" si="13"/>
        <v>3</v>
      </c>
      <c r="B883" s="3" t="s">
        <v>1815</v>
      </c>
    </row>
    <row r="884" spans="1:2">
      <c r="A884" s="2">
        <f ca="1" t="shared" si="13"/>
        <v>7</v>
      </c>
      <c r="B884" s="5" t="s">
        <v>1816</v>
      </c>
    </row>
    <row r="885" spans="1:2">
      <c r="A885" s="2">
        <f ca="1" t="shared" si="13"/>
        <v>22</v>
      </c>
      <c r="B885" s="3" t="s">
        <v>1817</v>
      </c>
    </row>
    <row r="886" spans="1:2">
      <c r="A886" s="2">
        <f ca="1" t="shared" si="13"/>
        <v>25</v>
      </c>
      <c r="B886" s="4" t="s">
        <v>1818</v>
      </c>
    </row>
    <row r="887" spans="1:2">
      <c r="A887" s="2">
        <f ca="1" t="shared" si="13"/>
        <v>26</v>
      </c>
      <c r="B887" s="3" t="s">
        <v>1819</v>
      </c>
    </row>
    <row r="888" spans="1:2">
      <c r="A888" s="2">
        <f ca="1" t="shared" si="13"/>
        <v>14</v>
      </c>
      <c r="B888" s="4" t="s">
        <v>1820</v>
      </c>
    </row>
    <row r="889" spans="1:2">
      <c r="A889" s="2">
        <f ca="1" t="shared" si="13"/>
        <v>17</v>
      </c>
      <c r="B889" s="3" t="s">
        <v>1821</v>
      </c>
    </row>
    <row r="890" spans="1:2">
      <c r="A890" s="2">
        <f ca="1" t="shared" si="13"/>
        <v>28</v>
      </c>
      <c r="B890" s="3" t="s">
        <v>1822</v>
      </c>
    </row>
    <row r="891" spans="1:2">
      <c r="A891" s="2">
        <f ca="1" t="shared" si="13"/>
        <v>5</v>
      </c>
      <c r="B891" s="4" t="s">
        <v>1823</v>
      </c>
    </row>
    <row r="892" spans="1:2">
      <c r="A892" s="2">
        <f ca="1" t="shared" si="13"/>
        <v>3</v>
      </c>
      <c r="B892" s="4" t="s">
        <v>1824</v>
      </c>
    </row>
    <row r="893" spans="1:2">
      <c r="A893" s="2">
        <f ca="1" t="shared" si="13"/>
        <v>28</v>
      </c>
      <c r="B893" s="3" t="s">
        <v>1825</v>
      </c>
    </row>
    <row r="894" spans="1:2">
      <c r="A894" s="2">
        <f ca="1" t="shared" si="13"/>
        <v>11</v>
      </c>
      <c r="B894" s="6" t="s">
        <v>1826</v>
      </c>
    </row>
    <row r="895" spans="1:2">
      <c r="A895" s="2">
        <f ca="1" t="shared" si="13"/>
        <v>23</v>
      </c>
      <c r="B895" s="3" t="s">
        <v>1827</v>
      </c>
    </row>
    <row r="896" spans="1:2">
      <c r="A896" s="2">
        <f ca="1" t="shared" si="13"/>
        <v>4</v>
      </c>
      <c r="B896" s="4" t="s">
        <v>1828</v>
      </c>
    </row>
    <row r="897" spans="1:2">
      <c r="A897" s="2">
        <f ca="1" t="shared" si="13"/>
        <v>7</v>
      </c>
      <c r="B897" s="3" t="s">
        <v>1829</v>
      </c>
    </row>
    <row r="898" spans="1:2">
      <c r="A898" s="2">
        <f ca="1" t="shared" ref="A898:A961" si="14">RANDBETWEEN(1,30)</f>
        <v>27</v>
      </c>
      <c r="B898" s="3" t="s">
        <v>1830</v>
      </c>
    </row>
    <row r="899" spans="1:2">
      <c r="A899" s="2">
        <f ca="1" t="shared" si="14"/>
        <v>3</v>
      </c>
      <c r="B899" s="3" t="s">
        <v>1831</v>
      </c>
    </row>
    <row r="900" spans="1:2">
      <c r="A900" s="2">
        <f ca="1" t="shared" si="14"/>
        <v>6</v>
      </c>
      <c r="B900" s="3" t="s">
        <v>1832</v>
      </c>
    </row>
    <row r="901" spans="1:2">
      <c r="A901" s="2">
        <f ca="1" t="shared" si="14"/>
        <v>27</v>
      </c>
      <c r="B901" s="4" t="s">
        <v>1833</v>
      </c>
    </row>
    <row r="902" spans="1:2">
      <c r="A902" s="2">
        <f ca="1" t="shared" si="14"/>
        <v>25</v>
      </c>
      <c r="B902" s="3" t="s">
        <v>1834</v>
      </c>
    </row>
    <row r="903" spans="1:2">
      <c r="A903" s="2">
        <f ca="1" t="shared" si="14"/>
        <v>3</v>
      </c>
      <c r="B903" s="3" t="s">
        <v>1835</v>
      </c>
    </row>
    <row r="904" spans="1:2">
      <c r="A904" s="2">
        <f ca="1" t="shared" si="14"/>
        <v>17</v>
      </c>
      <c r="B904" s="5" t="s">
        <v>1836</v>
      </c>
    </row>
    <row r="905" spans="1:2">
      <c r="A905" s="2">
        <f ca="1" t="shared" si="14"/>
        <v>4</v>
      </c>
      <c r="B905" s="4" t="s">
        <v>1837</v>
      </c>
    </row>
    <row r="906" spans="1:2">
      <c r="A906" s="2">
        <f ca="1" t="shared" si="14"/>
        <v>23</v>
      </c>
      <c r="B906" s="3" t="s">
        <v>1838</v>
      </c>
    </row>
    <row r="907" spans="1:2">
      <c r="A907" s="2">
        <f ca="1" t="shared" si="14"/>
        <v>7</v>
      </c>
      <c r="B907" s="6" t="s">
        <v>1839</v>
      </c>
    </row>
    <row r="908" spans="1:2">
      <c r="A908" s="2">
        <f ca="1" t="shared" si="14"/>
        <v>17</v>
      </c>
      <c r="B908" s="3" t="s">
        <v>1840</v>
      </c>
    </row>
    <row r="909" spans="1:2">
      <c r="A909" s="2">
        <f ca="1" t="shared" si="14"/>
        <v>1</v>
      </c>
      <c r="B909" s="3" t="s">
        <v>1841</v>
      </c>
    </row>
    <row r="910" spans="1:2">
      <c r="A910" s="2">
        <f ca="1" t="shared" si="14"/>
        <v>25</v>
      </c>
      <c r="B910" s="4" t="s">
        <v>1842</v>
      </c>
    </row>
    <row r="911" spans="1:2">
      <c r="A911" s="2">
        <f ca="1" t="shared" si="14"/>
        <v>13</v>
      </c>
      <c r="B911" s="4" t="s">
        <v>1843</v>
      </c>
    </row>
    <row r="912" spans="1:2">
      <c r="A912" s="2">
        <f ca="1" t="shared" si="14"/>
        <v>27</v>
      </c>
      <c r="B912" s="3" t="s">
        <v>1844</v>
      </c>
    </row>
    <row r="913" spans="1:2">
      <c r="A913" s="2">
        <f ca="1" t="shared" si="14"/>
        <v>23</v>
      </c>
      <c r="B913" s="4" t="s">
        <v>1845</v>
      </c>
    </row>
    <row r="914" spans="1:2">
      <c r="A914" s="2">
        <f ca="1" t="shared" si="14"/>
        <v>24</v>
      </c>
      <c r="B914" s="4" t="s">
        <v>1846</v>
      </c>
    </row>
    <row r="915" spans="1:2">
      <c r="A915" s="2">
        <f ca="1" t="shared" si="14"/>
        <v>28</v>
      </c>
      <c r="B915" s="3" t="s">
        <v>1847</v>
      </c>
    </row>
    <row r="916" spans="1:2">
      <c r="A916" s="2">
        <f ca="1" t="shared" si="14"/>
        <v>23</v>
      </c>
      <c r="B916" s="3" t="s">
        <v>1848</v>
      </c>
    </row>
    <row r="917" spans="1:2">
      <c r="A917" s="2">
        <f ca="1" t="shared" si="14"/>
        <v>14</v>
      </c>
      <c r="B917" s="4" t="s">
        <v>1849</v>
      </c>
    </row>
    <row r="918" spans="1:2">
      <c r="A918" s="2">
        <f ca="1" t="shared" si="14"/>
        <v>20</v>
      </c>
      <c r="B918" s="3" t="s">
        <v>1850</v>
      </c>
    </row>
    <row r="919" spans="1:2">
      <c r="A919" s="2">
        <f ca="1" t="shared" si="14"/>
        <v>5</v>
      </c>
      <c r="B919" s="3" t="s">
        <v>1851</v>
      </c>
    </row>
    <row r="920" spans="1:2">
      <c r="A920" s="2">
        <f ca="1" t="shared" si="14"/>
        <v>2</v>
      </c>
      <c r="B920" s="4" t="s">
        <v>1852</v>
      </c>
    </row>
    <row r="921" spans="1:2">
      <c r="A921" s="2">
        <f ca="1" t="shared" si="14"/>
        <v>19</v>
      </c>
      <c r="B921" s="6" t="s">
        <v>1853</v>
      </c>
    </row>
    <row r="922" spans="1:2">
      <c r="A922" s="2">
        <f ca="1" t="shared" si="14"/>
        <v>3</v>
      </c>
      <c r="B922" s="4" t="s">
        <v>1854</v>
      </c>
    </row>
    <row r="923" spans="1:2">
      <c r="A923" s="2">
        <f ca="1" t="shared" si="14"/>
        <v>15</v>
      </c>
      <c r="B923" s="3" t="s">
        <v>1855</v>
      </c>
    </row>
    <row r="924" spans="1:2">
      <c r="A924" s="2">
        <f ca="1" t="shared" si="14"/>
        <v>27</v>
      </c>
      <c r="B924" s="4" t="s">
        <v>1856</v>
      </c>
    </row>
    <row r="925" spans="1:2">
      <c r="A925" s="2">
        <f ca="1" t="shared" si="14"/>
        <v>10</v>
      </c>
      <c r="B925" s="6" t="s">
        <v>1857</v>
      </c>
    </row>
    <row r="926" spans="1:2">
      <c r="A926" s="2">
        <f ca="1" t="shared" si="14"/>
        <v>13</v>
      </c>
      <c r="B926" s="4" t="s">
        <v>1858</v>
      </c>
    </row>
    <row r="927" spans="1:2">
      <c r="A927" s="2">
        <f ca="1" t="shared" si="14"/>
        <v>17</v>
      </c>
      <c r="B927" s="6" t="s">
        <v>1859</v>
      </c>
    </row>
    <row r="928" spans="1:2">
      <c r="A928" s="2">
        <f ca="1" t="shared" si="14"/>
        <v>12</v>
      </c>
      <c r="B928" s="4" t="s">
        <v>1860</v>
      </c>
    </row>
    <row r="929" spans="1:2">
      <c r="A929" s="2">
        <f ca="1" t="shared" si="14"/>
        <v>19</v>
      </c>
      <c r="B929" s="3" t="s">
        <v>1861</v>
      </c>
    </row>
    <row r="930" spans="1:2">
      <c r="A930" s="2">
        <f ca="1" t="shared" si="14"/>
        <v>27</v>
      </c>
      <c r="B930" s="5" t="s">
        <v>1862</v>
      </c>
    </row>
    <row r="931" spans="1:2">
      <c r="A931" s="2">
        <f ca="1" t="shared" si="14"/>
        <v>6</v>
      </c>
      <c r="B931" s="3" t="s">
        <v>1863</v>
      </c>
    </row>
    <row r="932" spans="1:2">
      <c r="A932" s="2">
        <f ca="1" t="shared" si="14"/>
        <v>3</v>
      </c>
      <c r="B932" s="6" t="s">
        <v>1864</v>
      </c>
    </row>
    <row r="933" spans="1:2">
      <c r="A933" s="2">
        <f ca="1" t="shared" si="14"/>
        <v>27</v>
      </c>
      <c r="B933" s="3" t="s">
        <v>1865</v>
      </c>
    </row>
    <row r="934" spans="1:2">
      <c r="A934" s="2">
        <f ca="1" t="shared" si="14"/>
        <v>27</v>
      </c>
      <c r="B934" s="3" t="s">
        <v>1866</v>
      </c>
    </row>
    <row r="935" spans="1:2">
      <c r="A935" s="2">
        <f ca="1" t="shared" si="14"/>
        <v>26</v>
      </c>
      <c r="B935" s="3" t="s">
        <v>1867</v>
      </c>
    </row>
    <row r="936" spans="1:2">
      <c r="A936" s="2">
        <f ca="1" t="shared" si="14"/>
        <v>20</v>
      </c>
      <c r="B936" s="4" t="s">
        <v>1868</v>
      </c>
    </row>
    <row r="937" spans="1:2">
      <c r="A937" s="2">
        <f ca="1" t="shared" si="14"/>
        <v>28</v>
      </c>
      <c r="B937" s="3" t="s">
        <v>1869</v>
      </c>
    </row>
    <row r="938" spans="1:2">
      <c r="A938" s="2">
        <f ca="1" t="shared" si="14"/>
        <v>4</v>
      </c>
      <c r="B938" s="6" t="s">
        <v>1870</v>
      </c>
    </row>
    <row r="939" spans="1:2">
      <c r="A939" s="2">
        <f ca="1" t="shared" si="14"/>
        <v>23</v>
      </c>
      <c r="B939" s="3" t="s">
        <v>1871</v>
      </c>
    </row>
    <row r="940" spans="1:2">
      <c r="A940" s="2">
        <f ca="1" t="shared" si="14"/>
        <v>4</v>
      </c>
      <c r="B940" s="4" t="s">
        <v>1872</v>
      </c>
    </row>
    <row r="941" spans="1:2">
      <c r="A941" s="2">
        <f ca="1" t="shared" si="14"/>
        <v>4</v>
      </c>
      <c r="B941" s="4" t="s">
        <v>1873</v>
      </c>
    </row>
    <row r="942" spans="1:2">
      <c r="A942" s="2">
        <f ca="1" t="shared" si="14"/>
        <v>22</v>
      </c>
      <c r="B942" s="4" t="s">
        <v>1874</v>
      </c>
    </row>
    <row r="943" spans="1:2">
      <c r="A943" s="2">
        <f ca="1" t="shared" si="14"/>
        <v>4</v>
      </c>
      <c r="B943" s="3" t="s">
        <v>1875</v>
      </c>
    </row>
    <row r="944" spans="1:2">
      <c r="A944" s="2">
        <f ca="1" t="shared" si="14"/>
        <v>10</v>
      </c>
      <c r="B944" s="4" t="s">
        <v>1876</v>
      </c>
    </row>
    <row r="945" spans="1:2">
      <c r="A945" s="2">
        <f ca="1" t="shared" si="14"/>
        <v>30</v>
      </c>
      <c r="B945" s="3" t="s">
        <v>1877</v>
      </c>
    </row>
    <row r="946" spans="1:2">
      <c r="A946" s="2">
        <f ca="1" t="shared" si="14"/>
        <v>8</v>
      </c>
      <c r="B946" s="3" t="s">
        <v>1878</v>
      </c>
    </row>
    <row r="947" spans="1:2">
      <c r="A947" s="2">
        <f ca="1" t="shared" si="14"/>
        <v>13</v>
      </c>
      <c r="B947" s="3" t="s">
        <v>1879</v>
      </c>
    </row>
    <row r="948" spans="1:2">
      <c r="A948" s="2">
        <f ca="1" t="shared" si="14"/>
        <v>21</v>
      </c>
      <c r="B948" s="4" t="s">
        <v>1880</v>
      </c>
    </row>
    <row r="949" spans="1:2">
      <c r="A949" s="2">
        <f ca="1" t="shared" si="14"/>
        <v>17</v>
      </c>
      <c r="B949" s="4" t="s">
        <v>1881</v>
      </c>
    </row>
    <row r="950" spans="1:2">
      <c r="A950" s="2">
        <f ca="1" t="shared" si="14"/>
        <v>24</v>
      </c>
      <c r="B950" s="3" t="s">
        <v>1882</v>
      </c>
    </row>
    <row r="951" spans="1:2">
      <c r="A951" s="2">
        <f ca="1" t="shared" si="14"/>
        <v>10</v>
      </c>
      <c r="B951" s="3" t="s">
        <v>1883</v>
      </c>
    </row>
    <row r="952" spans="1:2">
      <c r="A952" s="2">
        <f ca="1" t="shared" si="14"/>
        <v>3</v>
      </c>
      <c r="B952" s="5" t="s">
        <v>1884</v>
      </c>
    </row>
    <row r="953" spans="1:2">
      <c r="A953" s="2">
        <f ca="1" t="shared" si="14"/>
        <v>24</v>
      </c>
      <c r="B953" s="3" t="s">
        <v>1885</v>
      </c>
    </row>
    <row r="954" spans="1:2">
      <c r="A954" s="2">
        <f ca="1" t="shared" si="14"/>
        <v>28</v>
      </c>
      <c r="B954" s="6" t="s">
        <v>1886</v>
      </c>
    </row>
    <row r="955" spans="1:2">
      <c r="A955" s="2">
        <f ca="1" t="shared" si="14"/>
        <v>3</v>
      </c>
      <c r="B955" s="3" t="s">
        <v>1887</v>
      </c>
    </row>
    <row r="956" spans="1:2">
      <c r="A956" s="2">
        <f ca="1" t="shared" si="14"/>
        <v>20</v>
      </c>
      <c r="B956" s="3" t="s">
        <v>1888</v>
      </c>
    </row>
    <row r="957" spans="1:2">
      <c r="A957" s="2">
        <f ca="1" t="shared" si="14"/>
        <v>17</v>
      </c>
      <c r="B957" s="6" t="s">
        <v>1889</v>
      </c>
    </row>
    <row r="958" spans="1:2">
      <c r="A958" s="2">
        <f ca="1" t="shared" si="14"/>
        <v>20</v>
      </c>
      <c r="B958" s="3" t="s">
        <v>1890</v>
      </c>
    </row>
    <row r="959" spans="1:2">
      <c r="A959" s="2">
        <f ca="1" t="shared" si="14"/>
        <v>24</v>
      </c>
      <c r="B959" s="4" t="s">
        <v>1891</v>
      </c>
    </row>
    <row r="960" spans="1:2">
      <c r="A960" s="2">
        <f ca="1" t="shared" si="14"/>
        <v>2</v>
      </c>
      <c r="B960" s="4" t="s">
        <v>1892</v>
      </c>
    </row>
    <row r="961" spans="1:2">
      <c r="A961" s="2">
        <f ca="1" t="shared" si="14"/>
        <v>10</v>
      </c>
      <c r="B961" s="3" t="s">
        <v>1893</v>
      </c>
    </row>
    <row r="962" spans="1:2">
      <c r="A962" s="2">
        <f ca="1" t="shared" ref="A962:A1025" si="15">RANDBETWEEN(1,30)</f>
        <v>7</v>
      </c>
      <c r="B962" s="3" t="s">
        <v>1894</v>
      </c>
    </row>
    <row r="963" spans="1:2">
      <c r="A963" s="2">
        <f ca="1" t="shared" si="15"/>
        <v>12</v>
      </c>
      <c r="B963" s="4" t="s">
        <v>1895</v>
      </c>
    </row>
    <row r="964" spans="1:2">
      <c r="A964" s="2">
        <f ca="1" t="shared" si="15"/>
        <v>24</v>
      </c>
      <c r="B964" s="4" t="s">
        <v>1896</v>
      </c>
    </row>
    <row r="965" spans="1:2">
      <c r="A965" s="2">
        <f ca="1" t="shared" si="15"/>
        <v>25</v>
      </c>
      <c r="B965" s="4" t="s">
        <v>1897</v>
      </c>
    </row>
    <row r="966" spans="1:2">
      <c r="A966" s="2">
        <f ca="1" t="shared" si="15"/>
        <v>20</v>
      </c>
      <c r="B966" s="3" t="s">
        <v>1898</v>
      </c>
    </row>
    <row r="967" spans="1:2">
      <c r="A967" s="2">
        <f ca="1" t="shared" si="15"/>
        <v>20</v>
      </c>
      <c r="B967" s="3" t="s">
        <v>1899</v>
      </c>
    </row>
    <row r="968" spans="1:2">
      <c r="A968" s="2">
        <f ca="1" t="shared" si="15"/>
        <v>15</v>
      </c>
      <c r="B968" s="3" t="s">
        <v>1900</v>
      </c>
    </row>
    <row r="969" spans="1:2">
      <c r="A969" s="2">
        <f ca="1" t="shared" si="15"/>
        <v>10</v>
      </c>
      <c r="B969" s="4" t="s">
        <v>1901</v>
      </c>
    </row>
    <row r="970" spans="1:2">
      <c r="A970" s="2">
        <f ca="1" t="shared" si="15"/>
        <v>13</v>
      </c>
      <c r="B970" s="5" t="s">
        <v>1902</v>
      </c>
    </row>
    <row r="971" spans="1:2">
      <c r="A971" s="2">
        <f ca="1" t="shared" si="15"/>
        <v>15</v>
      </c>
      <c r="B971" s="6" t="s">
        <v>1903</v>
      </c>
    </row>
    <row r="972" spans="1:2">
      <c r="A972" s="2">
        <f ca="1" t="shared" si="15"/>
        <v>29</v>
      </c>
      <c r="B972" s="3" t="s">
        <v>1904</v>
      </c>
    </row>
    <row r="973" spans="1:2">
      <c r="A973" s="2">
        <f ca="1" t="shared" si="15"/>
        <v>15</v>
      </c>
      <c r="B973" s="3" t="s">
        <v>1905</v>
      </c>
    </row>
    <row r="974" spans="1:2">
      <c r="A974" s="2">
        <f ca="1" t="shared" si="15"/>
        <v>19</v>
      </c>
      <c r="B974" s="3" t="s">
        <v>1906</v>
      </c>
    </row>
    <row r="975" spans="1:2">
      <c r="A975" s="2">
        <f ca="1" t="shared" si="15"/>
        <v>4</v>
      </c>
      <c r="B975" s="3" t="s">
        <v>1907</v>
      </c>
    </row>
    <row r="976" spans="1:2">
      <c r="A976" s="2">
        <f ca="1" t="shared" si="15"/>
        <v>13</v>
      </c>
      <c r="B976" s="3" t="s">
        <v>1908</v>
      </c>
    </row>
    <row r="977" spans="1:2">
      <c r="A977" s="2">
        <f ca="1" t="shared" si="15"/>
        <v>12</v>
      </c>
      <c r="B977" s="3" t="s">
        <v>1909</v>
      </c>
    </row>
    <row r="978" spans="1:2">
      <c r="A978" s="2">
        <f ca="1" t="shared" si="15"/>
        <v>20</v>
      </c>
      <c r="B978" s="3" t="s">
        <v>1910</v>
      </c>
    </row>
    <row r="979" spans="1:2">
      <c r="A979" s="2">
        <f ca="1" t="shared" si="15"/>
        <v>14</v>
      </c>
      <c r="B979" s="4" t="s">
        <v>1911</v>
      </c>
    </row>
    <row r="980" spans="1:2">
      <c r="A980" s="2">
        <f ca="1" t="shared" si="15"/>
        <v>19</v>
      </c>
      <c r="B980" s="3" t="s">
        <v>1912</v>
      </c>
    </row>
    <row r="981" spans="1:2">
      <c r="A981" s="2">
        <f ca="1" t="shared" si="15"/>
        <v>6</v>
      </c>
      <c r="B981" s="5" t="s">
        <v>1913</v>
      </c>
    </row>
    <row r="982" spans="1:2">
      <c r="A982" s="2">
        <f ca="1" t="shared" si="15"/>
        <v>11</v>
      </c>
      <c r="B982" s="5" t="s">
        <v>1914</v>
      </c>
    </row>
    <row r="983" spans="1:2">
      <c r="A983" s="2">
        <f ca="1" t="shared" si="15"/>
        <v>10</v>
      </c>
      <c r="B983" s="3" t="s">
        <v>1915</v>
      </c>
    </row>
    <row r="984" spans="1:2">
      <c r="A984" s="2">
        <f ca="1" t="shared" si="15"/>
        <v>1</v>
      </c>
      <c r="B984" s="6" t="s">
        <v>1916</v>
      </c>
    </row>
    <row r="985" spans="1:2">
      <c r="A985" s="2">
        <f ca="1" t="shared" si="15"/>
        <v>7</v>
      </c>
      <c r="B985" s="10" t="s">
        <v>1917</v>
      </c>
    </row>
    <row r="986" spans="1:2">
      <c r="A986" s="2">
        <f ca="1" t="shared" si="15"/>
        <v>7</v>
      </c>
      <c r="B986" s="4" t="s">
        <v>1918</v>
      </c>
    </row>
    <row r="987" spans="1:2">
      <c r="A987" s="2">
        <f ca="1" t="shared" si="15"/>
        <v>23</v>
      </c>
      <c r="B987" s="3" t="s">
        <v>1919</v>
      </c>
    </row>
    <row r="988" spans="1:2">
      <c r="A988" s="2">
        <f ca="1" t="shared" si="15"/>
        <v>4</v>
      </c>
      <c r="B988" s="3" t="s">
        <v>1920</v>
      </c>
    </row>
    <row r="989" spans="1:2">
      <c r="A989" s="2">
        <f ca="1" t="shared" si="15"/>
        <v>24</v>
      </c>
      <c r="B989" s="3" t="s">
        <v>1921</v>
      </c>
    </row>
    <row r="990" spans="1:2">
      <c r="A990" s="2">
        <f ca="1" t="shared" si="15"/>
        <v>18</v>
      </c>
      <c r="B990" s="4" t="s">
        <v>1922</v>
      </c>
    </row>
    <row r="991" spans="1:2">
      <c r="A991" s="2">
        <f ca="1" t="shared" si="15"/>
        <v>2</v>
      </c>
      <c r="B991" s="3" t="s">
        <v>1923</v>
      </c>
    </row>
    <row r="992" spans="1:2">
      <c r="A992" s="2">
        <f ca="1" t="shared" si="15"/>
        <v>14</v>
      </c>
      <c r="B992" s="4" t="s">
        <v>1924</v>
      </c>
    </row>
    <row r="993" spans="1:2">
      <c r="A993" s="2">
        <f ca="1" t="shared" si="15"/>
        <v>12</v>
      </c>
      <c r="B993" s="4" t="s">
        <v>1925</v>
      </c>
    </row>
    <row r="994" spans="1:2">
      <c r="A994" s="2">
        <f ca="1" t="shared" si="15"/>
        <v>27</v>
      </c>
      <c r="B994" s="3" t="s">
        <v>1926</v>
      </c>
    </row>
    <row r="995" spans="1:2">
      <c r="A995" s="2">
        <f ca="1" t="shared" si="15"/>
        <v>22</v>
      </c>
      <c r="B995" s="4" t="s">
        <v>1927</v>
      </c>
    </row>
    <row r="996" spans="1:2">
      <c r="A996" s="2">
        <f ca="1" t="shared" si="15"/>
        <v>2</v>
      </c>
      <c r="B996" s="4" t="s">
        <v>1928</v>
      </c>
    </row>
    <row r="997" spans="1:2">
      <c r="A997" s="2">
        <f ca="1" t="shared" si="15"/>
        <v>22</v>
      </c>
      <c r="B997" s="3" t="s">
        <v>1929</v>
      </c>
    </row>
    <row r="998" spans="1:2">
      <c r="A998" s="2">
        <f ca="1" t="shared" si="15"/>
        <v>16</v>
      </c>
      <c r="B998" s="4" t="s">
        <v>1930</v>
      </c>
    </row>
    <row r="999" spans="1:2">
      <c r="A999" s="2">
        <f ca="1" t="shared" si="15"/>
        <v>13</v>
      </c>
      <c r="B999" s="4" t="s">
        <v>1931</v>
      </c>
    </row>
    <row r="1000" spans="1:2">
      <c r="A1000" s="2">
        <f ca="1" t="shared" si="15"/>
        <v>1</v>
      </c>
      <c r="B1000" s="4" t="s">
        <v>1932</v>
      </c>
    </row>
    <row r="1001" spans="1:2">
      <c r="A1001" s="2">
        <f ca="1" t="shared" si="15"/>
        <v>1</v>
      </c>
      <c r="B1001" s="3" t="s">
        <v>1933</v>
      </c>
    </row>
    <row r="1002" spans="1:2">
      <c r="A1002" s="2">
        <f ca="1" t="shared" si="15"/>
        <v>15</v>
      </c>
      <c r="B1002" s="4" t="s">
        <v>1934</v>
      </c>
    </row>
    <row r="1003" spans="1:2">
      <c r="A1003" s="2">
        <f ca="1" t="shared" si="15"/>
        <v>12</v>
      </c>
      <c r="B1003" s="4" t="s">
        <v>1935</v>
      </c>
    </row>
    <row r="1004" spans="1:2">
      <c r="A1004" s="2">
        <f ca="1" t="shared" si="15"/>
        <v>26</v>
      </c>
      <c r="B1004" s="3" t="s">
        <v>1936</v>
      </c>
    </row>
    <row r="1005" spans="1:2">
      <c r="A1005" s="2">
        <f ca="1" t="shared" si="15"/>
        <v>10</v>
      </c>
      <c r="B1005" s="6" t="s">
        <v>1937</v>
      </c>
    </row>
    <row r="1006" spans="1:2">
      <c r="A1006" s="2">
        <f ca="1" t="shared" si="15"/>
        <v>19</v>
      </c>
      <c r="B1006" s="4" t="s">
        <v>1938</v>
      </c>
    </row>
    <row r="1007" spans="1:2">
      <c r="A1007" s="2">
        <f ca="1" t="shared" si="15"/>
        <v>11</v>
      </c>
      <c r="B1007" s="3" t="s">
        <v>1939</v>
      </c>
    </row>
    <row r="1008" spans="1:2">
      <c r="A1008" s="2">
        <f ca="1" t="shared" si="15"/>
        <v>1</v>
      </c>
      <c r="B1008" s="5" t="s">
        <v>1940</v>
      </c>
    </row>
    <row r="1009" spans="1:2">
      <c r="A1009" s="2">
        <f ca="1" t="shared" si="15"/>
        <v>17</v>
      </c>
      <c r="B1009" s="3" t="s">
        <v>1941</v>
      </c>
    </row>
    <row r="1010" spans="1:2">
      <c r="A1010" s="2">
        <f ca="1" t="shared" si="15"/>
        <v>17</v>
      </c>
      <c r="B1010" s="3" t="s">
        <v>1942</v>
      </c>
    </row>
    <row r="1011" spans="1:2">
      <c r="A1011" s="2">
        <f ca="1" t="shared" si="15"/>
        <v>9</v>
      </c>
      <c r="B1011" s="3" t="s">
        <v>1943</v>
      </c>
    </row>
    <row r="1012" spans="1:2">
      <c r="A1012" s="2">
        <f ca="1" t="shared" si="15"/>
        <v>5</v>
      </c>
      <c r="B1012" s="3" t="s">
        <v>1944</v>
      </c>
    </row>
    <row r="1013" spans="1:2">
      <c r="A1013" s="2">
        <f ca="1" t="shared" si="15"/>
        <v>22</v>
      </c>
      <c r="B1013" s="4" t="s">
        <v>1945</v>
      </c>
    </row>
    <row r="1014" spans="1:2">
      <c r="A1014" s="2">
        <f ca="1" t="shared" si="15"/>
        <v>3</v>
      </c>
      <c r="B1014" s="4" t="s">
        <v>1946</v>
      </c>
    </row>
    <row r="1015" spans="1:2">
      <c r="A1015" s="2">
        <f ca="1" t="shared" si="15"/>
        <v>9</v>
      </c>
      <c r="B1015" s="4" t="s">
        <v>1947</v>
      </c>
    </row>
    <row r="1016" spans="1:2">
      <c r="A1016" s="2">
        <f ca="1" t="shared" si="15"/>
        <v>8</v>
      </c>
      <c r="B1016" s="3" t="s">
        <v>1948</v>
      </c>
    </row>
    <row r="1017" spans="1:2">
      <c r="A1017" s="2">
        <f ca="1" t="shared" si="15"/>
        <v>20</v>
      </c>
      <c r="B1017" s="3" t="s">
        <v>1949</v>
      </c>
    </row>
    <row r="1018" spans="1:2">
      <c r="A1018" s="2">
        <f ca="1" t="shared" si="15"/>
        <v>22</v>
      </c>
      <c r="B1018" s="4" t="s">
        <v>1950</v>
      </c>
    </row>
    <row r="1019" spans="1:2">
      <c r="A1019" s="2">
        <f ca="1" t="shared" si="15"/>
        <v>7</v>
      </c>
      <c r="B1019" s="4" t="s">
        <v>1951</v>
      </c>
    </row>
    <row r="1020" spans="1:2">
      <c r="A1020" s="2">
        <f ca="1" t="shared" si="15"/>
        <v>20</v>
      </c>
      <c r="B1020" s="4" t="s">
        <v>1952</v>
      </c>
    </row>
    <row r="1021" spans="1:2">
      <c r="A1021" s="2">
        <f ca="1" t="shared" si="15"/>
        <v>27</v>
      </c>
      <c r="B1021" s="3" t="s">
        <v>1953</v>
      </c>
    </row>
    <row r="1022" spans="1:2">
      <c r="A1022" s="2">
        <f ca="1" t="shared" si="15"/>
        <v>25</v>
      </c>
      <c r="B1022" s="3" t="s">
        <v>1954</v>
      </c>
    </row>
    <row r="1023" spans="1:2">
      <c r="A1023" s="2">
        <f ca="1" t="shared" si="15"/>
        <v>5</v>
      </c>
      <c r="B1023" s="6" t="s">
        <v>1955</v>
      </c>
    </row>
    <row r="1024" spans="1:2">
      <c r="A1024" s="2">
        <f ca="1" t="shared" si="15"/>
        <v>11</v>
      </c>
      <c r="B1024" s="3" t="s">
        <v>1956</v>
      </c>
    </row>
    <row r="1025" spans="1:2">
      <c r="A1025" s="2">
        <f ca="1" t="shared" si="15"/>
        <v>12</v>
      </c>
      <c r="B1025" s="3" t="s">
        <v>1957</v>
      </c>
    </row>
    <row r="1026" spans="1:2">
      <c r="A1026" s="2">
        <f ca="1" t="shared" ref="A1026:A1089" si="16">RANDBETWEEN(1,30)</f>
        <v>15</v>
      </c>
      <c r="B1026" s="4" t="s">
        <v>1958</v>
      </c>
    </row>
    <row r="1027" spans="1:2">
      <c r="A1027" s="2">
        <f ca="1" t="shared" si="16"/>
        <v>22</v>
      </c>
      <c r="B1027" s="5" t="s">
        <v>1959</v>
      </c>
    </row>
    <row r="1028" spans="1:2">
      <c r="A1028" s="2">
        <f ca="1" t="shared" si="16"/>
        <v>21</v>
      </c>
      <c r="B1028" s="4" t="s">
        <v>1960</v>
      </c>
    </row>
    <row r="1029" spans="1:2">
      <c r="A1029" s="2">
        <f ca="1" t="shared" si="16"/>
        <v>29</v>
      </c>
      <c r="B1029" s="4" t="s">
        <v>1961</v>
      </c>
    </row>
    <row r="1030" spans="1:2">
      <c r="A1030" s="2">
        <f ca="1" t="shared" si="16"/>
        <v>25</v>
      </c>
      <c r="B1030" s="3" t="s">
        <v>1962</v>
      </c>
    </row>
    <row r="1031" spans="1:2">
      <c r="A1031" s="2">
        <f ca="1" t="shared" si="16"/>
        <v>26</v>
      </c>
      <c r="B1031" s="5" t="s">
        <v>1963</v>
      </c>
    </row>
    <row r="1032" spans="1:2">
      <c r="A1032" s="2">
        <f ca="1" t="shared" si="16"/>
        <v>30</v>
      </c>
      <c r="B1032" s="5" t="s">
        <v>1964</v>
      </c>
    </row>
    <row r="1033" spans="1:2">
      <c r="A1033" s="2">
        <f ca="1" t="shared" si="16"/>
        <v>17</v>
      </c>
      <c r="B1033" s="3" t="s">
        <v>1965</v>
      </c>
    </row>
    <row r="1034" spans="1:2">
      <c r="A1034" s="2">
        <f ca="1" t="shared" si="16"/>
        <v>1</v>
      </c>
      <c r="B1034" s="3" t="s">
        <v>1966</v>
      </c>
    </row>
    <row r="1035" spans="1:2">
      <c r="A1035" s="2">
        <f ca="1" t="shared" si="16"/>
        <v>14</v>
      </c>
      <c r="B1035" s="4" t="s">
        <v>1967</v>
      </c>
    </row>
    <row r="1036" spans="1:2">
      <c r="A1036" s="2">
        <f ca="1" t="shared" si="16"/>
        <v>4</v>
      </c>
      <c r="B1036" s="4" t="s">
        <v>1968</v>
      </c>
    </row>
    <row r="1037" spans="1:2">
      <c r="A1037" s="2">
        <f ca="1" t="shared" si="16"/>
        <v>1</v>
      </c>
      <c r="B1037" s="3" t="s">
        <v>1969</v>
      </c>
    </row>
    <row r="1038" spans="1:2">
      <c r="A1038" s="2">
        <f ca="1" t="shared" si="16"/>
        <v>24</v>
      </c>
      <c r="B1038" s="4" t="s">
        <v>1970</v>
      </c>
    </row>
    <row r="1039" spans="1:2">
      <c r="A1039" s="2">
        <f ca="1" t="shared" si="16"/>
        <v>22</v>
      </c>
      <c r="B1039" s="3" t="s">
        <v>1971</v>
      </c>
    </row>
    <row r="1040" spans="1:2">
      <c r="A1040" s="2">
        <f ca="1" t="shared" si="16"/>
        <v>25</v>
      </c>
      <c r="B1040" s="3" t="s">
        <v>1972</v>
      </c>
    </row>
    <row r="1041" spans="1:2">
      <c r="A1041" s="2">
        <f ca="1" t="shared" si="16"/>
        <v>14</v>
      </c>
      <c r="B1041" s="3" t="s">
        <v>1973</v>
      </c>
    </row>
    <row r="1042" spans="1:2">
      <c r="A1042" s="2">
        <f ca="1" t="shared" si="16"/>
        <v>2</v>
      </c>
      <c r="B1042" s="4" t="s">
        <v>1974</v>
      </c>
    </row>
    <row r="1043" spans="1:2">
      <c r="A1043" s="2">
        <f ca="1" t="shared" si="16"/>
        <v>27</v>
      </c>
      <c r="B1043" s="3" t="s">
        <v>1975</v>
      </c>
    </row>
    <row r="1044" spans="1:2">
      <c r="A1044" s="2">
        <f ca="1" t="shared" si="16"/>
        <v>6</v>
      </c>
      <c r="B1044" s="4" t="s">
        <v>1976</v>
      </c>
    </row>
    <row r="1045" spans="1:2">
      <c r="A1045" s="2">
        <f ca="1" t="shared" si="16"/>
        <v>6</v>
      </c>
      <c r="B1045" s="4" t="s">
        <v>1977</v>
      </c>
    </row>
    <row r="1046" spans="1:2">
      <c r="A1046" s="2">
        <f ca="1" t="shared" si="16"/>
        <v>11</v>
      </c>
      <c r="B1046" s="3" t="s">
        <v>1978</v>
      </c>
    </row>
    <row r="1047" spans="1:2">
      <c r="A1047" s="2">
        <f ca="1" t="shared" si="16"/>
        <v>8</v>
      </c>
      <c r="B1047" s="4" t="s">
        <v>1979</v>
      </c>
    </row>
    <row r="1048" spans="1:2">
      <c r="A1048" s="2">
        <f ca="1" t="shared" si="16"/>
        <v>17</v>
      </c>
      <c r="B1048" s="3" t="s">
        <v>1980</v>
      </c>
    </row>
    <row r="1049" spans="1:2">
      <c r="A1049" s="2">
        <f ca="1" t="shared" si="16"/>
        <v>27</v>
      </c>
      <c r="B1049" s="3" t="s">
        <v>1981</v>
      </c>
    </row>
    <row r="1050" spans="1:2">
      <c r="A1050" s="2">
        <f ca="1" t="shared" si="16"/>
        <v>4</v>
      </c>
      <c r="B1050" s="3" t="s">
        <v>1982</v>
      </c>
    </row>
    <row r="1051" spans="1:2">
      <c r="A1051" s="2">
        <f ca="1" t="shared" si="16"/>
        <v>9</v>
      </c>
      <c r="B1051" s="4" t="s">
        <v>1983</v>
      </c>
    </row>
    <row r="1052" spans="1:2">
      <c r="A1052" s="2">
        <f ca="1" t="shared" si="16"/>
        <v>6</v>
      </c>
      <c r="B1052" s="3" t="s">
        <v>1984</v>
      </c>
    </row>
    <row r="1053" spans="1:2">
      <c r="A1053" s="2">
        <f ca="1" t="shared" si="16"/>
        <v>26</v>
      </c>
      <c r="B1053" s="4" t="s">
        <v>1985</v>
      </c>
    </row>
    <row r="1054" spans="1:2">
      <c r="A1054" s="2">
        <f ca="1" t="shared" si="16"/>
        <v>3</v>
      </c>
      <c r="B1054" s="3" t="s">
        <v>1986</v>
      </c>
    </row>
    <row r="1055" spans="1:2">
      <c r="A1055" s="2">
        <f ca="1" t="shared" si="16"/>
        <v>5</v>
      </c>
      <c r="B1055" s="5" t="s">
        <v>1987</v>
      </c>
    </row>
    <row r="1056" spans="1:2">
      <c r="A1056" s="2">
        <f ca="1" t="shared" si="16"/>
        <v>24</v>
      </c>
      <c r="B1056" s="3" t="s">
        <v>1988</v>
      </c>
    </row>
    <row r="1057" spans="1:2">
      <c r="A1057" s="2">
        <f ca="1" t="shared" si="16"/>
        <v>25</v>
      </c>
      <c r="B1057" s="4" t="s">
        <v>1989</v>
      </c>
    </row>
    <row r="1058" spans="1:2">
      <c r="A1058" s="2">
        <f ca="1" t="shared" si="16"/>
        <v>25</v>
      </c>
      <c r="B1058" s="3" t="s">
        <v>1990</v>
      </c>
    </row>
    <row r="1059" spans="1:2">
      <c r="A1059" s="2">
        <f ca="1" t="shared" si="16"/>
        <v>10</v>
      </c>
      <c r="B1059" s="3" t="s">
        <v>1991</v>
      </c>
    </row>
    <row r="1060" spans="1:2">
      <c r="A1060" s="2">
        <f ca="1" t="shared" si="16"/>
        <v>27</v>
      </c>
      <c r="B1060" s="4" t="s">
        <v>1992</v>
      </c>
    </row>
    <row r="1061" spans="1:2">
      <c r="A1061" s="2">
        <f ca="1" t="shared" si="16"/>
        <v>5</v>
      </c>
      <c r="B1061" s="3" t="s">
        <v>1993</v>
      </c>
    </row>
    <row r="1062" spans="1:2">
      <c r="A1062" s="2">
        <f ca="1" t="shared" si="16"/>
        <v>27</v>
      </c>
      <c r="B1062" s="6" t="s">
        <v>1994</v>
      </c>
    </row>
    <row r="1063" spans="1:2">
      <c r="A1063" s="2">
        <f ca="1" t="shared" si="16"/>
        <v>3</v>
      </c>
      <c r="B1063" s="3" t="s">
        <v>1995</v>
      </c>
    </row>
    <row r="1064" spans="1:2">
      <c r="A1064" s="2">
        <f ca="1" t="shared" si="16"/>
        <v>4</v>
      </c>
      <c r="B1064" s="5" t="s">
        <v>1996</v>
      </c>
    </row>
    <row r="1065" spans="1:2">
      <c r="A1065" s="2">
        <f ca="1" t="shared" si="16"/>
        <v>27</v>
      </c>
      <c r="B1065" s="3" t="s">
        <v>1997</v>
      </c>
    </row>
    <row r="1066" spans="1:2">
      <c r="A1066" s="2">
        <f ca="1" t="shared" si="16"/>
        <v>17</v>
      </c>
      <c r="B1066" s="3" t="s">
        <v>1998</v>
      </c>
    </row>
    <row r="1067" spans="1:2">
      <c r="A1067" s="2">
        <f ca="1" t="shared" si="16"/>
        <v>17</v>
      </c>
      <c r="B1067" s="3" t="s">
        <v>1999</v>
      </c>
    </row>
    <row r="1068" spans="1:2">
      <c r="A1068" s="2">
        <f ca="1" t="shared" si="16"/>
        <v>14</v>
      </c>
      <c r="B1068" s="5" t="s">
        <v>2000</v>
      </c>
    </row>
    <row r="1069" spans="1:2">
      <c r="A1069" s="2">
        <f ca="1" t="shared" si="16"/>
        <v>19</v>
      </c>
      <c r="B1069" s="4" t="s">
        <v>2001</v>
      </c>
    </row>
    <row r="1070" spans="1:2">
      <c r="A1070" s="2">
        <f ca="1" t="shared" si="16"/>
        <v>1</v>
      </c>
      <c r="B1070" s="6" t="s">
        <v>2002</v>
      </c>
    </row>
    <row r="1071" spans="1:2">
      <c r="A1071" s="2">
        <f ca="1" t="shared" si="16"/>
        <v>15</v>
      </c>
      <c r="B1071" s="4" t="s">
        <v>2003</v>
      </c>
    </row>
    <row r="1072" spans="1:2">
      <c r="A1072" s="2">
        <f ca="1" t="shared" si="16"/>
        <v>4</v>
      </c>
      <c r="B1072" s="4" t="s">
        <v>2004</v>
      </c>
    </row>
    <row r="1073" spans="1:2">
      <c r="A1073" s="2">
        <f ca="1" t="shared" si="16"/>
        <v>7</v>
      </c>
      <c r="B1073" s="3" t="s">
        <v>2005</v>
      </c>
    </row>
    <row r="1074" spans="1:2">
      <c r="A1074" s="2">
        <f ca="1" t="shared" si="16"/>
        <v>25</v>
      </c>
      <c r="B1074" s="4" t="s">
        <v>2006</v>
      </c>
    </row>
    <row r="1075" spans="1:2">
      <c r="A1075" s="2">
        <f ca="1" t="shared" si="16"/>
        <v>21</v>
      </c>
      <c r="B1075" s="4" t="s">
        <v>2007</v>
      </c>
    </row>
    <row r="1076" spans="1:2">
      <c r="A1076" s="2">
        <f ca="1" t="shared" si="16"/>
        <v>10</v>
      </c>
      <c r="B1076" s="3" t="s">
        <v>2008</v>
      </c>
    </row>
    <row r="1077" spans="1:2">
      <c r="A1077" s="2">
        <f ca="1" t="shared" si="16"/>
        <v>22</v>
      </c>
      <c r="B1077" s="4" t="s">
        <v>2009</v>
      </c>
    </row>
    <row r="1078" spans="1:2">
      <c r="A1078" s="2">
        <f ca="1" t="shared" si="16"/>
        <v>6</v>
      </c>
      <c r="B1078" s="3" t="s">
        <v>2010</v>
      </c>
    </row>
    <row r="1079" spans="1:2">
      <c r="A1079" s="2">
        <f ca="1" t="shared" si="16"/>
        <v>15</v>
      </c>
      <c r="B1079" s="5" t="s">
        <v>2011</v>
      </c>
    </row>
    <row r="1080" spans="1:2">
      <c r="A1080" s="2">
        <f ca="1" t="shared" si="16"/>
        <v>14</v>
      </c>
      <c r="B1080" s="4" t="s">
        <v>2012</v>
      </c>
    </row>
    <row r="1081" spans="1:2">
      <c r="A1081" s="2">
        <f ca="1" t="shared" si="16"/>
        <v>22</v>
      </c>
      <c r="B1081" s="3" t="s">
        <v>2013</v>
      </c>
    </row>
    <row r="1082" spans="1:2">
      <c r="A1082" s="2">
        <f ca="1" t="shared" si="16"/>
        <v>4</v>
      </c>
      <c r="B1082" s="3" t="s">
        <v>2014</v>
      </c>
    </row>
    <row r="1083" spans="1:2">
      <c r="A1083" s="2">
        <f ca="1" t="shared" si="16"/>
        <v>9</v>
      </c>
      <c r="B1083" s="4" t="s">
        <v>2015</v>
      </c>
    </row>
    <row r="1084" spans="1:2">
      <c r="A1084" s="2">
        <f ca="1" t="shared" si="16"/>
        <v>19</v>
      </c>
      <c r="B1084" s="3" t="s">
        <v>2016</v>
      </c>
    </row>
    <row r="1085" spans="1:2">
      <c r="A1085" s="2">
        <f ca="1" t="shared" si="16"/>
        <v>29</v>
      </c>
      <c r="B1085" s="3" t="s">
        <v>2017</v>
      </c>
    </row>
    <row r="1086" spans="1:2">
      <c r="A1086" s="2">
        <f ca="1" t="shared" si="16"/>
        <v>30</v>
      </c>
      <c r="B1086" s="3" t="s">
        <v>2018</v>
      </c>
    </row>
    <row r="1087" spans="1:2">
      <c r="A1087" s="2">
        <f ca="1" t="shared" si="16"/>
        <v>18</v>
      </c>
      <c r="B1087" s="3" t="s">
        <v>2019</v>
      </c>
    </row>
    <row r="1088" spans="1:2">
      <c r="A1088" s="2">
        <f ca="1" t="shared" si="16"/>
        <v>21</v>
      </c>
      <c r="B1088" s="3" t="s">
        <v>2020</v>
      </c>
    </row>
    <row r="1089" spans="1:2">
      <c r="A1089" s="2">
        <f ca="1" t="shared" si="16"/>
        <v>8</v>
      </c>
      <c r="B1089" s="5" t="s">
        <v>2021</v>
      </c>
    </row>
    <row r="1090" spans="1:2">
      <c r="A1090" s="2">
        <f ca="1" t="shared" ref="A1090:A1153" si="17">RANDBETWEEN(1,30)</f>
        <v>23</v>
      </c>
      <c r="B1090" s="3" t="s">
        <v>2022</v>
      </c>
    </row>
    <row r="1091" spans="1:2">
      <c r="A1091" s="2">
        <f ca="1" t="shared" si="17"/>
        <v>23</v>
      </c>
      <c r="B1091" s="3" t="s">
        <v>2023</v>
      </c>
    </row>
    <row r="1092" spans="1:2">
      <c r="A1092" s="2">
        <f ca="1" t="shared" si="17"/>
        <v>18</v>
      </c>
      <c r="B1092" s="3" t="s">
        <v>2024</v>
      </c>
    </row>
    <row r="1093" spans="1:2">
      <c r="A1093" s="2">
        <f ca="1" t="shared" si="17"/>
        <v>16</v>
      </c>
      <c r="B1093" s="3" t="s">
        <v>2025</v>
      </c>
    </row>
    <row r="1094" spans="1:2">
      <c r="A1094" s="2">
        <f ca="1" t="shared" si="17"/>
        <v>12</v>
      </c>
      <c r="B1094" s="3" t="s">
        <v>2026</v>
      </c>
    </row>
    <row r="1095" spans="1:2">
      <c r="A1095" s="2">
        <f ca="1" t="shared" si="17"/>
        <v>15</v>
      </c>
      <c r="B1095" s="3" t="s">
        <v>2027</v>
      </c>
    </row>
    <row r="1096" spans="1:2">
      <c r="A1096" s="2">
        <f ca="1" t="shared" si="17"/>
        <v>12</v>
      </c>
      <c r="B1096" s="4" t="s">
        <v>2028</v>
      </c>
    </row>
    <row r="1097" spans="1:2">
      <c r="A1097" s="2">
        <f ca="1" t="shared" si="17"/>
        <v>13</v>
      </c>
      <c r="B1097" s="3" t="s">
        <v>2029</v>
      </c>
    </row>
    <row r="1098" spans="1:2">
      <c r="A1098" s="2">
        <f ca="1" t="shared" si="17"/>
        <v>17</v>
      </c>
      <c r="B1098" s="3" t="s">
        <v>2030</v>
      </c>
    </row>
    <row r="1099" spans="1:2">
      <c r="A1099" s="2">
        <f ca="1" t="shared" si="17"/>
        <v>6</v>
      </c>
      <c r="B1099" s="3" t="s">
        <v>2031</v>
      </c>
    </row>
    <row r="1100" spans="1:2">
      <c r="A1100" s="2">
        <f ca="1" t="shared" si="17"/>
        <v>6</v>
      </c>
      <c r="B1100" s="4" t="s">
        <v>2032</v>
      </c>
    </row>
    <row r="1101" spans="1:2">
      <c r="A1101" s="2">
        <f ca="1" t="shared" si="17"/>
        <v>26</v>
      </c>
      <c r="B1101" s="4" t="s">
        <v>2033</v>
      </c>
    </row>
    <row r="1102" spans="1:2">
      <c r="A1102" s="2">
        <f ca="1" t="shared" si="17"/>
        <v>30</v>
      </c>
      <c r="B1102" s="3" t="s">
        <v>2034</v>
      </c>
    </row>
    <row r="1103" spans="1:2">
      <c r="A1103" s="2">
        <f ca="1" t="shared" si="17"/>
        <v>5</v>
      </c>
      <c r="B1103" s="5" t="s">
        <v>2035</v>
      </c>
    </row>
    <row r="1104" spans="1:2">
      <c r="A1104" s="2">
        <f ca="1" t="shared" si="17"/>
        <v>4</v>
      </c>
      <c r="B1104" s="3" t="s">
        <v>2036</v>
      </c>
    </row>
    <row r="1105" spans="1:2">
      <c r="A1105" s="2">
        <f ca="1" t="shared" si="17"/>
        <v>3</v>
      </c>
      <c r="B1105" s="4" t="s">
        <v>2037</v>
      </c>
    </row>
    <row r="1106" spans="1:2">
      <c r="A1106" s="2">
        <f ca="1" t="shared" si="17"/>
        <v>4</v>
      </c>
      <c r="B1106" s="4" t="s">
        <v>2038</v>
      </c>
    </row>
    <row r="1107" spans="1:2">
      <c r="A1107" s="2">
        <f ca="1" t="shared" si="17"/>
        <v>8</v>
      </c>
      <c r="B1107" s="6" t="s">
        <v>2039</v>
      </c>
    </row>
    <row r="1108" spans="1:2">
      <c r="A1108" s="2">
        <f ca="1" t="shared" si="17"/>
        <v>10</v>
      </c>
      <c r="B1108" s="4" t="s">
        <v>2040</v>
      </c>
    </row>
    <row r="1109" spans="1:2">
      <c r="A1109" s="2">
        <f ca="1" t="shared" si="17"/>
        <v>3</v>
      </c>
      <c r="B1109" s="3" t="s">
        <v>2041</v>
      </c>
    </row>
    <row r="1110" spans="1:2">
      <c r="A1110" s="2">
        <f ca="1" t="shared" si="17"/>
        <v>27</v>
      </c>
      <c r="B1110" s="4" t="s">
        <v>2042</v>
      </c>
    </row>
    <row r="1111" spans="1:2">
      <c r="A1111" s="2">
        <f ca="1" t="shared" si="17"/>
        <v>24</v>
      </c>
      <c r="B1111" s="4" t="s">
        <v>2043</v>
      </c>
    </row>
    <row r="1112" spans="1:2">
      <c r="A1112" s="2">
        <f ca="1" t="shared" si="17"/>
        <v>20</v>
      </c>
      <c r="B1112" s="3" t="s">
        <v>2044</v>
      </c>
    </row>
    <row r="1113" spans="1:2">
      <c r="A1113" s="2">
        <f ca="1" t="shared" si="17"/>
        <v>20</v>
      </c>
      <c r="B1113" s="4" t="s">
        <v>2045</v>
      </c>
    </row>
    <row r="1114" spans="1:2">
      <c r="A1114" s="2">
        <f ca="1" t="shared" si="17"/>
        <v>27</v>
      </c>
      <c r="B1114" s="3" t="s">
        <v>2046</v>
      </c>
    </row>
    <row r="1115" spans="1:2">
      <c r="A1115" s="2">
        <f ca="1" t="shared" si="17"/>
        <v>21</v>
      </c>
      <c r="B1115" s="4" t="s">
        <v>2047</v>
      </c>
    </row>
    <row r="1116" spans="1:2">
      <c r="A1116" s="2">
        <f ca="1" t="shared" si="17"/>
        <v>16</v>
      </c>
      <c r="B1116" s="3" t="s">
        <v>2048</v>
      </c>
    </row>
    <row r="1117" spans="1:2">
      <c r="A1117" s="2">
        <f ca="1" t="shared" si="17"/>
        <v>9</v>
      </c>
      <c r="B1117" s="6" t="s">
        <v>2049</v>
      </c>
    </row>
    <row r="1118" spans="1:2">
      <c r="A1118" s="2">
        <f ca="1" t="shared" si="17"/>
        <v>23</v>
      </c>
      <c r="B1118" s="3" t="s">
        <v>2050</v>
      </c>
    </row>
    <row r="1119" spans="1:2">
      <c r="A1119" s="2">
        <f ca="1" t="shared" si="17"/>
        <v>24</v>
      </c>
      <c r="B1119" s="4" t="s">
        <v>2051</v>
      </c>
    </row>
    <row r="1120" spans="1:2">
      <c r="A1120" s="2">
        <f ca="1" t="shared" si="17"/>
        <v>3</v>
      </c>
      <c r="B1120" s="4" t="s">
        <v>2052</v>
      </c>
    </row>
    <row r="1121" spans="1:2">
      <c r="A1121" s="2">
        <f ca="1" t="shared" si="17"/>
        <v>15</v>
      </c>
      <c r="B1121" s="3" t="s">
        <v>2053</v>
      </c>
    </row>
    <row r="1122" spans="1:2">
      <c r="A1122" s="2">
        <f ca="1" t="shared" si="17"/>
        <v>23</v>
      </c>
      <c r="B1122" s="3" t="s">
        <v>2054</v>
      </c>
    </row>
    <row r="1123" spans="1:2">
      <c r="A1123" s="2">
        <f ca="1" t="shared" si="17"/>
        <v>24</v>
      </c>
      <c r="B1123" s="5" t="s">
        <v>2055</v>
      </c>
    </row>
    <row r="1124" spans="1:2">
      <c r="A1124" s="2">
        <f ca="1" t="shared" si="17"/>
        <v>23</v>
      </c>
      <c r="B1124" s="4" t="s">
        <v>2056</v>
      </c>
    </row>
    <row r="1125" spans="1:2">
      <c r="A1125" s="2">
        <f ca="1" t="shared" si="17"/>
        <v>27</v>
      </c>
      <c r="B1125" s="5" t="s">
        <v>2057</v>
      </c>
    </row>
    <row r="1126" spans="1:2">
      <c r="A1126" s="2">
        <f ca="1" t="shared" si="17"/>
        <v>21</v>
      </c>
      <c r="B1126" s="3" t="s">
        <v>2058</v>
      </c>
    </row>
    <row r="1127" spans="1:2">
      <c r="A1127" s="2">
        <f ca="1" t="shared" si="17"/>
        <v>29</v>
      </c>
      <c r="B1127" s="3" t="s">
        <v>2059</v>
      </c>
    </row>
    <row r="1128" spans="1:2">
      <c r="A1128" s="2">
        <f ca="1" t="shared" si="17"/>
        <v>20</v>
      </c>
      <c r="B1128" s="4" t="s">
        <v>2060</v>
      </c>
    </row>
    <row r="1129" spans="1:2">
      <c r="A1129" s="2">
        <f ca="1" t="shared" si="17"/>
        <v>4</v>
      </c>
      <c r="B1129" s="4" t="s">
        <v>2061</v>
      </c>
    </row>
    <row r="1130" spans="1:2">
      <c r="A1130" s="2">
        <f ca="1" t="shared" si="17"/>
        <v>13</v>
      </c>
      <c r="B1130" s="3" t="s">
        <v>2062</v>
      </c>
    </row>
    <row r="1131" spans="1:2">
      <c r="A1131" s="2">
        <f ca="1" t="shared" si="17"/>
        <v>5</v>
      </c>
      <c r="B1131" s="6" t="s">
        <v>2063</v>
      </c>
    </row>
    <row r="1132" spans="1:2">
      <c r="A1132" s="2">
        <f ca="1" t="shared" si="17"/>
        <v>18</v>
      </c>
      <c r="B1132" s="4" t="s">
        <v>2064</v>
      </c>
    </row>
    <row r="1133" spans="1:2">
      <c r="A1133" s="2">
        <f ca="1" t="shared" si="17"/>
        <v>1</v>
      </c>
      <c r="B1133" s="4" t="s">
        <v>2065</v>
      </c>
    </row>
    <row r="1134" spans="1:2">
      <c r="A1134" s="2">
        <f ca="1" t="shared" si="17"/>
        <v>26</v>
      </c>
      <c r="B1134" s="3" t="s">
        <v>2066</v>
      </c>
    </row>
    <row r="1135" spans="1:2">
      <c r="A1135" s="2">
        <f ca="1" t="shared" si="17"/>
        <v>30</v>
      </c>
      <c r="B1135" s="3" t="s">
        <v>2067</v>
      </c>
    </row>
    <row r="1136" spans="1:2">
      <c r="A1136" s="2">
        <f ca="1" t="shared" si="17"/>
        <v>22</v>
      </c>
      <c r="B1136" s="4" t="s">
        <v>2068</v>
      </c>
    </row>
    <row r="1137" spans="1:2">
      <c r="A1137" s="2">
        <f ca="1" t="shared" si="17"/>
        <v>15</v>
      </c>
      <c r="B1137" s="4" t="s">
        <v>2069</v>
      </c>
    </row>
    <row r="1138" spans="1:2">
      <c r="A1138" s="2">
        <f ca="1" t="shared" si="17"/>
        <v>18</v>
      </c>
      <c r="B1138" s="4" t="s">
        <v>2070</v>
      </c>
    </row>
    <row r="1139" spans="1:2">
      <c r="A1139" s="2">
        <f ca="1" t="shared" si="17"/>
        <v>4</v>
      </c>
      <c r="B1139" s="4" t="s">
        <v>2071</v>
      </c>
    </row>
    <row r="1140" spans="1:2">
      <c r="A1140" s="2">
        <f ca="1" t="shared" si="17"/>
        <v>15</v>
      </c>
      <c r="B1140" s="4" t="s">
        <v>2072</v>
      </c>
    </row>
    <row r="1141" spans="1:2">
      <c r="A1141" s="2">
        <f ca="1" t="shared" si="17"/>
        <v>6</v>
      </c>
      <c r="B1141" s="4" t="s">
        <v>2073</v>
      </c>
    </row>
    <row r="1142" spans="1:2">
      <c r="A1142" s="2">
        <f ca="1" t="shared" si="17"/>
        <v>7</v>
      </c>
      <c r="B1142" s="3" t="s">
        <v>2074</v>
      </c>
    </row>
    <row r="1143" spans="1:2">
      <c r="A1143" s="2">
        <f ca="1" t="shared" si="17"/>
        <v>27</v>
      </c>
      <c r="B1143" s="3" t="s">
        <v>2075</v>
      </c>
    </row>
    <row r="1144" spans="1:2">
      <c r="A1144" s="2">
        <f ca="1" t="shared" si="17"/>
        <v>7</v>
      </c>
      <c r="B1144" s="4" t="s">
        <v>2076</v>
      </c>
    </row>
    <row r="1145" spans="1:2">
      <c r="A1145" s="2">
        <f ca="1" t="shared" si="17"/>
        <v>7</v>
      </c>
      <c r="B1145" s="4" t="s">
        <v>2077</v>
      </c>
    </row>
    <row r="1146" spans="1:2">
      <c r="A1146" s="2">
        <f ca="1" t="shared" si="17"/>
        <v>3</v>
      </c>
      <c r="B1146" s="6" t="s">
        <v>2078</v>
      </c>
    </row>
    <row r="1147" spans="1:2">
      <c r="A1147" s="2">
        <f ca="1" t="shared" si="17"/>
        <v>26</v>
      </c>
      <c r="B1147" s="4" t="s">
        <v>2079</v>
      </c>
    </row>
    <row r="1148" spans="1:2">
      <c r="A1148" s="2">
        <f ca="1" t="shared" si="17"/>
        <v>11</v>
      </c>
      <c r="B1148" s="3" t="s">
        <v>2080</v>
      </c>
    </row>
    <row r="1149" spans="1:2">
      <c r="A1149" s="2">
        <f ca="1" t="shared" si="17"/>
        <v>21</v>
      </c>
      <c r="B1149" s="4" t="s">
        <v>2081</v>
      </c>
    </row>
    <row r="1150" spans="1:2">
      <c r="A1150" s="2">
        <f ca="1" t="shared" si="17"/>
        <v>27</v>
      </c>
      <c r="B1150" s="4" t="s">
        <v>2082</v>
      </c>
    </row>
    <row r="1151" spans="1:2">
      <c r="A1151" s="2">
        <f ca="1" t="shared" si="17"/>
        <v>6</v>
      </c>
      <c r="B1151" s="3" t="s">
        <v>2083</v>
      </c>
    </row>
    <row r="1152" spans="1:2">
      <c r="A1152" s="2">
        <f ca="1" t="shared" si="17"/>
        <v>28</v>
      </c>
      <c r="B1152" s="4" t="s">
        <v>2084</v>
      </c>
    </row>
    <row r="1153" spans="1:2">
      <c r="A1153" s="2">
        <f ca="1" t="shared" si="17"/>
        <v>29</v>
      </c>
      <c r="B1153" s="3" t="s">
        <v>2085</v>
      </c>
    </row>
    <row r="1154" spans="1:2">
      <c r="A1154" s="2">
        <f ca="1" t="shared" ref="A1154:A1217" si="18">RANDBETWEEN(1,30)</f>
        <v>25</v>
      </c>
      <c r="B1154" s="3" t="s">
        <v>2086</v>
      </c>
    </row>
    <row r="1155" spans="1:2">
      <c r="A1155" s="2">
        <f ca="1" t="shared" si="18"/>
        <v>10</v>
      </c>
      <c r="B1155" s="4" t="s">
        <v>2087</v>
      </c>
    </row>
    <row r="1156" spans="1:2">
      <c r="A1156" s="2">
        <f ca="1" t="shared" si="18"/>
        <v>16</v>
      </c>
      <c r="B1156" s="4" t="s">
        <v>2088</v>
      </c>
    </row>
    <row r="1157" spans="1:2">
      <c r="A1157" s="2">
        <f ca="1" t="shared" si="18"/>
        <v>3</v>
      </c>
      <c r="B1157" s="3" t="s">
        <v>2089</v>
      </c>
    </row>
    <row r="1158" spans="1:2">
      <c r="A1158" s="2">
        <f ca="1" t="shared" si="18"/>
        <v>29</v>
      </c>
      <c r="B1158" s="4" t="s">
        <v>2090</v>
      </c>
    </row>
    <row r="1159" spans="1:2">
      <c r="A1159" s="2">
        <f ca="1" t="shared" si="18"/>
        <v>22</v>
      </c>
      <c r="B1159" s="4" t="s">
        <v>2091</v>
      </c>
    </row>
    <row r="1160" spans="1:2">
      <c r="A1160" s="2">
        <f ca="1" t="shared" si="18"/>
        <v>7</v>
      </c>
      <c r="B1160" s="4" t="s">
        <v>2092</v>
      </c>
    </row>
    <row r="1161" spans="1:2">
      <c r="A1161" s="2">
        <f ca="1" t="shared" si="18"/>
        <v>6</v>
      </c>
      <c r="B1161" s="6" t="s">
        <v>2093</v>
      </c>
    </row>
    <row r="1162" spans="1:2">
      <c r="A1162" s="2">
        <f ca="1" t="shared" si="18"/>
        <v>23</v>
      </c>
      <c r="B1162" s="4" t="s">
        <v>2094</v>
      </c>
    </row>
    <row r="1163" spans="1:2">
      <c r="A1163" s="2">
        <f ca="1" t="shared" si="18"/>
        <v>20</v>
      </c>
      <c r="B1163" s="6" t="s">
        <v>2095</v>
      </c>
    </row>
    <row r="1164" spans="1:2">
      <c r="A1164" s="2">
        <f ca="1" t="shared" si="18"/>
        <v>1</v>
      </c>
      <c r="B1164" s="4" t="s">
        <v>2096</v>
      </c>
    </row>
    <row r="1165" spans="1:2">
      <c r="A1165" s="2">
        <f ca="1" t="shared" si="18"/>
        <v>2</v>
      </c>
      <c r="B1165" s="3" t="s">
        <v>2097</v>
      </c>
    </row>
    <row r="1166" spans="1:2">
      <c r="A1166" s="2">
        <f ca="1" t="shared" si="18"/>
        <v>29</v>
      </c>
      <c r="B1166" s="3" t="s">
        <v>2098</v>
      </c>
    </row>
    <row r="1167" spans="1:2">
      <c r="A1167" s="2">
        <f ca="1" t="shared" si="18"/>
        <v>9</v>
      </c>
      <c r="B1167" s="4" t="s">
        <v>2099</v>
      </c>
    </row>
    <row r="1168" spans="1:2">
      <c r="A1168" s="2">
        <f ca="1" t="shared" si="18"/>
        <v>13</v>
      </c>
      <c r="B1168" s="7" t="s">
        <v>2100</v>
      </c>
    </row>
    <row r="1169" spans="1:2">
      <c r="A1169" s="2">
        <f ca="1" t="shared" si="18"/>
        <v>10</v>
      </c>
      <c r="B1169" s="3" t="s">
        <v>2101</v>
      </c>
    </row>
    <row r="1170" spans="1:2">
      <c r="A1170" s="2">
        <f ca="1" t="shared" si="18"/>
        <v>24</v>
      </c>
      <c r="B1170" s="3" t="s">
        <v>2102</v>
      </c>
    </row>
    <row r="1171" spans="1:2">
      <c r="A1171" s="2">
        <f ca="1" t="shared" si="18"/>
        <v>26</v>
      </c>
      <c r="B1171" s="3" t="s">
        <v>2103</v>
      </c>
    </row>
    <row r="1172" spans="1:2">
      <c r="A1172" s="2">
        <f ca="1" t="shared" si="18"/>
        <v>1</v>
      </c>
      <c r="B1172" s="3" t="s">
        <v>2104</v>
      </c>
    </row>
    <row r="1173" spans="1:2">
      <c r="A1173" s="2">
        <f ca="1" t="shared" si="18"/>
        <v>13</v>
      </c>
      <c r="B1173" s="3" t="s">
        <v>2105</v>
      </c>
    </row>
    <row r="1174" spans="1:2">
      <c r="A1174" s="2">
        <f ca="1" t="shared" si="18"/>
        <v>6</v>
      </c>
      <c r="B1174" s="4" t="s">
        <v>2106</v>
      </c>
    </row>
    <row r="1175" spans="1:2">
      <c r="A1175" s="2">
        <f ca="1" t="shared" si="18"/>
        <v>6</v>
      </c>
      <c r="B1175" s="6" t="s">
        <v>2107</v>
      </c>
    </row>
    <row r="1176" spans="1:2">
      <c r="A1176" s="2">
        <f ca="1" t="shared" si="18"/>
        <v>28</v>
      </c>
      <c r="B1176" s="4" t="s">
        <v>2108</v>
      </c>
    </row>
    <row r="1177" spans="1:2">
      <c r="A1177" s="2">
        <f ca="1" t="shared" si="18"/>
        <v>1</v>
      </c>
      <c r="B1177" s="3" t="s">
        <v>2109</v>
      </c>
    </row>
    <row r="1178" spans="1:2">
      <c r="A1178" s="2">
        <f ca="1" t="shared" si="18"/>
        <v>29</v>
      </c>
      <c r="B1178" s="6" t="s">
        <v>2110</v>
      </c>
    </row>
    <row r="1179" spans="1:2">
      <c r="A1179" s="2">
        <f ca="1" t="shared" si="18"/>
        <v>5</v>
      </c>
      <c r="B1179" s="6" t="s">
        <v>2111</v>
      </c>
    </row>
    <row r="1180" spans="1:2">
      <c r="A1180" s="2">
        <f ca="1" t="shared" si="18"/>
        <v>29</v>
      </c>
      <c r="B1180" s="3" t="s">
        <v>2112</v>
      </c>
    </row>
    <row r="1181" spans="1:2">
      <c r="A1181" s="2">
        <f ca="1" t="shared" si="18"/>
        <v>27</v>
      </c>
      <c r="B1181" s="6" t="s">
        <v>2113</v>
      </c>
    </row>
    <row r="1182" spans="1:2">
      <c r="A1182" s="2">
        <f ca="1" t="shared" si="18"/>
        <v>30</v>
      </c>
      <c r="B1182" s="3" t="s">
        <v>2114</v>
      </c>
    </row>
    <row r="1183" spans="1:2">
      <c r="A1183" s="2">
        <f ca="1" t="shared" si="18"/>
        <v>1</v>
      </c>
      <c r="B1183" s="4" t="s">
        <v>2115</v>
      </c>
    </row>
    <row r="1184" spans="1:2">
      <c r="A1184" s="2">
        <f ca="1" t="shared" si="18"/>
        <v>7</v>
      </c>
      <c r="B1184" s="3" t="s">
        <v>2116</v>
      </c>
    </row>
    <row r="1185" spans="1:2">
      <c r="A1185" s="2">
        <f ca="1" t="shared" si="18"/>
        <v>14</v>
      </c>
      <c r="B1185" s="3" t="s">
        <v>2117</v>
      </c>
    </row>
    <row r="1186" spans="1:2">
      <c r="A1186" s="2">
        <f ca="1" t="shared" si="18"/>
        <v>29</v>
      </c>
      <c r="B1186" s="6" t="s">
        <v>2118</v>
      </c>
    </row>
    <row r="1187" spans="1:2">
      <c r="A1187" s="2">
        <f ca="1" t="shared" si="18"/>
        <v>3</v>
      </c>
      <c r="B1187" s="5" t="s">
        <v>2119</v>
      </c>
    </row>
    <row r="1188" spans="1:2">
      <c r="A1188" s="2">
        <f ca="1" t="shared" si="18"/>
        <v>29</v>
      </c>
      <c r="B1188" s="3" t="s">
        <v>2120</v>
      </c>
    </row>
    <row r="1189" spans="1:2">
      <c r="A1189" s="2">
        <f ca="1" t="shared" si="18"/>
        <v>9</v>
      </c>
      <c r="B1189" s="5" t="s">
        <v>2121</v>
      </c>
    </row>
    <row r="1190" spans="1:2">
      <c r="A1190" s="2">
        <f ca="1" t="shared" si="18"/>
        <v>28</v>
      </c>
      <c r="B1190" s="3" t="s">
        <v>2122</v>
      </c>
    </row>
    <row r="1191" spans="1:2">
      <c r="A1191" s="2">
        <f ca="1" t="shared" si="18"/>
        <v>23</v>
      </c>
      <c r="B1191" s="3" t="s">
        <v>2123</v>
      </c>
    </row>
    <row r="1192" spans="1:2">
      <c r="A1192" s="2">
        <f ca="1" t="shared" si="18"/>
        <v>26</v>
      </c>
      <c r="B1192" s="3" t="s">
        <v>2124</v>
      </c>
    </row>
    <row r="1193" spans="1:2">
      <c r="A1193" s="2">
        <f ca="1" t="shared" si="18"/>
        <v>28</v>
      </c>
      <c r="B1193" s="5" t="s">
        <v>2125</v>
      </c>
    </row>
    <row r="1194" spans="1:2">
      <c r="A1194" s="2">
        <f ca="1" t="shared" si="18"/>
        <v>2</v>
      </c>
      <c r="B1194" s="3" t="s">
        <v>2126</v>
      </c>
    </row>
    <row r="1195" spans="1:2">
      <c r="A1195" s="2">
        <f ca="1" t="shared" si="18"/>
        <v>3</v>
      </c>
      <c r="B1195" s="3" t="s">
        <v>2127</v>
      </c>
    </row>
    <row r="1196" spans="1:2">
      <c r="A1196" s="2">
        <f ca="1" t="shared" si="18"/>
        <v>3</v>
      </c>
      <c r="B1196" s="4" t="s">
        <v>2128</v>
      </c>
    </row>
    <row r="1197" spans="1:2">
      <c r="A1197" s="2">
        <f ca="1" t="shared" si="18"/>
        <v>13</v>
      </c>
      <c r="B1197" s="6" t="s">
        <v>2129</v>
      </c>
    </row>
    <row r="1198" spans="1:2">
      <c r="A1198" s="2">
        <f ca="1" t="shared" si="18"/>
        <v>13</v>
      </c>
      <c r="B1198" s="4" t="s">
        <v>2130</v>
      </c>
    </row>
    <row r="1199" spans="1:2">
      <c r="A1199" s="2">
        <f ca="1" t="shared" si="18"/>
        <v>18</v>
      </c>
      <c r="B1199" s="5" t="s">
        <v>2131</v>
      </c>
    </row>
    <row r="1200" spans="1:2">
      <c r="A1200" s="2">
        <f ca="1" t="shared" si="18"/>
        <v>25</v>
      </c>
      <c r="B1200" s="3" t="s">
        <v>2132</v>
      </c>
    </row>
    <row r="1201" spans="1:2">
      <c r="A1201" s="2">
        <f ca="1" t="shared" si="18"/>
        <v>9</v>
      </c>
      <c r="B1201" s="3" t="s">
        <v>2133</v>
      </c>
    </row>
    <row r="1202" spans="1:2">
      <c r="A1202" s="2">
        <f ca="1" t="shared" si="18"/>
        <v>17</v>
      </c>
      <c r="B1202" s="4" t="s">
        <v>2134</v>
      </c>
    </row>
    <row r="1203" spans="1:2">
      <c r="A1203" s="2">
        <f ca="1" t="shared" si="18"/>
        <v>8</v>
      </c>
      <c r="B1203" s="4" t="s">
        <v>2135</v>
      </c>
    </row>
    <row r="1204" spans="1:2">
      <c r="A1204" s="2">
        <f ca="1" t="shared" si="18"/>
        <v>6</v>
      </c>
      <c r="B1204" s="3" t="s">
        <v>2136</v>
      </c>
    </row>
    <row r="1205" spans="1:2">
      <c r="A1205" s="2">
        <f ca="1" t="shared" si="18"/>
        <v>12</v>
      </c>
      <c r="B1205" s="4" t="s">
        <v>2137</v>
      </c>
    </row>
    <row r="1206" spans="1:2">
      <c r="A1206" s="2">
        <f ca="1" t="shared" si="18"/>
        <v>15</v>
      </c>
      <c r="B1206" s="3" t="s">
        <v>2138</v>
      </c>
    </row>
    <row r="1207" spans="1:2">
      <c r="A1207" s="2">
        <f ca="1" t="shared" si="18"/>
        <v>19</v>
      </c>
      <c r="B1207" s="4" t="s">
        <v>2139</v>
      </c>
    </row>
    <row r="1208" spans="1:2">
      <c r="A1208" s="2">
        <f ca="1" t="shared" si="18"/>
        <v>11</v>
      </c>
      <c r="B1208" s="4" t="s">
        <v>2140</v>
      </c>
    </row>
    <row r="1209" spans="1:2">
      <c r="A1209" s="2">
        <f ca="1" t="shared" si="18"/>
        <v>21</v>
      </c>
      <c r="B1209" s="3" t="s">
        <v>2141</v>
      </c>
    </row>
    <row r="1210" spans="1:2">
      <c r="A1210" s="2">
        <f ca="1" t="shared" si="18"/>
        <v>15</v>
      </c>
      <c r="B1210" s="3" t="s">
        <v>2142</v>
      </c>
    </row>
    <row r="1211" spans="1:2">
      <c r="A1211" s="2">
        <f ca="1" t="shared" si="18"/>
        <v>21</v>
      </c>
      <c r="B1211" s="3" t="s">
        <v>2143</v>
      </c>
    </row>
    <row r="1212" spans="1:2">
      <c r="A1212" s="2">
        <f ca="1" t="shared" si="18"/>
        <v>19</v>
      </c>
      <c r="B1212" s="3" t="s">
        <v>2144</v>
      </c>
    </row>
    <row r="1213" spans="1:2">
      <c r="A1213" s="2">
        <f ca="1" t="shared" si="18"/>
        <v>12</v>
      </c>
      <c r="B1213" s="3" t="s">
        <v>2145</v>
      </c>
    </row>
    <row r="1214" spans="1:2">
      <c r="A1214" s="2">
        <f ca="1" t="shared" si="18"/>
        <v>23</v>
      </c>
      <c r="B1214" s="4" t="s">
        <v>2146</v>
      </c>
    </row>
    <row r="1215" spans="1:2">
      <c r="A1215" s="2">
        <f ca="1" t="shared" si="18"/>
        <v>6</v>
      </c>
      <c r="B1215" s="3" t="s">
        <v>2147</v>
      </c>
    </row>
    <row r="1216" spans="1:2">
      <c r="A1216" s="2">
        <f ca="1" t="shared" si="18"/>
        <v>5</v>
      </c>
      <c r="B1216" s="3" t="s">
        <v>2148</v>
      </c>
    </row>
    <row r="1217" spans="1:2">
      <c r="A1217" s="2">
        <f ca="1" t="shared" si="18"/>
        <v>18</v>
      </c>
      <c r="B1217" s="3" t="s">
        <v>2149</v>
      </c>
    </row>
    <row r="1218" spans="1:2">
      <c r="A1218" s="2">
        <f ca="1" t="shared" ref="A1218:A1281" si="19">RANDBETWEEN(1,30)</f>
        <v>27</v>
      </c>
      <c r="B1218" s="4" t="s">
        <v>2150</v>
      </c>
    </row>
    <row r="1219" spans="1:2">
      <c r="A1219" s="2">
        <f ca="1" t="shared" si="19"/>
        <v>3</v>
      </c>
      <c r="B1219" s="3" t="s">
        <v>2151</v>
      </c>
    </row>
    <row r="1220" spans="1:2">
      <c r="A1220" s="2">
        <f ca="1" t="shared" si="19"/>
        <v>30</v>
      </c>
      <c r="B1220" s="4" t="s">
        <v>2152</v>
      </c>
    </row>
    <row r="1221" spans="1:2">
      <c r="A1221" s="2">
        <f ca="1" t="shared" si="19"/>
        <v>17</v>
      </c>
      <c r="B1221" s="3" t="s">
        <v>2153</v>
      </c>
    </row>
    <row r="1222" spans="1:2">
      <c r="A1222" s="2">
        <f ca="1" t="shared" si="19"/>
        <v>18</v>
      </c>
      <c r="B1222" s="4" t="s">
        <v>2154</v>
      </c>
    </row>
    <row r="1223" spans="1:2">
      <c r="A1223" s="2">
        <f ca="1" t="shared" si="19"/>
        <v>13</v>
      </c>
      <c r="B1223" s="3" t="s">
        <v>2155</v>
      </c>
    </row>
    <row r="1224" spans="1:2">
      <c r="A1224" s="2">
        <f ca="1" t="shared" si="19"/>
        <v>11</v>
      </c>
      <c r="B1224" s="3" t="s">
        <v>2156</v>
      </c>
    </row>
    <row r="1225" spans="1:2">
      <c r="A1225" s="2">
        <f ca="1" t="shared" si="19"/>
        <v>11</v>
      </c>
      <c r="B1225" s="3" t="s">
        <v>2157</v>
      </c>
    </row>
    <row r="1226" spans="1:2">
      <c r="A1226" s="2">
        <f ca="1" t="shared" si="19"/>
        <v>4</v>
      </c>
      <c r="B1226" s="4" t="s">
        <v>2158</v>
      </c>
    </row>
    <row r="1227" spans="1:2">
      <c r="A1227" s="2">
        <f ca="1" t="shared" si="19"/>
        <v>5</v>
      </c>
      <c r="B1227" s="3" t="s">
        <v>2159</v>
      </c>
    </row>
    <row r="1228" spans="1:2">
      <c r="A1228" s="2">
        <f ca="1" t="shared" si="19"/>
        <v>11</v>
      </c>
      <c r="B1228" s="6" t="s">
        <v>2160</v>
      </c>
    </row>
    <row r="1229" spans="1:2">
      <c r="A1229" s="2">
        <f ca="1" t="shared" si="19"/>
        <v>12</v>
      </c>
      <c r="B1229" s="3" t="s">
        <v>2161</v>
      </c>
    </row>
    <row r="1230" spans="1:2">
      <c r="A1230" s="2">
        <f ca="1" t="shared" si="19"/>
        <v>9</v>
      </c>
      <c r="B1230" s="3" t="s">
        <v>2162</v>
      </c>
    </row>
    <row r="1231" spans="1:2">
      <c r="A1231" s="2">
        <f ca="1" t="shared" si="19"/>
        <v>29</v>
      </c>
      <c r="B1231" s="3" t="s">
        <v>2163</v>
      </c>
    </row>
    <row r="1232" spans="1:2">
      <c r="A1232" s="2">
        <f ca="1" t="shared" si="19"/>
        <v>5</v>
      </c>
      <c r="B1232" s="3" t="s">
        <v>2164</v>
      </c>
    </row>
    <row r="1233" spans="1:2">
      <c r="A1233" s="2">
        <f ca="1" t="shared" si="19"/>
        <v>13</v>
      </c>
      <c r="B1233" s="6" t="s">
        <v>2165</v>
      </c>
    </row>
    <row r="1234" spans="1:2">
      <c r="A1234" s="2">
        <f ca="1" t="shared" si="19"/>
        <v>23</v>
      </c>
      <c r="B1234" s="4" t="s">
        <v>2166</v>
      </c>
    </row>
    <row r="1235" spans="1:2">
      <c r="A1235" s="2">
        <f ca="1" t="shared" si="19"/>
        <v>19</v>
      </c>
      <c r="B1235" s="4" t="s">
        <v>2167</v>
      </c>
    </row>
    <row r="1236" spans="1:2">
      <c r="A1236" s="2">
        <f ca="1" t="shared" si="19"/>
        <v>18</v>
      </c>
      <c r="B1236" s="3" t="s">
        <v>2168</v>
      </c>
    </row>
    <row r="1237" spans="1:2">
      <c r="A1237" s="2">
        <f ca="1" t="shared" si="19"/>
        <v>21</v>
      </c>
      <c r="B1237" s="3" t="s">
        <v>2169</v>
      </c>
    </row>
    <row r="1238" spans="1:2">
      <c r="A1238" s="2">
        <f ca="1" t="shared" si="19"/>
        <v>8</v>
      </c>
      <c r="B1238" s="3" t="s">
        <v>2170</v>
      </c>
    </row>
    <row r="1239" spans="1:2">
      <c r="A1239" s="2">
        <f ca="1" t="shared" si="19"/>
        <v>10</v>
      </c>
      <c r="B1239" s="4" t="s">
        <v>2171</v>
      </c>
    </row>
    <row r="1240" spans="1:2">
      <c r="A1240" s="2">
        <f ca="1" t="shared" si="19"/>
        <v>17</v>
      </c>
      <c r="B1240" s="4" t="s">
        <v>2172</v>
      </c>
    </row>
    <row r="1241" spans="1:2">
      <c r="A1241" s="2">
        <f ca="1" t="shared" si="19"/>
        <v>9</v>
      </c>
      <c r="B1241" s="3" t="s">
        <v>2173</v>
      </c>
    </row>
    <row r="1242" spans="1:2">
      <c r="A1242" s="2">
        <f ca="1" t="shared" si="19"/>
        <v>7</v>
      </c>
      <c r="B1242" s="3" t="s">
        <v>2174</v>
      </c>
    </row>
    <row r="1243" spans="1:2">
      <c r="A1243" s="2">
        <f ca="1" t="shared" si="19"/>
        <v>24</v>
      </c>
      <c r="B1243" s="4" t="s">
        <v>2175</v>
      </c>
    </row>
    <row r="1244" spans="1:2">
      <c r="A1244" s="2">
        <f ca="1" t="shared" si="19"/>
        <v>9</v>
      </c>
      <c r="B1244" s="3" t="s">
        <v>2176</v>
      </c>
    </row>
    <row r="1245" spans="1:2">
      <c r="A1245" s="2">
        <f ca="1" t="shared" si="19"/>
        <v>17</v>
      </c>
      <c r="B1245" s="3" t="s">
        <v>2177</v>
      </c>
    </row>
    <row r="1246" spans="1:2">
      <c r="A1246" s="2">
        <f ca="1" t="shared" si="19"/>
        <v>14</v>
      </c>
      <c r="B1246" s="5" t="s">
        <v>2178</v>
      </c>
    </row>
    <row r="1247" spans="1:2">
      <c r="A1247" s="2">
        <f ca="1" t="shared" si="19"/>
        <v>20</v>
      </c>
      <c r="B1247" s="3" t="s">
        <v>2179</v>
      </c>
    </row>
    <row r="1248" spans="1:2">
      <c r="A1248" s="2">
        <f ca="1" t="shared" si="19"/>
        <v>14</v>
      </c>
      <c r="B1248" s="4" t="s">
        <v>2180</v>
      </c>
    </row>
    <row r="1249" spans="1:2">
      <c r="A1249" s="2">
        <f ca="1" t="shared" si="19"/>
        <v>29</v>
      </c>
      <c r="B1249" s="3" t="s">
        <v>2181</v>
      </c>
    </row>
    <row r="1250" spans="1:2">
      <c r="A1250" s="2">
        <f ca="1" t="shared" si="19"/>
        <v>7</v>
      </c>
      <c r="B1250" s="3" t="s">
        <v>2182</v>
      </c>
    </row>
    <row r="1251" spans="1:2">
      <c r="A1251" s="2">
        <f ca="1" t="shared" si="19"/>
        <v>5</v>
      </c>
      <c r="B1251" s="3" t="s">
        <v>2183</v>
      </c>
    </row>
    <row r="1252" spans="1:2">
      <c r="A1252" s="2">
        <f ca="1" t="shared" si="19"/>
        <v>6</v>
      </c>
      <c r="B1252" s="3" t="s">
        <v>2184</v>
      </c>
    </row>
    <row r="1253" spans="1:2">
      <c r="A1253" s="2">
        <f ca="1" t="shared" si="19"/>
        <v>8</v>
      </c>
      <c r="B1253" s="3" t="s">
        <v>2185</v>
      </c>
    </row>
    <row r="1254" spans="1:2">
      <c r="A1254" s="2">
        <f ca="1" t="shared" si="19"/>
        <v>1</v>
      </c>
      <c r="B1254" s="3" t="s">
        <v>2186</v>
      </c>
    </row>
    <row r="1255" spans="1:2">
      <c r="A1255" s="2">
        <f ca="1" t="shared" si="19"/>
        <v>11</v>
      </c>
      <c r="B1255" s="3" t="s">
        <v>2187</v>
      </c>
    </row>
    <row r="1256" spans="1:2">
      <c r="A1256" s="2">
        <f ca="1" t="shared" si="19"/>
        <v>18</v>
      </c>
      <c r="B1256" s="3" t="s">
        <v>2188</v>
      </c>
    </row>
    <row r="1257" spans="1:2">
      <c r="A1257" s="2">
        <f ca="1" t="shared" si="19"/>
        <v>30</v>
      </c>
      <c r="B1257" s="4" t="s">
        <v>2189</v>
      </c>
    </row>
    <row r="1258" spans="1:2">
      <c r="A1258" s="2">
        <f ca="1" t="shared" si="19"/>
        <v>9</v>
      </c>
      <c r="B1258" s="4" t="s">
        <v>2190</v>
      </c>
    </row>
    <row r="1259" spans="1:2">
      <c r="A1259" s="2">
        <f ca="1" t="shared" si="19"/>
        <v>12</v>
      </c>
      <c r="B1259" s="4" t="s">
        <v>2191</v>
      </c>
    </row>
    <row r="1260" spans="1:2">
      <c r="A1260" s="2">
        <f ca="1" t="shared" si="19"/>
        <v>8</v>
      </c>
      <c r="B1260" s="3" t="s">
        <v>2192</v>
      </c>
    </row>
    <row r="1261" spans="1:2">
      <c r="A1261" s="2">
        <f ca="1" t="shared" si="19"/>
        <v>17</v>
      </c>
      <c r="B1261" s="3" t="s">
        <v>2193</v>
      </c>
    </row>
    <row r="1262" spans="1:2">
      <c r="A1262" s="2">
        <f ca="1" t="shared" si="19"/>
        <v>15</v>
      </c>
      <c r="B1262" s="4" t="s">
        <v>2194</v>
      </c>
    </row>
    <row r="1263" spans="1:2">
      <c r="A1263" s="2">
        <f ca="1" t="shared" si="19"/>
        <v>18</v>
      </c>
      <c r="B1263" s="3" t="s">
        <v>2195</v>
      </c>
    </row>
    <row r="1264" spans="1:2">
      <c r="A1264" s="2">
        <f ca="1" t="shared" si="19"/>
        <v>30</v>
      </c>
      <c r="B1264" s="4" t="s">
        <v>2196</v>
      </c>
    </row>
    <row r="1265" spans="1:2">
      <c r="A1265" s="2">
        <f ca="1" t="shared" si="19"/>
        <v>16</v>
      </c>
      <c r="B1265" s="4" t="s">
        <v>2197</v>
      </c>
    </row>
    <row r="1266" spans="1:2">
      <c r="A1266" s="2">
        <f ca="1" t="shared" si="19"/>
        <v>21</v>
      </c>
      <c r="B1266" s="4" t="s">
        <v>2198</v>
      </c>
    </row>
    <row r="1267" spans="1:2">
      <c r="A1267" s="2">
        <f ca="1" t="shared" si="19"/>
        <v>14</v>
      </c>
      <c r="B1267" s="3" t="s">
        <v>2199</v>
      </c>
    </row>
    <row r="1268" spans="1:2">
      <c r="A1268" s="2">
        <f ca="1" t="shared" si="19"/>
        <v>4</v>
      </c>
      <c r="B1268" s="3" t="s">
        <v>2200</v>
      </c>
    </row>
    <row r="1269" spans="1:2">
      <c r="A1269" s="2">
        <f ca="1" t="shared" si="19"/>
        <v>1</v>
      </c>
      <c r="B1269" s="5" t="s">
        <v>2201</v>
      </c>
    </row>
    <row r="1270" spans="1:2">
      <c r="A1270" s="2">
        <f ca="1" t="shared" si="19"/>
        <v>15</v>
      </c>
      <c r="B1270" s="4" t="s">
        <v>2202</v>
      </c>
    </row>
    <row r="1271" spans="1:2">
      <c r="A1271" s="2">
        <f ca="1" t="shared" si="19"/>
        <v>11</v>
      </c>
      <c r="B1271" s="4" t="s">
        <v>2203</v>
      </c>
    </row>
    <row r="1272" spans="1:2">
      <c r="A1272" s="2">
        <f ca="1" t="shared" si="19"/>
        <v>22</v>
      </c>
      <c r="B1272" s="6" t="s">
        <v>2204</v>
      </c>
    </row>
    <row r="1273" spans="1:2">
      <c r="A1273" s="2">
        <f ca="1" t="shared" si="19"/>
        <v>6</v>
      </c>
      <c r="B1273" s="5" t="s">
        <v>2205</v>
      </c>
    </row>
    <row r="1274" spans="1:2">
      <c r="A1274" s="2">
        <f ca="1" t="shared" si="19"/>
        <v>8</v>
      </c>
      <c r="B1274" s="3" t="s">
        <v>2206</v>
      </c>
    </row>
    <row r="1275" spans="1:2">
      <c r="A1275" s="2">
        <f ca="1" t="shared" si="19"/>
        <v>27</v>
      </c>
      <c r="B1275" s="3" t="s">
        <v>2207</v>
      </c>
    </row>
    <row r="1276" spans="1:2">
      <c r="A1276" s="2">
        <f ca="1" t="shared" si="19"/>
        <v>20</v>
      </c>
      <c r="B1276" s="4" t="s">
        <v>2208</v>
      </c>
    </row>
    <row r="1277" spans="1:2">
      <c r="A1277" s="2">
        <f ca="1" t="shared" si="19"/>
        <v>12</v>
      </c>
      <c r="B1277" s="3" t="s">
        <v>2209</v>
      </c>
    </row>
    <row r="1278" spans="1:2">
      <c r="A1278" s="2">
        <f ca="1" t="shared" si="19"/>
        <v>2</v>
      </c>
      <c r="B1278" s="3" t="s">
        <v>2210</v>
      </c>
    </row>
    <row r="1279" spans="1:2">
      <c r="A1279" s="2">
        <f ca="1" t="shared" si="19"/>
        <v>5</v>
      </c>
      <c r="B1279" s="4" t="s">
        <v>2211</v>
      </c>
    </row>
    <row r="1280" spans="1:2">
      <c r="A1280" s="2">
        <f ca="1" t="shared" si="19"/>
        <v>1</v>
      </c>
      <c r="B1280" s="3" t="s">
        <v>2212</v>
      </c>
    </row>
    <row r="1281" spans="1:2">
      <c r="A1281" s="2">
        <f ca="1" t="shared" si="19"/>
        <v>13</v>
      </c>
      <c r="B1281" s="3" t="s">
        <v>2213</v>
      </c>
    </row>
    <row r="1282" spans="1:2">
      <c r="A1282" s="2">
        <f ca="1" t="shared" ref="A1282:A1345" si="20">RANDBETWEEN(1,30)</f>
        <v>1</v>
      </c>
      <c r="B1282" s="4" t="s">
        <v>2214</v>
      </c>
    </row>
    <row r="1283" spans="1:2">
      <c r="A1283" s="2">
        <f ca="1" t="shared" si="20"/>
        <v>7</v>
      </c>
      <c r="B1283" s="3" t="s">
        <v>2215</v>
      </c>
    </row>
    <row r="1284" spans="1:2">
      <c r="A1284" s="2">
        <f ca="1" t="shared" si="20"/>
        <v>22</v>
      </c>
      <c r="B1284" s="3" t="s">
        <v>2216</v>
      </c>
    </row>
    <row r="1285" spans="1:2">
      <c r="A1285" s="2">
        <f ca="1" t="shared" si="20"/>
        <v>28</v>
      </c>
      <c r="B1285" s="4" t="s">
        <v>2217</v>
      </c>
    </row>
    <row r="1286" spans="1:2">
      <c r="A1286" s="2">
        <f ca="1" t="shared" si="20"/>
        <v>22</v>
      </c>
      <c r="B1286" s="3" t="s">
        <v>2218</v>
      </c>
    </row>
    <row r="1287" spans="1:2">
      <c r="A1287" s="2">
        <f ca="1" t="shared" si="20"/>
        <v>11</v>
      </c>
      <c r="B1287" s="3" t="s">
        <v>2219</v>
      </c>
    </row>
    <row r="1288" spans="1:2">
      <c r="A1288" s="2">
        <f ca="1" t="shared" si="20"/>
        <v>4</v>
      </c>
      <c r="B1288" s="4" t="s">
        <v>2220</v>
      </c>
    </row>
    <row r="1289" spans="1:2">
      <c r="A1289" s="2">
        <f ca="1" t="shared" si="20"/>
        <v>15</v>
      </c>
      <c r="B1289" s="4" t="s">
        <v>2221</v>
      </c>
    </row>
    <row r="1290" spans="1:2">
      <c r="A1290" s="2">
        <f ca="1" t="shared" si="20"/>
        <v>23</v>
      </c>
      <c r="B1290" s="3" t="s">
        <v>2222</v>
      </c>
    </row>
    <row r="1291" spans="1:2">
      <c r="A1291" s="2">
        <f ca="1" t="shared" si="20"/>
        <v>19</v>
      </c>
      <c r="B1291" s="3" t="s">
        <v>2223</v>
      </c>
    </row>
    <row r="1292" spans="1:2">
      <c r="A1292" s="2">
        <f ca="1" t="shared" si="20"/>
        <v>13</v>
      </c>
      <c r="B1292" s="4" t="s">
        <v>2224</v>
      </c>
    </row>
    <row r="1293" spans="1:2">
      <c r="A1293" s="2">
        <f ca="1" t="shared" si="20"/>
        <v>6</v>
      </c>
      <c r="B1293" s="6" t="s">
        <v>2225</v>
      </c>
    </row>
    <row r="1294" spans="1:2">
      <c r="A1294" s="2">
        <f ca="1" t="shared" si="20"/>
        <v>19</v>
      </c>
      <c r="B1294" s="6" t="s">
        <v>2226</v>
      </c>
    </row>
    <row r="1295" spans="1:2">
      <c r="A1295" s="2">
        <f ca="1" t="shared" si="20"/>
        <v>29</v>
      </c>
      <c r="B1295" s="3" t="s">
        <v>2227</v>
      </c>
    </row>
    <row r="1296" spans="1:2">
      <c r="A1296" s="2">
        <f ca="1" t="shared" si="20"/>
        <v>14</v>
      </c>
      <c r="B1296" s="3" t="s">
        <v>2228</v>
      </c>
    </row>
    <row r="1297" spans="1:2">
      <c r="A1297" s="2">
        <f ca="1" t="shared" si="20"/>
        <v>6</v>
      </c>
      <c r="B1297" s="3" t="s">
        <v>2229</v>
      </c>
    </row>
    <row r="1298" spans="1:2">
      <c r="A1298" s="2">
        <f ca="1" t="shared" si="20"/>
        <v>20</v>
      </c>
      <c r="B1298" s="5" t="s">
        <v>2230</v>
      </c>
    </row>
    <row r="1299" spans="1:2">
      <c r="A1299" s="2">
        <f ca="1" t="shared" si="20"/>
        <v>29</v>
      </c>
      <c r="B1299" s="3" t="s">
        <v>2231</v>
      </c>
    </row>
    <row r="1300" spans="1:2">
      <c r="A1300" s="2">
        <f ca="1" t="shared" si="20"/>
        <v>15</v>
      </c>
      <c r="B1300" s="5" t="s">
        <v>2232</v>
      </c>
    </row>
    <row r="1301" spans="1:2">
      <c r="A1301" s="2">
        <f ca="1" t="shared" si="20"/>
        <v>29</v>
      </c>
      <c r="B1301" s="3" t="s">
        <v>2233</v>
      </c>
    </row>
    <row r="1302" spans="1:2">
      <c r="A1302" s="2">
        <f ca="1" t="shared" si="20"/>
        <v>10</v>
      </c>
      <c r="B1302" s="3" t="s">
        <v>2234</v>
      </c>
    </row>
    <row r="1303" spans="1:2">
      <c r="A1303" s="2">
        <f ca="1" t="shared" si="20"/>
        <v>27</v>
      </c>
      <c r="B1303" s="3" t="s">
        <v>2235</v>
      </c>
    </row>
    <row r="1304" spans="1:2">
      <c r="A1304" s="2">
        <f ca="1" t="shared" si="20"/>
        <v>20</v>
      </c>
      <c r="B1304" s="3" t="s">
        <v>2236</v>
      </c>
    </row>
    <row r="1305" spans="1:2">
      <c r="A1305" s="2">
        <f ca="1" t="shared" si="20"/>
        <v>21</v>
      </c>
      <c r="B1305" s="4" t="s">
        <v>2237</v>
      </c>
    </row>
    <row r="1306" spans="1:2">
      <c r="A1306" s="2">
        <f ca="1" t="shared" si="20"/>
        <v>7</v>
      </c>
      <c r="B1306" s="3" t="s">
        <v>2238</v>
      </c>
    </row>
    <row r="1307" spans="1:2">
      <c r="A1307" s="2">
        <f ca="1" t="shared" si="20"/>
        <v>8</v>
      </c>
      <c r="B1307" s="3" t="s">
        <v>2239</v>
      </c>
    </row>
    <row r="1308" spans="1:2">
      <c r="A1308" s="2">
        <f ca="1" t="shared" si="20"/>
        <v>15</v>
      </c>
      <c r="B1308" s="4" t="s">
        <v>2240</v>
      </c>
    </row>
    <row r="1309" spans="1:2">
      <c r="A1309" s="2">
        <f ca="1" t="shared" si="20"/>
        <v>6</v>
      </c>
      <c r="B1309" s="3" t="s">
        <v>2241</v>
      </c>
    </row>
    <row r="1310" spans="1:2">
      <c r="A1310" s="2">
        <f ca="1" t="shared" si="20"/>
        <v>29</v>
      </c>
      <c r="B1310" s="4" t="s">
        <v>2242</v>
      </c>
    </row>
    <row r="1311" spans="1:2">
      <c r="A1311" s="2">
        <f ca="1" t="shared" si="20"/>
        <v>30</v>
      </c>
      <c r="B1311" s="3" t="s">
        <v>2243</v>
      </c>
    </row>
    <row r="1312" spans="1:2">
      <c r="A1312" s="2">
        <f ca="1" t="shared" si="20"/>
        <v>6</v>
      </c>
      <c r="B1312" s="4" t="s">
        <v>2244</v>
      </c>
    </row>
    <row r="1313" spans="1:2">
      <c r="A1313" s="2">
        <f ca="1" t="shared" si="20"/>
        <v>4</v>
      </c>
      <c r="B1313" s="4" t="s">
        <v>2245</v>
      </c>
    </row>
    <row r="1314" spans="1:2">
      <c r="A1314" s="2">
        <f ca="1" t="shared" si="20"/>
        <v>12</v>
      </c>
      <c r="B1314" s="3" t="s">
        <v>2246</v>
      </c>
    </row>
    <row r="1315" spans="1:2">
      <c r="A1315" s="2">
        <f ca="1" t="shared" si="20"/>
        <v>3</v>
      </c>
      <c r="B1315" s="4" t="s">
        <v>2247</v>
      </c>
    </row>
    <row r="1316" spans="1:2">
      <c r="A1316" s="2">
        <f ca="1" t="shared" si="20"/>
        <v>11</v>
      </c>
      <c r="B1316" s="3" t="s">
        <v>2248</v>
      </c>
    </row>
    <row r="1317" spans="1:2">
      <c r="A1317" s="2">
        <f ca="1" t="shared" si="20"/>
        <v>24</v>
      </c>
      <c r="B1317" s="4" t="s">
        <v>2249</v>
      </c>
    </row>
    <row r="1318" spans="1:2">
      <c r="A1318" s="2">
        <f ca="1" t="shared" si="20"/>
        <v>26</v>
      </c>
      <c r="B1318" s="4" t="s">
        <v>2250</v>
      </c>
    </row>
    <row r="1319" spans="1:2">
      <c r="A1319" s="2">
        <f ca="1" t="shared" si="20"/>
        <v>21</v>
      </c>
      <c r="B1319" s="4" t="s">
        <v>2251</v>
      </c>
    </row>
    <row r="1320" spans="1:2">
      <c r="A1320" s="2">
        <f ca="1" t="shared" si="20"/>
        <v>11</v>
      </c>
      <c r="B1320" s="3" t="s">
        <v>2252</v>
      </c>
    </row>
    <row r="1321" spans="1:2">
      <c r="A1321" s="2">
        <f ca="1" t="shared" si="20"/>
        <v>19</v>
      </c>
      <c r="B1321" s="3" t="s">
        <v>2253</v>
      </c>
    </row>
    <row r="1322" spans="1:2">
      <c r="A1322" s="2">
        <f ca="1" t="shared" si="20"/>
        <v>26</v>
      </c>
      <c r="B1322" s="3" t="s">
        <v>2254</v>
      </c>
    </row>
    <row r="1323" spans="1:2">
      <c r="A1323" s="2">
        <f ca="1" t="shared" si="20"/>
        <v>1</v>
      </c>
      <c r="B1323" s="3" t="s">
        <v>2255</v>
      </c>
    </row>
    <row r="1324" spans="1:2">
      <c r="A1324" s="2">
        <f ca="1" t="shared" si="20"/>
        <v>3</v>
      </c>
      <c r="B1324" s="6" t="s">
        <v>2256</v>
      </c>
    </row>
    <row r="1325" spans="1:2">
      <c r="A1325" s="2">
        <f ca="1" t="shared" si="20"/>
        <v>24</v>
      </c>
      <c r="B1325" s="3" t="s">
        <v>2257</v>
      </c>
    </row>
    <row r="1326" spans="1:2">
      <c r="A1326" s="2">
        <f ca="1" t="shared" si="20"/>
        <v>23</v>
      </c>
      <c r="B1326" s="3" t="s">
        <v>2258</v>
      </c>
    </row>
    <row r="1327" spans="1:2">
      <c r="A1327" s="2">
        <f ca="1" t="shared" si="20"/>
        <v>7</v>
      </c>
      <c r="B1327" s="4" t="s">
        <v>2259</v>
      </c>
    </row>
    <row r="1328" spans="1:2">
      <c r="A1328" s="2">
        <f ca="1" t="shared" si="20"/>
        <v>4</v>
      </c>
      <c r="B1328" s="4" t="s">
        <v>2260</v>
      </c>
    </row>
    <row r="1329" spans="1:2">
      <c r="A1329" s="2">
        <f ca="1" t="shared" si="20"/>
        <v>2</v>
      </c>
      <c r="B1329" s="5" t="s">
        <v>2261</v>
      </c>
    </row>
    <row r="1330" spans="1:2">
      <c r="A1330" s="2">
        <f ca="1" t="shared" si="20"/>
        <v>25</v>
      </c>
      <c r="B1330" s="6" t="s">
        <v>2262</v>
      </c>
    </row>
    <row r="1331" spans="1:2">
      <c r="A1331" s="2">
        <f ca="1" t="shared" si="20"/>
        <v>30</v>
      </c>
      <c r="B1331" s="4" t="s">
        <v>2263</v>
      </c>
    </row>
    <row r="1332" spans="1:2">
      <c r="A1332" s="2">
        <f ca="1" t="shared" si="20"/>
        <v>26</v>
      </c>
      <c r="B1332" s="4" t="s">
        <v>2264</v>
      </c>
    </row>
    <row r="1333" spans="1:2">
      <c r="A1333" s="2">
        <f ca="1" t="shared" si="20"/>
        <v>7</v>
      </c>
      <c r="B1333" s="3" t="s">
        <v>2265</v>
      </c>
    </row>
    <row r="1334" spans="1:2">
      <c r="A1334" s="2">
        <f ca="1" t="shared" si="20"/>
        <v>22</v>
      </c>
      <c r="B1334" s="3" t="s">
        <v>2266</v>
      </c>
    </row>
    <row r="1335" spans="1:2">
      <c r="A1335" s="2">
        <f ca="1" t="shared" si="20"/>
        <v>3</v>
      </c>
      <c r="B1335" s="4" t="s">
        <v>2267</v>
      </c>
    </row>
    <row r="1336" spans="1:2">
      <c r="A1336" s="2">
        <f ca="1" t="shared" si="20"/>
        <v>6</v>
      </c>
      <c r="B1336" s="4" t="s">
        <v>2268</v>
      </c>
    </row>
    <row r="1337" spans="1:2">
      <c r="A1337" s="2">
        <f ca="1" t="shared" si="20"/>
        <v>29</v>
      </c>
      <c r="B1337" s="4" t="s">
        <v>2269</v>
      </c>
    </row>
    <row r="1338" spans="1:2">
      <c r="A1338" s="2">
        <f ca="1" t="shared" si="20"/>
        <v>27</v>
      </c>
      <c r="B1338" s="4" t="s">
        <v>2270</v>
      </c>
    </row>
    <row r="1339" spans="1:2">
      <c r="A1339" s="2">
        <f ca="1" t="shared" si="20"/>
        <v>3</v>
      </c>
      <c r="B1339" s="3" t="s">
        <v>2271</v>
      </c>
    </row>
    <row r="1340" spans="1:2">
      <c r="A1340" s="2">
        <f ca="1" t="shared" si="20"/>
        <v>18</v>
      </c>
      <c r="B1340" s="3" t="s">
        <v>2272</v>
      </c>
    </row>
    <row r="1341" spans="1:2">
      <c r="A1341" s="2">
        <f ca="1" t="shared" si="20"/>
        <v>6</v>
      </c>
      <c r="B1341" s="6" t="s">
        <v>2273</v>
      </c>
    </row>
    <row r="1342" spans="1:2">
      <c r="A1342" s="2">
        <f ca="1" t="shared" si="20"/>
        <v>8</v>
      </c>
      <c r="B1342" s="3" t="s">
        <v>2274</v>
      </c>
    </row>
    <row r="1343" spans="1:2">
      <c r="A1343" s="2">
        <f ca="1" t="shared" si="20"/>
        <v>24</v>
      </c>
      <c r="B1343" s="3" t="s">
        <v>2275</v>
      </c>
    </row>
    <row r="1344" spans="1:2">
      <c r="A1344" s="2">
        <f ca="1" t="shared" si="20"/>
        <v>14</v>
      </c>
      <c r="B1344" s="3" t="s">
        <v>2276</v>
      </c>
    </row>
    <row r="1345" spans="1:2">
      <c r="A1345" s="2">
        <f ca="1" t="shared" si="20"/>
        <v>12</v>
      </c>
      <c r="B1345" s="3" t="s">
        <v>2277</v>
      </c>
    </row>
    <row r="1346" spans="1:2">
      <c r="A1346" s="2">
        <f ca="1" t="shared" ref="A1346:A1409" si="21">RANDBETWEEN(1,30)</f>
        <v>6</v>
      </c>
      <c r="B1346" s="4" t="s">
        <v>2278</v>
      </c>
    </row>
    <row r="1347" spans="1:2">
      <c r="A1347" s="2">
        <f ca="1" t="shared" si="21"/>
        <v>27</v>
      </c>
      <c r="B1347" s="4" t="s">
        <v>2279</v>
      </c>
    </row>
    <row r="1348" spans="1:2">
      <c r="A1348" s="2">
        <f ca="1" t="shared" si="21"/>
        <v>12</v>
      </c>
      <c r="B1348" s="3" t="s">
        <v>2280</v>
      </c>
    </row>
    <row r="1349" spans="1:2">
      <c r="A1349" s="2">
        <f ca="1" t="shared" si="21"/>
        <v>29</v>
      </c>
      <c r="B1349" s="3" t="s">
        <v>2281</v>
      </c>
    </row>
    <row r="1350" spans="1:2">
      <c r="A1350" s="2">
        <f ca="1" t="shared" si="21"/>
        <v>29</v>
      </c>
      <c r="B1350" s="3" t="s">
        <v>2282</v>
      </c>
    </row>
    <row r="1351" spans="1:2">
      <c r="A1351" s="2">
        <f ca="1" t="shared" si="21"/>
        <v>7</v>
      </c>
      <c r="B1351" s="3" t="s">
        <v>2283</v>
      </c>
    </row>
    <row r="1352" spans="1:2">
      <c r="A1352" s="2">
        <f ca="1" t="shared" si="21"/>
        <v>23</v>
      </c>
      <c r="B1352" s="4" t="s">
        <v>2284</v>
      </c>
    </row>
    <row r="1353" spans="1:2">
      <c r="A1353" s="2">
        <f ca="1" t="shared" si="21"/>
        <v>27</v>
      </c>
      <c r="B1353" s="4" t="s">
        <v>2285</v>
      </c>
    </row>
    <row r="1354" spans="1:2">
      <c r="A1354" s="2">
        <f ca="1" t="shared" si="21"/>
        <v>9</v>
      </c>
      <c r="B1354" s="3" t="s">
        <v>2286</v>
      </c>
    </row>
    <row r="1355" spans="1:2">
      <c r="A1355" s="2">
        <f ca="1" t="shared" si="21"/>
        <v>10</v>
      </c>
      <c r="B1355" s="3" t="s">
        <v>2287</v>
      </c>
    </row>
    <row r="1356" spans="1:2">
      <c r="A1356" s="2">
        <f ca="1" t="shared" si="21"/>
        <v>30</v>
      </c>
      <c r="B1356" s="4" t="s">
        <v>2288</v>
      </c>
    </row>
    <row r="1357" spans="1:2">
      <c r="A1357" s="2">
        <f ca="1" t="shared" si="21"/>
        <v>14</v>
      </c>
      <c r="B1357" s="3" t="s">
        <v>2289</v>
      </c>
    </row>
    <row r="1358" spans="1:2">
      <c r="A1358" s="2">
        <f ca="1" t="shared" si="21"/>
        <v>27</v>
      </c>
      <c r="B1358" s="3" t="s">
        <v>2290</v>
      </c>
    </row>
    <row r="1359" spans="1:2">
      <c r="A1359" s="2">
        <f ca="1" t="shared" si="21"/>
        <v>8</v>
      </c>
      <c r="B1359" s="3" t="s">
        <v>2291</v>
      </c>
    </row>
    <row r="1360" spans="1:2">
      <c r="A1360" s="2">
        <f ca="1" t="shared" si="21"/>
        <v>11</v>
      </c>
      <c r="B1360" s="3" t="s">
        <v>2292</v>
      </c>
    </row>
    <row r="1361" spans="1:2">
      <c r="A1361" s="2">
        <f ca="1" t="shared" si="21"/>
        <v>14</v>
      </c>
      <c r="B1361" s="3" t="s">
        <v>2293</v>
      </c>
    </row>
    <row r="1362" spans="1:2">
      <c r="A1362" s="2">
        <f ca="1" t="shared" si="21"/>
        <v>17</v>
      </c>
      <c r="B1362" s="3" t="s">
        <v>2294</v>
      </c>
    </row>
    <row r="1363" spans="1:2">
      <c r="A1363" s="2">
        <f ca="1" t="shared" si="21"/>
        <v>2</v>
      </c>
      <c r="B1363" s="3" t="s">
        <v>2295</v>
      </c>
    </row>
    <row r="1364" spans="1:2">
      <c r="A1364" s="2">
        <f ca="1" t="shared" si="21"/>
        <v>15</v>
      </c>
      <c r="B1364" s="4" t="s">
        <v>2296</v>
      </c>
    </row>
    <row r="1365" spans="1:2">
      <c r="A1365" s="2">
        <f ca="1" t="shared" si="21"/>
        <v>2</v>
      </c>
      <c r="B1365" s="3" t="s">
        <v>2297</v>
      </c>
    </row>
    <row r="1366" spans="1:2">
      <c r="A1366" s="2">
        <f ca="1" t="shared" si="21"/>
        <v>19</v>
      </c>
      <c r="B1366" s="3" t="s">
        <v>2298</v>
      </c>
    </row>
    <row r="1367" spans="1:2">
      <c r="A1367" s="2">
        <f ca="1" t="shared" si="21"/>
        <v>3</v>
      </c>
      <c r="B1367" s="4" t="s">
        <v>2299</v>
      </c>
    </row>
    <row r="1368" spans="1:2">
      <c r="A1368" s="2">
        <f ca="1" t="shared" si="21"/>
        <v>14</v>
      </c>
      <c r="B1368" s="4" t="s">
        <v>2300</v>
      </c>
    </row>
    <row r="1369" spans="1:2">
      <c r="A1369" s="2">
        <f ca="1" t="shared" si="21"/>
        <v>6</v>
      </c>
      <c r="B1369" s="3" t="s">
        <v>2301</v>
      </c>
    </row>
    <row r="1370" spans="1:2">
      <c r="A1370" s="2">
        <f ca="1" t="shared" si="21"/>
        <v>10</v>
      </c>
      <c r="B1370" s="4" t="s">
        <v>2302</v>
      </c>
    </row>
    <row r="1371" spans="1:2">
      <c r="A1371" s="2">
        <f ca="1" t="shared" si="21"/>
        <v>27</v>
      </c>
      <c r="B1371" s="3" t="s">
        <v>2303</v>
      </c>
    </row>
    <row r="1372" spans="1:2">
      <c r="A1372" s="2">
        <f ca="1" t="shared" si="21"/>
        <v>22</v>
      </c>
      <c r="B1372" s="4" t="s">
        <v>2304</v>
      </c>
    </row>
    <row r="1373" spans="1:2">
      <c r="A1373" s="2">
        <f ca="1" t="shared" si="21"/>
        <v>14</v>
      </c>
      <c r="B1373" s="3" t="s">
        <v>2305</v>
      </c>
    </row>
    <row r="1374" spans="1:2">
      <c r="A1374" s="2">
        <f ca="1" t="shared" si="21"/>
        <v>1</v>
      </c>
      <c r="B1374" s="4" t="s">
        <v>2306</v>
      </c>
    </row>
    <row r="1375" spans="1:2">
      <c r="A1375" s="2">
        <f ca="1" t="shared" si="21"/>
        <v>21</v>
      </c>
      <c r="B1375" s="3" t="s">
        <v>2307</v>
      </c>
    </row>
    <row r="1376" spans="1:2">
      <c r="A1376" s="2">
        <f ca="1" t="shared" si="21"/>
        <v>17</v>
      </c>
      <c r="B1376" s="5" t="s">
        <v>2308</v>
      </c>
    </row>
    <row r="1377" spans="1:2">
      <c r="A1377" s="2">
        <f ca="1" t="shared" si="21"/>
        <v>16</v>
      </c>
      <c r="B1377" s="4" t="s">
        <v>2309</v>
      </c>
    </row>
    <row r="1378" spans="1:2">
      <c r="A1378" s="2">
        <f ca="1" t="shared" si="21"/>
        <v>19</v>
      </c>
      <c r="B1378" s="4" t="s">
        <v>2310</v>
      </c>
    </row>
    <row r="1379" spans="1:2">
      <c r="A1379" s="2">
        <f ca="1" t="shared" si="21"/>
        <v>27</v>
      </c>
      <c r="B1379" s="3" t="s">
        <v>2311</v>
      </c>
    </row>
    <row r="1380" spans="1:2">
      <c r="A1380" s="2">
        <f ca="1" t="shared" si="21"/>
        <v>24</v>
      </c>
      <c r="B1380" s="3" t="s">
        <v>2312</v>
      </c>
    </row>
    <row r="1381" spans="1:2">
      <c r="A1381" s="2">
        <f ca="1" t="shared" si="21"/>
        <v>2</v>
      </c>
      <c r="B1381" s="5" t="s">
        <v>2313</v>
      </c>
    </row>
    <row r="1382" spans="1:2">
      <c r="A1382" s="2">
        <f ca="1" t="shared" si="21"/>
        <v>11</v>
      </c>
      <c r="B1382" s="5" t="s">
        <v>2314</v>
      </c>
    </row>
    <row r="1383" spans="1:2">
      <c r="A1383" s="2">
        <f ca="1" t="shared" si="21"/>
        <v>9</v>
      </c>
      <c r="B1383" s="4" t="s">
        <v>2315</v>
      </c>
    </row>
    <row r="1384" spans="1:2">
      <c r="A1384" s="2">
        <f ca="1" t="shared" si="21"/>
        <v>14</v>
      </c>
      <c r="B1384" s="4" t="s">
        <v>2316</v>
      </c>
    </row>
    <row r="1385" spans="1:2">
      <c r="A1385" s="2">
        <f ca="1" t="shared" si="21"/>
        <v>28</v>
      </c>
      <c r="B1385" s="3" t="s">
        <v>2317</v>
      </c>
    </row>
    <row r="1386" spans="1:2">
      <c r="A1386" s="2">
        <f ca="1" t="shared" si="21"/>
        <v>7</v>
      </c>
      <c r="B1386" s="4" t="s">
        <v>2318</v>
      </c>
    </row>
    <row r="1387" spans="1:2">
      <c r="A1387" s="2">
        <f ca="1" t="shared" si="21"/>
        <v>21</v>
      </c>
      <c r="B1387" s="4" t="s">
        <v>2319</v>
      </c>
    </row>
    <row r="1388" spans="1:2">
      <c r="A1388" s="2">
        <f ca="1" t="shared" si="21"/>
        <v>3</v>
      </c>
      <c r="B1388" s="3" t="s">
        <v>2320</v>
      </c>
    </row>
    <row r="1389" spans="1:2">
      <c r="A1389" s="2">
        <f ca="1" t="shared" si="21"/>
        <v>9</v>
      </c>
      <c r="B1389" s="3" t="s">
        <v>2321</v>
      </c>
    </row>
    <row r="1390" spans="1:2">
      <c r="A1390" s="2">
        <f ca="1" t="shared" si="21"/>
        <v>9</v>
      </c>
      <c r="B1390" s="4" t="s">
        <v>2322</v>
      </c>
    </row>
    <row r="1391" spans="1:2">
      <c r="A1391" s="2">
        <f ca="1" t="shared" si="21"/>
        <v>6</v>
      </c>
      <c r="B1391" s="3" t="s">
        <v>2323</v>
      </c>
    </row>
    <row r="1392" spans="1:2">
      <c r="A1392" s="2">
        <f ca="1" t="shared" si="21"/>
        <v>16</v>
      </c>
      <c r="B1392" s="3" t="s">
        <v>2324</v>
      </c>
    </row>
    <row r="1393" spans="1:2">
      <c r="A1393" s="2">
        <f ca="1" t="shared" si="21"/>
        <v>7</v>
      </c>
      <c r="B1393" s="4" t="s">
        <v>2325</v>
      </c>
    </row>
    <row r="1394" spans="1:2">
      <c r="A1394" s="2">
        <f ca="1" t="shared" si="21"/>
        <v>6</v>
      </c>
      <c r="B1394" s="4" t="s">
        <v>2326</v>
      </c>
    </row>
    <row r="1395" spans="1:2">
      <c r="A1395" s="2">
        <f ca="1" t="shared" si="21"/>
        <v>15</v>
      </c>
      <c r="B1395" s="4" t="s">
        <v>2327</v>
      </c>
    </row>
    <row r="1396" spans="1:2">
      <c r="A1396" s="2">
        <f ca="1" t="shared" si="21"/>
        <v>18</v>
      </c>
      <c r="B1396" s="3" t="s">
        <v>2328</v>
      </c>
    </row>
    <row r="1397" spans="1:2">
      <c r="A1397" s="2">
        <f ca="1" t="shared" si="21"/>
        <v>2</v>
      </c>
      <c r="B1397" s="3" t="s">
        <v>2329</v>
      </c>
    </row>
    <row r="1398" spans="1:2">
      <c r="A1398" s="2">
        <f ca="1" t="shared" si="21"/>
        <v>12</v>
      </c>
      <c r="B1398" s="4" t="s">
        <v>2330</v>
      </c>
    </row>
    <row r="1399" spans="1:2">
      <c r="A1399" s="2">
        <f ca="1" t="shared" si="21"/>
        <v>25</v>
      </c>
      <c r="B1399" s="4" t="s">
        <v>2331</v>
      </c>
    </row>
    <row r="1400" spans="1:2">
      <c r="A1400" s="2">
        <f ca="1" t="shared" si="21"/>
        <v>3</v>
      </c>
      <c r="B1400" s="3" t="s">
        <v>2332</v>
      </c>
    </row>
    <row r="1401" spans="1:2">
      <c r="A1401" s="2">
        <f ca="1" t="shared" si="21"/>
        <v>28</v>
      </c>
      <c r="B1401" s="4" t="s">
        <v>2333</v>
      </c>
    </row>
    <row r="1402" spans="1:2">
      <c r="A1402" s="2">
        <f ca="1" t="shared" si="21"/>
        <v>21</v>
      </c>
      <c r="B1402" s="3" t="s">
        <v>2334</v>
      </c>
    </row>
    <row r="1403" spans="1:2">
      <c r="A1403" s="2">
        <f ca="1" t="shared" si="21"/>
        <v>26</v>
      </c>
      <c r="B1403" s="3" t="s">
        <v>2335</v>
      </c>
    </row>
    <row r="1404" spans="1:2">
      <c r="A1404" s="2">
        <f ca="1" t="shared" si="21"/>
        <v>13</v>
      </c>
      <c r="B1404" s="3" t="s">
        <v>2336</v>
      </c>
    </row>
    <row r="1405" spans="1:2">
      <c r="A1405" s="2">
        <f ca="1" t="shared" si="21"/>
        <v>11</v>
      </c>
      <c r="B1405" s="6" t="s">
        <v>2337</v>
      </c>
    </row>
    <row r="1406" spans="1:2">
      <c r="A1406" s="2">
        <f ca="1" t="shared" si="21"/>
        <v>6</v>
      </c>
      <c r="B1406" s="3" t="s">
        <v>2338</v>
      </c>
    </row>
    <row r="1407" spans="1:2">
      <c r="A1407" s="2">
        <f ca="1" t="shared" si="21"/>
        <v>13</v>
      </c>
      <c r="B1407" s="6" t="s">
        <v>2339</v>
      </c>
    </row>
    <row r="1408" spans="1:2">
      <c r="A1408" s="2">
        <f ca="1" t="shared" si="21"/>
        <v>13</v>
      </c>
      <c r="B1408" s="3" t="s">
        <v>2340</v>
      </c>
    </row>
    <row r="1409" spans="1:2">
      <c r="A1409" s="2">
        <f ca="1" t="shared" si="21"/>
        <v>5</v>
      </c>
      <c r="B1409" s="3" t="s">
        <v>2341</v>
      </c>
    </row>
    <row r="1410" spans="1:2">
      <c r="A1410" s="2">
        <f ca="1" t="shared" ref="A1410:A1473" si="22">RANDBETWEEN(1,30)</f>
        <v>27</v>
      </c>
      <c r="B1410" s="3" t="s">
        <v>2342</v>
      </c>
    </row>
    <row r="1411" spans="1:2">
      <c r="A1411" s="2">
        <f ca="1" t="shared" si="22"/>
        <v>25</v>
      </c>
      <c r="B1411" s="4" t="s">
        <v>2343</v>
      </c>
    </row>
    <row r="1412" spans="1:2">
      <c r="A1412" s="2">
        <f ca="1" t="shared" si="22"/>
        <v>7</v>
      </c>
      <c r="B1412" s="4" t="s">
        <v>2344</v>
      </c>
    </row>
    <row r="1413" spans="1:2">
      <c r="A1413" s="2">
        <f ca="1" t="shared" si="22"/>
        <v>1</v>
      </c>
      <c r="B1413" s="3" t="s">
        <v>2345</v>
      </c>
    </row>
    <row r="1414" spans="1:2">
      <c r="A1414" s="2">
        <f ca="1" t="shared" si="22"/>
        <v>18</v>
      </c>
      <c r="B1414" s="4" t="s">
        <v>2346</v>
      </c>
    </row>
    <row r="1415" spans="1:2">
      <c r="A1415" s="2">
        <f ca="1" t="shared" si="22"/>
        <v>21</v>
      </c>
      <c r="B1415" s="6" t="s">
        <v>2347</v>
      </c>
    </row>
    <row r="1416" spans="1:2">
      <c r="A1416" s="2">
        <f ca="1" t="shared" si="22"/>
        <v>1</v>
      </c>
      <c r="B1416" s="3" t="s">
        <v>2348</v>
      </c>
    </row>
    <row r="1417" spans="1:2">
      <c r="A1417" s="2">
        <f ca="1" t="shared" si="22"/>
        <v>4</v>
      </c>
      <c r="B1417" s="6" t="s">
        <v>2349</v>
      </c>
    </row>
    <row r="1418" spans="1:2">
      <c r="A1418" s="2">
        <f ca="1" t="shared" si="22"/>
        <v>21</v>
      </c>
      <c r="B1418" s="3" t="s">
        <v>2350</v>
      </c>
    </row>
    <row r="1419" spans="1:2">
      <c r="A1419" s="2">
        <f ca="1" t="shared" si="22"/>
        <v>14</v>
      </c>
      <c r="B1419" s="3" t="s">
        <v>2351</v>
      </c>
    </row>
    <row r="1420" spans="1:2">
      <c r="A1420" s="2">
        <f ca="1" t="shared" si="22"/>
        <v>1</v>
      </c>
      <c r="B1420" s="3" t="s">
        <v>2352</v>
      </c>
    </row>
    <row r="1421" spans="1:2">
      <c r="A1421" s="2">
        <f ca="1" t="shared" si="22"/>
        <v>18</v>
      </c>
      <c r="B1421" s="3" t="s">
        <v>2353</v>
      </c>
    </row>
    <row r="1422" spans="1:2">
      <c r="A1422" s="2">
        <f ca="1" t="shared" si="22"/>
        <v>20</v>
      </c>
      <c r="B1422" s="3" t="s">
        <v>2354</v>
      </c>
    </row>
    <row r="1423" spans="1:2">
      <c r="A1423" s="2">
        <f ca="1" t="shared" si="22"/>
        <v>21</v>
      </c>
      <c r="B1423" s="3" t="s">
        <v>2355</v>
      </c>
    </row>
    <row r="1424" spans="1:2">
      <c r="A1424" s="2">
        <f ca="1" t="shared" si="22"/>
        <v>30</v>
      </c>
      <c r="B1424" s="5" t="s">
        <v>2356</v>
      </c>
    </row>
    <row r="1425" spans="1:2">
      <c r="A1425" s="2">
        <f ca="1" t="shared" si="22"/>
        <v>30</v>
      </c>
      <c r="B1425" s="4" t="s">
        <v>2357</v>
      </c>
    </row>
    <row r="1426" spans="1:2">
      <c r="A1426" s="2">
        <f ca="1" t="shared" si="22"/>
        <v>16</v>
      </c>
      <c r="B1426" s="3" t="s">
        <v>2358</v>
      </c>
    </row>
    <row r="1427" spans="1:2">
      <c r="A1427" s="2">
        <f ca="1" t="shared" si="22"/>
        <v>12</v>
      </c>
      <c r="B1427" s="3" t="s">
        <v>2359</v>
      </c>
    </row>
    <row r="1428" spans="1:2">
      <c r="A1428" s="2">
        <f ca="1" t="shared" si="22"/>
        <v>3</v>
      </c>
      <c r="B1428" s="5" t="s">
        <v>2360</v>
      </c>
    </row>
    <row r="1429" spans="1:2">
      <c r="A1429" s="2">
        <f ca="1" t="shared" si="22"/>
        <v>23</v>
      </c>
      <c r="B1429" s="4" t="s">
        <v>2361</v>
      </c>
    </row>
    <row r="1430" spans="1:2">
      <c r="A1430" s="2">
        <f ca="1" t="shared" si="22"/>
        <v>15</v>
      </c>
      <c r="B1430" s="6" t="s">
        <v>2362</v>
      </c>
    </row>
    <row r="1431" spans="1:2">
      <c r="A1431" s="2">
        <f ca="1" t="shared" si="22"/>
        <v>19</v>
      </c>
      <c r="B1431" s="3" t="s">
        <v>2363</v>
      </c>
    </row>
    <row r="1432" spans="1:2">
      <c r="A1432" s="2">
        <f ca="1" t="shared" si="22"/>
        <v>24</v>
      </c>
      <c r="B1432" s="3" t="s">
        <v>2364</v>
      </c>
    </row>
    <row r="1433" spans="1:2">
      <c r="A1433" s="2">
        <f ca="1" t="shared" si="22"/>
        <v>13</v>
      </c>
      <c r="B1433" s="3" t="s">
        <v>2365</v>
      </c>
    </row>
    <row r="1434" spans="1:2">
      <c r="A1434" s="2">
        <f ca="1" t="shared" si="22"/>
        <v>18</v>
      </c>
      <c r="B1434" s="3" t="s">
        <v>2366</v>
      </c>
    </row>
    <row r="1435" spans="1:2">
      <c r="A1435" s="2">
        <f ca="1" t="shared" si="22"/>
        <v>15</v>
      </c>
      <c r="B1435" s="4" t="s">
        <v>2367</v>
      </c>
    </row>
    <row r="1436" spans="1:2">
      <c r="A1436" s="2">
        <f ca="1" t="shared" si="22"/>
        <v>27</v>
      </c>
      <c r="B1436" s="6" t="s">
        <v>2368</v>
      </c>
    </row>
    <row r="1437" spans="1:2">
      <c r="A1437" s="2">
        <f ca="1" t="shared" si="22"/>
        <v>11</v>
      </c>
      <c r="B1437" s="3" t="s">
        <v>2369</v>
      </c>
    </row>
    <row r="1438" spans="1:2">
      <c r="A1438" s="2">
        <f ca="1" t="shared" si="22"/>
        <v>15</v>
      </c>
      <c r="B1438" s="7" t="s">
        <v>2370</v>
      </c>
    </row>
    <row r="1439" spans="1:2">
      <c r="A1439" s="2">
        <f ca="1" t="shared" si="22"/>
        <v>13</v>
      </c>
      <c r="B1439" s="4" t="s">
        <v>2371</v>
      </c>
    </row>
    <row r="1440" spans="1:2">
      <c r="A1440" s="2">
        <f ca="1" t="shared" si="22"/>
        <v>23</v>
      </c>
      <c r="B1440" s="3" t="s">
        <v>2372</v>
      </c>
    </row>
    <row r="1441" spans="1:2">
      <c r="A1441" s="2">
        <f ca="1" t="shared" si="22"/>
        <v>26</v>
      </c>
      <c r="B1441" s="4" t="s">
        <v>2373</v>
      </c>
    </row>
    <row r="1442" spans="1:2">
      <c r="A1442" s="2">
        <f ca="1" t="shared" si="22"/>
        <v>19</v>
      </c>
      <c r="B1442" s="3" t="s">
        <v>2374</v>
      </c>
    </row>
    <row r="1443" spans="1:2">
      <c r="A1443" s="2">
        <f ca="1" t="shared" si="22"/>
        <v>10</v>
      </c>
      <c r="B1443" s="4" t="s">
        <v>2375</v>
      </c>
    </row>
    <row r="1444" spans="1:2">
      <c r="A1444" s="2">
        <f ca="1" t="shared" si="22"/>
        <v>2</v>
      </c>
      <c r="B1444" s="3" t="s">
        <v>2376</v>
      </c>
    </row>
    <row r="1445" spans="1:2">
      <c r="A1445" s="2">
        <f ca="1" t="shared" si="22"/>
        <v>11</v>
      </c>
      <c r="B1445" s="3" t="s">
        <v>2377</v>
      </c>
    </row>
    <row r="1446" spans="1:2">
      <c r="A1446" s="2">
        <f ca="1" t="shared" si="22"/>
        <v>26</v>
      </c>
      <c r="B1446" s="3" t="s">
        <v>2378</v>
      </c>
    </row>
    <row r="1447" spans="1:2">
      <c r="A1447" s="2">
        <f ca="1" t="shared" si="22"/>
        <v>27</v>
      </c>
      <c r="B1447" s="4" t="s">
        <v>2379</v>
      </c>
    </row>
    <row r="1448" spans="1:2">
      <c r="A1448" s="2">
        <f ca="1" t="shared" si="22"/>
        <v>16</v>
      </c>
      <c r="B1448" s="6" t="s">
        <v>2380</v>
      </c>
    </row>
    <row r="1449" spans="1:2">
      <c r="A1449" s="2">
        <f ca="1" t="shared" si="22"/>
        <v>5</v>
      </c>
      <c r="B1449" s="4" t="s">
        <v>2381</v>
      </c>
    </row>
    <row r="1450" spans="1:2">
      <c r="A1450" s="2">
        <f ca="1" t="shared" si="22"/>
        <v>4</v>
      </c>
      <c r="B1450" s="3" t="s">
        <v>2382</v>
      </c>
    </row>
    <row r="1451" spans="1:2">
      <c r="A1451" s="2">
        <f ca="1" t="shared" si="22"/>
        <v>14</v>
      </c>
      <c r="B1451" s="3" t="s">
        <v>2383</v>
      </c>
    </row>
    <row r="1452" spans="1:2">
      <c r="A1452" s="2">
        <f ca="1" t="shared" si="22"/>
        <v>10</v>
      </c>
      <c r="B1452" s="4" t="s">
        <v>2384</v>
      </c>
    </row>
    <row r="1453" spans="1:2">
      <c r="A1453" s="2">
        <f ca="1" t="shared" si="22"/>
        <v>20</v>
      </c>
      <c r="B1453" s="4" t="s">
        <v>2385</v>
      </c>
    </row>
    <row r="1454" spans="1:2">
      <c r="A1454" s="2">
        <f ca="1" t="shared" si="22"/>
        <v>20</v>
      </c>
      <c r="B1454" s="3" t="s">
        <v>2386</v>
      </c>
    </row>
    <row r="1455" spans="1:2">
      <c r="A1455" s="2">
        <f ca="1" t="shared" si="22"/>
        <v>30</v>
      </c>
      <c r="B1455" s="4" t="s">
        <v>2387</v>
      </c>
    </row>
    <row r="1456" spans="1:2">
      <c r="A1456" s="2">
        <f ca="1" t="shared" si="22"/>
        <v>19</v>
      </c>
      <c r="B1456" s="6" t="s">
        <v>2388</v>
      </c>
    </row>
    <row r="1457" spans="1:2">
      <c r="A1457" s="2">
        <f ca="1" t="shared" si="22"/>
        <v>1</v>
      </c>
      <c r="B1457" s="8" t="s">
        <v>2389</v>
      </c>
    </row>
    <row r="1458" spans="1:2">
      <c r="A1458" s="2">
        <f ca="1" t="shared" si="22"/>
        <v>9</v>
      </c>
      <c r="B1458" s="3" t="s">
        <v>2390</v>
      </c>
    </row>
    <row r="1459" spans="1:2">
      <c r="A1459" s="2">
        <f ca="1" t="shared" si="22"/>
        <v>3</v>
      </c>
      <c r="B1459" s="4" t="s">
        <v>2391</v>
      </c>
    </row>
    <row r="1460" spans="1:2">
      <c r="A1460" s="2">
        <f ca="1" t="shared" si="22"/>
        <v>25</v>
      </c>
      <c r="B1460" s="3" t="s">
        <v>2392</v>
      </c>
    </row>
    <row r="1461" spans="1:2">
      <c r="A1461" s="2">
        <f ca="1" t="shared" si="22"/>
        <v>9</v>
      </c>
      <c r="B1461" s="3" t="s">
        <v>2393</v>
      </c>
    </row>
    <row r="1462" spans="1:2">
      <c r="A1462" s="2">
        <f ca="1" t="shared" si="22"/>
        <v>27</v>
      </c>
      <c r="B1462" s="4" t="s">
        <v>2394</v>
      </c>
    </row>
    <row r="1463" spans="1:2">
      <c r="A1463" s="2">
        <f ca="1" t="shared" si="22"/>
        <v>22</v>
      </c>
      <c r="B1463" s="6" t="s">
        <v>2395</v>
      </c>
    </row>
    <row r="1464" spans="1:2">
      <c r="A1464" s="2">
        <f ca="1" t="shared" si="22"/>
        <v>13</v>
      </c>
      <c r="B1464" s="6" t="s">
        <v>2396</v>
      </c>
    </row>
    <row r="1465" spans="1:2">
      <c r="A1465" s="2">
        <f ca="1" t="shared" si="22"/>
        <v>3</v>
      </c>
      <c r="B1465" s="4" t="s">
        <v>2397</v>
      </c>
    </row>
    <row r="1466" spans="1:2">
      <c r="A1466" s="2">
        <f ca="1" t="shared" si="22"/>
        <v>29</v>
      </c>
      <c r="B1466" s="3" t="s">
        <v>2398</v>
      </c>
    </row>
    <row r="1467" spans="1:2">
      <c r="A1467" s="2">
        <f ca="1" t="shared" si="22"/>
        <v>17</v>
      </c>
      <c r="B1467" s="4" t="s">
        <v>2399</v>
      </c>
    </row>
    <row r="1468" spans="1:2">
      <c r="A1468" s="2">
        <f ca="1" t="shared" si="22"/>
        <v>8</v>
      </c>
      <c r="B1468" s="4" t="s">
        <v>2400</v>
      </c>
    </row>
    <row r="1469" spans="1:2">
      <c r="A1469" s="2">
        <f ca="1" t="shared" si="22"/>
        <v>3</v>
      </c>
      <c r="B1469" s="6" t="s">
        <v>2401</v>
      </c>
    </row>
    <row r="1470" spans="1:2">
      <c r="A1470" s="2">
        <f ca="1" t="shared" si="22"/>
        <v>22</v>
      </c>
      <c r="B1470" s="3" t="s">
        <v>2402</v>
      </c>
    </row>
    <row r="1471" spans="1:2">
      <c r="A1471" s="2">
        <f ca="1" t="shared" si="22"/>
        <v>28</v>
      </c>
      <c r="B1471" s="3" t="s">
        <v>2403</v>
      </c>
    </row>
    <row r="1472" spans="1:2">
      <c r="A1472" s="2">
        <f ca="1" t="shared" si="22"/>
        <v>28</v>
      </c>
      <c r="B1472" s="6" t="s">
        <v>2404</v>
      </c>
    </row>
    <row r="1473" spans="1:2">
      <c r="A1473" s="2">
        <f ca="1" t="shared" si="22"/>
        <v>1</v>
      </c>
      <c r="B1473" s="3" t="s">
        <v>2405</v>
      </c>
    </row>
    <row r="1474" spans="1:2">
      <c r="A1474" s="2">
        <f ca="1" t="shared" ref="A1474:A1537" si="23">RANDBETWEEN(1,30)</f>
        <v>22</v>
      </c>
      <c r="B1474" s="3" t="s">
        <v>2406</v>
      </c>
    </row>
    <row r="1475" spans="1:2">
      <c r="A1475" s="2">
        <f ca="1" t="shared" si="23"/>
        <v>22</v>
      </c>
      <c r="B1475" s="3" t="s">
        <v>2407</v>
      </c>
    </row>
    <row r="1476" spans="1:2">
      <c r="A1476" s="2">
        <f ca="1" t="shared" si="23"/>
        <v>13</v>
      </c>
      <c r="B1476" s="4" t="s">
        <v>2408</v>
      </c>
    </row>
    <row r="1477" spans="1:2">
      <c r="A1477" s="2">
        <f ca="1" t="shared" si="23"/>
        <v>26</v>
      </c>
      <c r="B1477" s="3" t="s">
        <v>2409</v>
      </c>
    </row>
    <row r="1478" spans="1:2">
      <c r="A1478" s="2">
        <f ca="1" t="shared" si="23"/>
        <v>11</v>
      </c>
      <c r="B1478" s="4" t="s">
        <v>2410</v>
      </c>
    </row>
    <row r="1479" spans="1:2">
      <c r="A1479" s="2">
        <f ca="1" t="shared" si="23"/>
        <v>13</v>
      </c>
      <c r="B1479" s="4" t="s">
        <v>2411</v>
      </c>
    </row>
    <row r="1480" spans="1:2">
      <c r="A1480" s="2">
        <f ca="1" t="shared" si="23"/>
        <v>9</v>
      </c>
      <c r="B1480" s="4" t="s">
        <v>2412</v>
      </c>
    </row>
    <row r="1481" spans="1:2">
      <c r="A1481" s="2">
        <f ca="1" t="shared" si="23"/>
        <v>18</v>
      </c>
      <c r="B1481" s="4" t="s">
        <v>2413</v>
      </c>
    </row>
    <row r="1482" spans="1:2">
      <c r="A1482" s="2">
        <f ca="1" t="shared" si="23"/>
        <v>16</v>
      </c>
      <c r="B1482" s="3" t="s">
        <v>2414</v>
      </c>
    </row>
    <row r="1483" spans="1:2">
      <c r="A1483" s="2">
        <f ca="1" t="shared" si="23"/>
        <v>15</v>
      </c>
      <c r="B1483" s="4" t="s">
        <v>2415</v>
      </c>
    </row>
    <row r="1484" spans="1:2">
      <c r="A1484" s="2">
        <f ca="1" t="shared" si="23"/>
        <v>4</v>
      </c>
      <c r="B1484" s="3" t="s">
        <v>2416</v>
      </c>
    </row>
    <row r="1485" spans="1:2">
      <c r="A1485" s="2">
        <f ca="1" t="shared" si="23"/>
        <v>17</v>
      </c>
      <c r="B1485" s="3" t="s">
        <v>2417</v>
      </c>
    </row>
    <row r="1486" spans="1:2">
      <c r="A1486" s="2">
        <f ca="1" t="shared" si="23"/>
        <v>19</v>
      </c>
      <c r="B1486" s="3" t="s">
        <v>2418</v>
      </c>
    </row>
    <row r="1487" spans="1:2">
      <c r="A1487" s="2">
        <f ca="1" t="shared" si="23"/>
        <v>27</v>
      </c>
      <c r="B1487" s="3" t="s">
        <v>2419</v>
      </c>
    </row>
    <row r="1488" spans="1:2">
      <c r="A1488" s="2">
        <f ca="1" t="shared" si="23"/>
        <v>26</v>
      </c>
      <c r="B1488" s="4" t="s">
        <v>2420</v>
      </c>
    </row>
    <row r="1489" spans="1:2">
      <c r="A1489" s="2">
        <f ca="1" t="shared" si="23"/>
        <v>11</v>
      </c>
      <c r="B1489" s="4" t="s">
        <v>2421</v>
      </c>
    </row>
    <row r="1490" spans="1:2">
      <c r="A1490" s="2">
        <f ca="1" t="shared" si="23"/>
        <v>22</v>
      </c>
      <c r="B1490" s="4" t="s">
        <v>2422</v>
      </c>
    </row>
    <row r="1491" spans="1:2">
      <c r="A1491" s="2">
        <f ca="1" t="shared" si="23"/>
        <v>28</v>
      </c>
      <c r="B1491" s="3" t="s">
        <v>2423</v>
      </c>
    </row>
    <row r="1492" spans="1:2">
      <c r="A1492" s="2">
        <f ca="1" t="shared" si="23"/>
        <v>4</v>
      </c>
      <c r="B1492" s="4" t="s">
        <v>2424</v>
      </c>
    </row>
    <row r="1493" spans="1:2">
      <c r="A1493" s="2">
        <f ca="1" t="shared" si="23"/>
        <v>29</v>
      </c>
      <c r="B1493" s="6" t="s">
        <v>2425</v>
      </c>
    </row>
    <row r="1494" spans="1:2">
      <c r="A1494" s="2">
        <f ca="1" t="shared" si="23"/>
        <v>24</v>
      </c>
      <c r="B1494" s="4" t="s">
        <v>2426</v>
      </c>
    </row>
    <row r="1495" spans="1:2">
      <c r="A1495" s="2">
        <f ca="1" t="shared" si="23"/>
        <v>15</v>
      </c>
      <c r="B1495" s="3" t="s">
        <v>2427</v>
      </c>
    </row>
    <row r="1496" spans="1:2">
      <c r="A1496" s="2">
        <f ca="1" t="shared" si="23"/>
        <v>21</v>
      </c>
      <c r="B1496" s="4" t="s">
        <v>2428</v>
      </c>
    </row>
    <row r="1497" spans="1:2">
      <c r="A1497" s="2">
        <f ca="1" t="shared" si="23"/>
        <v>12</v>
      </c>
      <c r="B1497" s="3" t="s">
        <v>2429</v>
      </c>
    </row>
    <row r="1498" spans="1:2">
      <c r="A1498" s="2">
        <f ca="1" t="shared" si="23"/>
        <v>27</v>
      </c>
      <c r="B1498" s="4" t="s">
        <v>2430</v>
      </c>
    </row>
    <row r="1499" spans="1:2">
      <c r="A1499" s="2">
        <f ca="1" t="shared" si="23"/>
        <v>21</v>
      </c>
      <c r="B1499" s="4" t="s">
        <v>2431</v>
      </c>
    </row>
    <row r="1500" spans="1:2">
      <c r="A1500" s="2">
        <f ca="1" t="shared" si="23"/>
        <v>21</v>
      </c>
      <c r="B1500" s="3" t="s">
        <v>2432</v>
      </c>
    </row>
    <row r="1501" spans="1:2">
      <c r="A1501" s="2">
        <f ca="1" t="shared" si="23"/>
        <v>6</v>
      </c>
      <c r="B1501" s="3" t="s">
        <v>2433</v>
      </c>
    </row>
    <row r="1502" spans="1:2">
      <c r="A1502" s="2">
        <f ca="1" t="shared" si="23"/>
        <v>28</v>
      </c>
      <c r="B1502" s="3" t="s">
        <v>2434</v>
      </c>
    </row>
    <row r="1503" spans="1:2">
      <c r="A1503" s="2">
        <f ca="1" t="shared" si="23"/>
        <v>10</v>
      </c>
      <c r="B1503" s="3" t="s">
        <v>2435</v>
      </c>
    </row>
    <row r="1504" spans="1:2">
      <c r="A1504" s="2">
        <f ca="1" t="shared" si="23"/>
        <v>5</v>
      </c>
      <c r="B1504" s="4" t="s">
        <v>891</v>
      </c>
    </row>
    <row r="1505" spans="1:2">
      <c r="A1505" s="2">
        <f ca="1" t="shared" si="23"/>
        <v>23</v>
      </c>
      <c r="B1505" s="4" t="s">
        <v>2436</v>
      </c>
    </row>
    <row r="1506" spans="1:2">
      <c r="A1506" s="2">
        <f ca="1" t="shared" si="23"/>
        <v>22</v>
      </c>
      <c r="B1506" s="6" t="s">
        <v>2437</v>
      </c>
    </row>
    <row r="1507" spans="1:2">
      <c r="A1507" s="2">
        <f ca="1" t="shared" si="23"/>
        <v>27</v>
      </c>
      <c r="B1507" s="6" t="s">
        <v>2438</v>
      </c>
    </row>
    <row r="1508" spans="1:2">
      <c r="A1508" s="2">
        <f ca="1" t="shared" si="23"/>
        <v>14</v>
      </c>
      <c r="B1508" s="3" t="s">
        <v>2439</v>
      </c>
    </row>
    <row r="1509" spans="1:2">
      <c r="A1509" s="2">
        <f ca="1" t="shared" si="23"/>
        <v>2</v>
      </c>
      <c r="B1509" s="3" t="s">
        <v>2440</v>
      </c>
    </row>
    <row r="1510" spans="1:2">
      <c r="A1510" s="2">
        <f ca="1" t="shared" si="23"/>
        <v>24</v>
      </c>
      <c r="B1510" s="6" t="s">
        <v>2441</v>
      </c>
    </row>
    <row r="1511" spans="1:2">
      <c r="A1511" s="2">
        <f ca="1" t="shared" si="23"/>
        <v>25</v>
      </c>
      <c r="B1511" s="3" t="s">
        <v>2442</v>
      </c>
    </row>
    <row r="1512" spans="1:2">
      <c r="A1512" s="2">
        <f ca="1" t="shared" si="23"/>
        <v>14</v>
      </c>
      <c r="B1512" s="3" t="s">
        <v>2443</v>
      </c>
    </row>
    <row r="1513" spans="1:2">
      <c r="A1513" s="2">
        <f ca="1" t="shared" si="23"/>
        <v>14</v>
      </c>
      <c r="B1513" s="3" t="s">
        <v>2444</v>
      </c>
    </row>
    <row r="1514" spans="1:2">
      <c r="A1514" s="2">
        <f ca="1" t="shared" si="23"/>
        <v>22</v>
      </c>
      <c r="B1514" s="5" t="s">
        <v>2445</v>
      </c>
    </row>
    <row r="1515" spans="1:2">
      <c r="A1515" s="2">
        <f ca="1" t="shared" si="23"/>
        <v>30</v>
      </c>
      <c r="B1515" s="3" t="s">
        <v>2446</v>
      </c>
    </row>
    <row r="1516" spans="1:2">
      <c r="A1516" s="2">
        <f ca="1" t="shared" si="23"/>
        <v>9</v>
      </c>
      <c r="B1516" s="3" t="s">
        <v>2447</v>
      </c>
    </row>
    <row r="1517" spans="1:2">
      <c r="A1517" s="2">
        <f ca="1" t="shared" si="23"/>
        <v>21</v>
      </c>
      <c r="B1517" s="3" t="s">
        <v>2448</v>
      </c>
    </row>
    <row r="1518" spans="1:2">
      <c r="A1518" s="2">
        <f ca="1" t="shared" si="23"/>
        <v>1</v>
      </c>
      <c r="B1518" s="3" t="s">
        <v>2449</v>
      </c>
    </row>
    <row r="1519" spans="1:2">
      <c r="A1519" s="2">
        <f ca="1" t="shared" si="23"/>
        <v>3</v>
      </c>
      <c r="B1519" s="3" t="s">
        <v>2450</v>
      </c>
    </row>
    <row r="1520" spans="1:2">
      <c r="A1520" s="2">
        <f ca="1" t="shared" si="23"/>
        <v>10</v>
      </c>
      <c r="B1520" s="3" t="s">
        <v>2451</v>
      </c>
    </row>
    <row r="1521" spans="1:2">
      <c r="A1521" s="2">
        <f ca="1" t="shared" si="23"/>
        <v>22</v>
      </c>
      <c r="B1521" s="4" t="s">
        <v>2452</v>
      </c>
    </row>
    <row r="1522" spans="1:2">
      <c r="A1522" s="2">
        <f ca="1" t="shared" si="23"/>
        <v>7</v>
      </c>
      <c r="B1522" s="3" t="s">
        <v>2453</v>
      </c>
    </row>
    <row r="1523" spans="1:2">
      <c r="A1523" s="2">
        <f ca="1" t="shared" si="23"/>
        <v>24</v>
      </c>
      <c r="B1523" s="3" t="s">
        <v>2454</v>
      </c>
    </row>
    <row r="1524" spans="1:2">
      <c r="A1524" s="2">
        <f ca="1" t="shared" si="23"/>
        <v>14</v>
      </c>
      <c r="B1524" s="3" t="s">
        <v>2455</v>
      </c>
    </row>
    <row r="1525" spans="1:2">
      <c r="A1525" s="2">
        <f ca="1" t="shared" si="23"/>
        <v>5</v>
      </c>
      <c r="B1525" s="3" t="s">
        <v>2456</v>
      </c>
    </row>
    <row r="1526" spans="1:2">
      <c r="A1526" s="2">
        <f ca="1" t="shared" si="23"/>
        <v>24</v>
      </c>
      <c r="B1526" s="3" t="s">
        <v>2457</v>
      </c>
    </row>
    <row r="1527" spans="1:2">
      <c r="A1527" s="2">
        <f ca="1" t="shared" si="23"/>
        <v>2</v>
      </c>
      <c r="B1527" s="3" t="s">
        <v>2458</v>
      </c>
    </row>
    <row r="1528" spans="1:2">
      <c r="A1528" s="2">
        <f ca="1" t="shared" si="23"/>
        <v>26</v>
      </c>
      <c r="B1528" s="4" t="s">
        <v>2459</v>
      </c>
    </row>
    <row r="1529" spans="1:2">
      <c r="A1529" s="2">
        <f ca="1" t="shared" si="23"/>
        <v>23</v>
      </c>
      <c r="B1529" s="4" t="s">
        <v>2460</v>
      </c>
    </row>
    <row r="1530" spans="1:2">
      <c r="A1530" s="2">
        <f ca="1" t="shared" si="23"/>
        <v>2</v>
      </c>
      <c r="B1530" s="3" t="s">
        <v>2461</v>
      </c>
    </row>
    <row r="1531" spans="1:2">
      <c r="A1531" s="2">
        <f ca="1" t="shared" si="23"/>
        <v>8</v>
      </c>
      <c r="B1531" s="4" t="s">
        <v>2462</v>
      </c>
    </row>
    <row r="1532" spans="1:2">
      <c r="A1532" s="2">
        <f ca="1" t="shared" si="23"/>
        <v>6</v>
      </c>
      <c r="B1532" s="6" t="s">
        <v>2463</v>
      </c>
    </row>
    <row r="1533" spans="1:2">
      <c r="A1533" s="2">
        <f ca="1" t="shared" si="23"/>
        <v>30</v>
      </c>
      <c r="B1533" s="3" t="s">
        <v>2464</v>
      </c>
    </row>
    <row r="1534" spans="1:2">
      <c r="A1534" s="2">
        <f ca="1" t="shared" si="23"/>
        <v>14</v>
      </c>
      <c r="B1534" s="3" t="s">
        <v>2465</v>
      </c>
    </row>
    <row r="1535" spans="1:2">
      <c r="A1535" s="2">
        <f ca="1" t="shared" si="23"/>
        <v>3</v>
      </c>
      <c r="B1535" s="4" t="s">
        <v>2466</v>
      </c>
    </row>
    <row r="1536" spans="1:2">
      <c r="A1536" s="2">
        <f ca="1" t="shared" si="23"/>
        <v>19</v>
      </c>
      <c r="B1536" s="3" t="s">
        <v>2467</v>
      </c>
    </row>
    <row r="1537" spans="1:2">
      <c r="A1537" s="2">
        <f ca="1" t="shared" si="23"/>
        <v>12</v>
      </c>
      <c r="B1537" s="4" t="s">
        <v>2468</v>
      </c>
    </row>
    <row r="1538" spans="1:2">
      <c r="A1538" s="2">
        <f ca="1" t="shared" ref="A1538:A1601" si="24">RANDBETWEEN(1,30)</f>
        <v>29</v>
      </c>
      <c r="B1538" s="3" t="s">
        <v>2469</v>
      </c>
    </row>
    <row r="1539" spans="1:2">
      <c r="A1539" s="2">
        <f ca="1" t="shared" si="24"/>
        <v>15</v>
      </c>
      <c r="B1539" s="3" t="s">
        <v>2470</v>
      </c>
    </row>
    <row r="1540" spans="1:2">
      <c r="A1540" s="2">
        <f ca="1" t="shared" si="24"/>
        <v>8</v>
      </c>
      <c r="B1540" s="3" t="s">
        <v>2471</v>
      </c>
    </row>
    <row r="1541" spans="1:2">
      <c r="A1541" s="2">
        <f ca="1" t="shared" si="24"/>
        <v>26</v>
      </c>
      <c r="B1541" s="3" t="s">
        <v>2472</v>
      </c>
    </row>
    <row r="1542" spans="1:2">
      <c r="A1542" s="2">
        <f ca="1" t="shared" si="24"/>
        <v>17</v>
      </c>
      <c r="B1542" s="3" t="s">
        <v>2473</v>
      </c>
    </row>
    <row r="1543" spans="1:2">
      <c r="A1543" s="2">
        <f ca="1" t="shared" si="24"/>
        <v>13</v>
      </c>
      <c r="B1543" s="3" t="s">
        <v>2474</v>
      </c>
    </row>
    <row r="1544" spans="1:2">
      <c r="A1544" s="2">
        <f ca="1" t="shared" si="24"/>
        <v>15</v>
      </c>
      <c r="B1544" s="3" t="s">
        <v>2475</v>
      </c>
    </row>
    <row r="1545" spans="1:2">
      <c r="A1545" s="2">
        <f ca="1" t="shared" si="24"/>
        <v>10</v>
      </c>
      <c r="B1545" s="4" t="s">
        <v>2476</v>
      </c>
    </row>
    <row r="1546" spans="1:2">
      <c r="A1546" s="2">
        <f ca="1" t="shared" si="24"/>
        <v>19</v>
      </c>
      <c r="B1546" s="3" t="s">
        <v>2477</v>
      </c>
    </row>
    <row r="1547" spans="1:2">
      <c r="A1547" s="2">
        <f ca="1" t="shared" si="24"/>
        <v>13</v>
      </c>
      <c r="B1547" s="3" t="s">
        <v>2478</v>
      </c>
    </row>
    <row r="1548" spans="1:2">
      <c r="A1548" s="2">
        <f ca="1" t="shared" si="24"/>
        <v>2</v>
      </c>
      <c r="B1548" s="5" t="s">
        <v>2479</v>
      </c>
    </row>
    <row r="1549" spans="1:2">
      <c r="A1549" s="2">
        <f ca="1" t="shared" si="24"/>
        <v>24</v>
      </c>
      <c r="B1549" s="6" t="s">
        <v>2480</v>
      </c>
    </row>
    <row r="1550" spans="1:2">
      <c r="A1550" s="2">
        <f ca="1" t="shared" si="24"/>
        <v>19</v>
      </c>
      <c r="B1550" s="3" t="s">
        <v>2481</v>
      </c>
    </row>
    <row r="1551" spans="1:2">
      <c r="A1551" s="2">
        <f ca="1" t="shared" si="24"/>
        <v>2</v>
      </c>
      <c r="B1551" s="3" t="s">
        <v>2482</v>
      </c>
    </row>
    <row r="1552" spans="1:2">
      <c r="A1552" s="2">
        <f ca="1" t="shared" si="24"/>
        <v>8</v>
      </c>
      <c r="B1552" s="3" t="s">
        <v>2483</v>
      </c>
    </row>
    <row r="1553" spans="1:2">
      <c r="A1553" s="2">
        <f ca="1" t="shared" si="24"/>
        <v>30</v>
      </c>
      <c r="B1553" s="4" t="s">
        <v>2484</v>
      </c>
    </row>
    <row r="1554" spans="1:2">
      <c r="A1554" s="2">
        <f ca="1" t="shared" si="24"/>
        <v>1</v>
      </c>
      <c r="B1554" s="3" t="s">
        <v>2485</v>
      </c>
    </row>
    <row r="1555" spans="1:2">
      <c r="A1555" s="2">
        <f ca="1" t="shared" si="24"/>
        <v>16</v>
      </c>
      <c r="B1555" s="4" t="s">
        <v>2486</v>
      </c>
    </row>
    <row r="1556" spans="1:2">
      <c r="A1556" s="2">
        <f ca="1" t="shared" si="24"/>
        <v>3</v>
      </c>
      <c r="B1556" s="5" t="s">
        <v>2487</v>
      </c>
    </row>
    <row r="1557" spans="1:2">
      <c r="A1557" s="2">
        <f ca="1" t="shared" si="24"/>
        <v>30</v>
      </c>
      <c r="B1557" s="4" t="s">
        <v>2488</v>
      </c>
    </row>
    <row r="1558" spans="1:2">
      <c r="A1558" s="2">
        <f ca="1" t="shared" si="24"/>
        <v>26</v>
      </c>
      <c r="B1558" s="4" t="s">
        <v>2489</v>
      </c>
    </row>
    <row r="1559" spans="1:2">
      <c r="A1559" s="2">
        <f ca="1" t="shared" si="24"/>
        <v>7</v>
      </c>
      <c r="B1559" s="4" t="s">
        <v>2490</v>
      </c>
    </row>
    <row r="1560" spans="1:2">
      <c r="A1560" s="2">
        <f ca="1" t="shared" si="24"/>
        <v>5</v>
      </c>
      <c r="B1560" s="4" t="s">
        <v>2491</v>
      </c>
    </row>
    <row r="1561" spans="1:2">
      <c r="A1561" s="2">
        <f ca="1" t="shared" si="24"/>
        <v>1</v>
      </c>
      <c r="B1561" s="3" t="s">
        <v>2492</v>
      </c>
    </row>
    <row r="1562" spans="1:2">
      <c r="A1562" s="2">
        <f ca="1" t="shared" si="24"/>
        <v>16</v>
      </c>
      <c r="B1562" s="3" t="s">
        <v>2493</v>
      </c>
    </row>
    <row r="1563" spans="1:2">
      <c r="A1563" s="2">
        <f ca="1" t="shared" si="24"/>
        <v>24</v>
      </c>
      <c r="B1563" s="4" t="s">
        <v>2494</v>
      </c>
    </row>
    <row r="1564" spans="1:2">
      <c r="A1564" s="2">
        <f ca="1" t="shared" si="24"/>
        <v>6</v>
      </c>
      <c r="B1564" s="3" t="s">
        <v>2495</v>
      </c>
    </row>
    <row r="1565" spans="1:2">
      <c r="A1565" s="2">
        <f ca="1" t="shared" si="24"/>
        <v>13</v>
      </c>
      <c r="B1565" s="4" t="s">
        <v>2496</v>
      </c>
    </row>
    <row r="1566" spans="1:2">
      <c r="A1566" s="2">
        <f ca="1" t="shared" si="24"/>
        <v>13</v>
      </c>
      <c r="B1566" s="3" t="s">
        <v>2497</v>
      </c>
    </row>
    <row r="1567" spans="1:2">
      <c r="A1567" s="2">
        <f ca="1" t="shared" si="24"/>
        <v>24</v>
      </c>
      <c r="B1567" s="4" t="s">
        <v>2498</v>
      </c>
    </row>
    <row r="1568" spans="1:2">
      <c r="A1568" s="2">
        <f ca="1" t="shared" si="24"/>
        <v>6</v>
      </c>
      <c r="B1568" s="3" t="s">
        <v>2499</v>
      </c>
    </row>
    <row r="1569" spans="1:2">
      <c r="A1569" s="2">
        <f ca="1" t="shared" si="24"/>
        <v>16</v>
      </c>
      <c r="B1569" s="5" t="s">
        <v>2500</v>
      </c>
    </row>
    <row r="1570" spans="1:2">
      <c r="A1570" s="2">
        <f ca="1" t="shared" si="24"/>
        <v>3</v>
      </c>
      <c r="B1570" s="5" t="s">
        <v>2501</v>
      </c>
    </row>
    <row r="1571" spans="1:2">
      <c r="A1571" s="2">
        <f ca="1" t="shared" si="24"/>
        <v>4</v>
      </c>
      <c r="B1571" s="3" t="s">
        <v>2502</v>
      </c>
    </row>
    <row r="1572" spans="1:2">
      <c r="A1572" s="2">
        <f ca="1" t="shared" si="24"/>
        <v>13</v>
      </c>
      <c r="B1572" s="3" t="s">
        <v>2503</v>
      </c>
    </row>
    <row r="1573" spans="1:2">
      <c r="A1573" s="2">
        <f ca="1" t="shared" si="24"/>
        <v>26</v>
      </c>
      <c r="B1573" s="4" t="s">
        <v>2504</v>
      </c>
    </row>
    <row r="1574" spans="1:2">
      <c r="A1574" s="2">
        <f ca="1" t="shared" si="24"/>
        <v>8</v>
      </c>
      <c r="B1574" s="3" t="s">
        <v>2505</v>
      </c>
    </row>
    <row r="1575" spans="1:2">
      <c r="A1575" s="2">
        <f ca="1" t="shared" si="24"/>
        <v>18</v>
      </c>
      <c r="B1575" s="3" t="s">
        <v>2506</v>
      </c>
    </row>
    <row r="1576" spans="1:2">
      <c r="A1576" s="2">
        <f ca="1" t="shared" si="24"/>
        <v>11</v>
      </c>
      <c r="B1576" s="3" t="s">
        <v>2507</v>
      </c>
    </row>
    <row r="1577" spans="1:2">
      <c r="A1577" s="2">
        <f ca="1" t="shared" si="24"/>
        <v>11</v>
      </c>
      <c r="B1577" s="3" t="s">
        <v>2508</v>
      </c>
    </row>
    <row r="1578" spans="1:2">
      <c r="A1578" s="2">
        <f ca="1" t="shared" si="24"/>
        <v>20</v>
      </c>
      <c r="B1578" s="3" t="s">
        <v>2509</v>
      </c>
    </row>
    <row r="1579" spans="1:2">
      <c r="A1579" s="2">
        <f ca="1" t="shared" si="24"/>
        <v>28</v>
      </c>
      <c r="B1579" s="5" t="s">
        <v>2510</v>
      </c>
    </row>
    <row r="1580" spans="1:2">
      <c r="A1580" s="2">
        <f ca="1" t="shared" si="24"/>
        <v>30</v>
      </c>
      <c r="B1580" s="3" t="s">
        <v>2511</v>
      </c>
    </row>
    <row r="1581" spans="1:2">
      <c r="A1581" s="2">
        <f ca="1" t="shared" si="24"/>
        <v>21</v>
      </c>
      <c r="B1581" s="3" t="s">
        <v>2512</v>
      </c>
    </row>
    <row r="1582" spans="1:2">
      <c r="A1582" s="2">
        <f ca="1" t="shared" si="24"/>
        <v>21</v>
      </c>
      <c r="B1582" s="4" t="s">
        <v>2513</v>
      </c>
    </row>
    <row r="1583" spans="1:2">
      <c r="A1583" s="2">
        <f ca="1" t="shared" si="24"/>
        <v>24</v>
      </c>
      <c r="B1583" s="3" t="s">
        <v>2514</v>
      </c>
    </row>
    <row r="1584" spans="1:2">
      <c r="A1584" s="2">
        <f ca="1" t="shared" si="24"/>
        <v>9</v>
      </c>
      <c r="B1584" s="5" t="s">
        <v>2515</v>
      </c>
    </row>
    <row r="1585" spans="1:2">
      <c r="A1585" s="2">
        <f ca="1" t="shared" si="24"/>
        <v>14</v>
      </c>
      <c r="B1585" s="3" t="s">
        <v>2516</v>
      </c>
    </row>
    <row r="1586" spans="1:2">
      <c r="A1586" s="2">
        <f ca="1" t="shared" si="24"/>
        <v>12</v>
      </c>
      <c r="B1586" s="4" t="s">
        <v>2517</v>
      </c>
    </row>
    <row r="1587" spans="1:2">
      <c r="A1587" s="2">
        <f ca="1" t="shared" si="24"/>
        <v>14</v>
      </c>
      <c r="B1587" s="6" t="s">
        <v>2518</v>
      </c>
    </row>
    <row r="1588" spans="1:2">
      <c r="A1588" s="2">
        <f ca="1" t="shared" si="24"/>
        <v>24</v>
      </c>
      <c r="B1588" s="3" t="s">
        <v>2519</v>
      </c>
    </row>
    <row r="1589" spans="1:2">
      <c r="A1589" s="2">
        <f ca="1" t="shared" si="24"/>
        <v>17</v>
      </c>
      <c r="B1589" s="3" t="s">
        <v>2520</v>
      </c>
    </row>
    <row r="1590" spans="1:2">
      <c r="A1590" s="2">
        <f ca="1" t="shared" si="24"/>
        <v>29</v>
      </c>
      <c r="B1590" s="3" t="s">
        <v>2521</v>
      </c>
    </row>
    <row r="1591" spans="1:2">
      <c r="A1591" s="2">
        <f ca="1" t="shared" si="24"/>
        <v>27</v>
      </c>
      <c r="B1591" s="3" t="s">
        <v>2522</v>
      </c>
    </row>
    <row r="1592" spans="1:2">
      <c r="A1592" s="2">
        <f ca="1" t="shared" si="24"/>
        <v>5</v>
      </c>
      <c r="B1592" s="6" t="s">
        <v>2523</v>
      </c>
    </row>
    <row r="1593" spans="1:2">
      <c r="A1593" s="2">
        <f ca="1" t="shared" si="24"/>
        <v>4</v>
      </c>
      <c r="B1593" s="3" t="s">
        <v>2524</v>
      </c>
    </row>
    <row r="1594" spans="1:2">
      <c r="A1594" s="2">
        <f ca="1" t="shared" si="24"/>
        <v>26</v>
      </c>
      <c r="B1594" s="4" t="s">
        <v>2525</v>
      </c>
    </row>
    <row r="1595" spans="1:2">
      <c r="A1595" s="2">
        <f ca="1" t="shared" si="24"/>
        <v>22</v>
      </c>
      <c r="B1595" s="3" t="s">
        <v>2526</v>
      </c>
    </row>
    <row r="1596" spans="1:2">
      <c r="A1596" s="2">
        <f ca="1" t="shared" si="24"/>
        <v>29</v>
      </c>
      <c r="B1596" s="4" t="s">
        <v>2527</v>
      </c>
    </row>
    <row r="1597" spans="1:2">
      <c r="A1597" s="2">
        <f ca="1" t="shared" si="24"/>
        <v>26</v>
      </c>
      <c r="B1597" s="5" t="s">
        <v>2528</v>
      </c>
    </row>
    <row r="1598" spans="1:2">
      <c r="A1598" s="2">
        <f ca="1" t="shared" si="24"/>
        <v>27</v>
      </c>
      <c r="B1598" s="4" t="s">
        <v>2529</v>
      </c>
    </row>
    <row r="1599" spans="1:2">
      <c r="A1599" s="2">
        <f ca="1" t="shared" si="24"/>
        <v>22</v>
      </c>
      <c r="B1599" s="6" t="s">
        <v>2530</v>
      </c>
    </row>
    <row r="1600" spans="1:2">
      <c r="A1600" s="2">
        <f ca="1" t="shared" si="24"/>
        <v>3</v>
      </c>
      <c r="B1600" s="5" t="s">
        <v>2531</v>
      </c>
    </row>
    <row r="1601" spans="1:2">
      <c r="A1601" s="2">
        <f ca="1" t="shared" si="24"/>
        <v>10</v>
      </c>
      <c r="B1601" s="3" t="s">
        <v>2532</v>
      </c>
    </row>
    <row r="1602" spans="1:2">
      <c r="A1602" s="2">
        <f ca="1" t="shared" ref="A1602:A1665" si="25">RANDBETWEEN(1,30)</f>
        <v>30</v>
      </c>
      <c r="B1602" s="3" t="s">
        <v>2533</v>
      </c>
    </row>
    <row r="1603" spans="1:2">
      <c r="A1603" s="2">
        <f ca="1" t="shared" si="25"/>
        <v>6</v>
      </c>
      <c r="B1603" s="4" t="s">
        <v>2534</v>
      </c>
    </row>
    <row r="1604" spans="1:2">
      <c r="A1604" s="2">
        <f ca="1" t="shared" si="25"/>
        <v>21</v>
      </c>
      <c r="B1604" s="4" t="s">
        <v>2535</v>
      </c>
    </row>
    <row r="1605" spans="1:2">
      <c r="A1605" s="2">
        <f ca="1" t="shared" si="25"/>
        <v>10</v>
      </c>
      <c r="B1605" s="3" t="s">
        <v>2536</v>
      </c>
    </row>
    <row r="1606" spans="1:2">
      <c r="A1606" s="2">
        <f ca="1" t="shared" si="25"/>
        <v>26</v>
      </c>
      <c r="B1606" s="4" t="s">
        <v>2537</v>
      </c>
    </row>
    <row r="1607" spans="1:2">
      <c r="A1607" s="2">
        <f ca="1" t="shared" si="25"/>
        <v>22</v>
      </c>
      <c r="B1607" s="3" t="s">
        <v>2538</v>
      </c>
    </row>
    <row r="1608" spans="1:2">
      <c r="A1608" s="2">
        <f ca="1" t="shared" si="25"/>
        <v>19</v>
      </c>
      <c r="B1608" s="4" t="s">
        <v>2539</v>
      </c>
    </row>
    <row r="1609" spans="1:2">
      <c r="A1609" s="2">
        <f ca="1" t="shared" si="25"/>
        <v>1</v>
      </c>
      <c r="B1609" s="6" t="s">
        <v>2540</v>
      </c>
    </row>
    <row r="1610" spans="1:2">
      <c r="A1610" s="2">
        <f ca="1" t="shared" si="25"/>
        <v>11</v>
      </c>
      <c r="B1610" s="4" t="s">
        <v>2541</v>
      </c>
    </row>
    <row r="1611" spans="1:2">
      <c r="A1611" s="2">
        <f ca="1" t="shared" si="25"/>
        <v>26</v>
      </c>
      <c r="B1611" s="4" t="s">
        <v>2542</v>
      </c>
    </row>
    <row r="1612" spans="1:2">
      <c r="A1612" s="2">
        <f ca="1" t="shared" si="25"/>
        <v>24</v>
      </c>
      <c r="B1612" s="3" t="s">
        <v>2543</v>
      </c>
    </row>
    <row r="1613" spans="1:2">
      <c r="A1613" s="2">
        <f ca="1" t="shared" si="25"/>
        <v>25</v>
      </c>
      <c r="B1613" s="6" t="s">
        <v>2544</v>
      </c>
    </row>
    <row r="1614" spans="1:2">
      <c r="A1614" s="2">
        <f ca="1" t="shared" si="25"/>
        <v>16</v>
      </c>
      <c r="B1614" s="3" t="s">
        <v>2545</v>
      </c>
    </row>
    <row r="1615" spans="1:2">
      <c r="A1615" s="2">
        <f ca="1" t="shared" si="25"/>
        <v>19</v>
      </c>
      <c r="B1615" s="3" t="s">
        <v>2546</v>
      </c>
    </row>
    <row r="1616" spans="1:2">
      <c r="A1616" s="2">
        <f ca="1" t="shared" si="25"/>
        <v>14</v>
      </c>
      <c r="B1616" s="6" t="s">
        <v>2547</v>
      </c>
    </row>
    <row r="1617" spans="1:2">
      <c r="A1617" s="2">
        <f ca="1" t="shared" si="25"/>
        <v>27</v>
      </c>
      <c r="B1617" s="3" t="s">
        <v>2548</v>
      </c>
    </row>
    <row r="1618" spans="1:2">
      <c r="A1618" s="2">
        <f ca="1" t="shared" si="25"/>
        <v>17</v>
      </c>
      <c r="B1618" s="3" t="s">
        <v>2549</v>
      </c>
    </row>
    <row r="1619" spans="1:2">
      <c r="A1619" s="2">
        <f ca="1" t="shared" si="25"/>
        <v>5</v>
      </c>
      <c r="B1619" s="6" t="s">
        <v>2550</v>
      </c>
    </row>
    <row r="1620" spans="1:2">
      <c r="A1620" s="2">
        <f ca="1" t="shared" si="25"/>
        <v>9</v>
      </c>
      <c r="B1620" s="4" t="s">
        <v>2551</v>
      </c>
    </row>
    <row r="1621" spans="1:2">
      <c r="A1621" s="2">
        <f ca="1" t="shared" si="25"/>
        <v>9</v>
      </c>
      <c r="B1621" s="3" t="s">
        <v>2552</v>
      </c>
    </row>
    <row r="1622" spans="1:2">
      <c r="A1622" s="2">
        <f ca="1" t="shared" si="25"/>
        <v>25</v>
      </c>
      <c r="B1622" s="4" t="s">
        <v>2553</v>
      </c>
    </row>
    <row r="1623" spans="1:2">
      <c r="A1623" s="2">
        <f ca="1" t="shared" si="25"/>
        <v>11</v>
      </c>
      <c r="B1623" s="3" t="s">
        <v>2554</v>
      </c>
    </row>
    <row r="1624" spans="1:2">
      <c r="A1624" s="2">
        <f ca="1" t="shared" si="25"/>
        <v>24</v>
      </c>
      <c r="B1624" s="4" t="s">
        <v>2555</v>
      </c>
    </row>
    <row r="1625" spans="1:2">
      <c r="A1625" s="2">
        <f ca="1" t="shared" si="25"/>
        <v>23</v>
      </c>
      <c r="B1625" s="5" t="s">
        <v>2556</v>
      </c>
    </row>
    <row r="1626" spans="1:2">
      <c r="A1626" s="2">
        <f ca="1" t="shared" si="25"/>
        <v>1</v>
      </c>
      <c r="B1626" s="4" t="s">
        <v>2557</v>
      </c>
    </row>
    <row r="1627" spans="1:2">
      <c r="A1627" s="2">
        <f ca="1" t="shared" si="25"/>
        <v>1</v>
      </c>
      <c r="B1627" s="3" t="s">
        <v>2558</v>
      </c>
    </row>
    <row r="1628" spans="1:2">
      <c r="A1628" s="2">
        <f ca="1" t="shared" si="25"/>
        <v>17</v>
      </c>
      <c r="B1628" s="4" t="s">
        <v>2559</v>
      </c>
    </row>
    <row r="1629" spans="1:2">
      <c r="A1629" s="2">
        <f ca="1" t="shared" si="25"/>
        <v>3</v>
      </c>
      <c r="B1629" s="3" t="s">
        <v>2560</v>
      </c>
    </row>
    <row r="1630" spans="1:2">
      <c r="A1630" s="2">
        <f ca="1" t="shared" si="25"/>
        <v>25</v>
      </c>
      <c r="B1630" s="4" t="s">
        <v>2561</v>
      </c>
    </row>
    <row r="1631" spans="1:2">
      <c r="A1631" s="2">
        <f ca="1" t="shared" si="25"/>
        <v>6</v>
      </c>
      <c r="B1631" s="3" t="s">
        <v>2562</v>
      </c>
    </row>
    <row r="1632" spans="1:2">
      <c r="A1632" s="2">
        <f ca="1" t="shared" si="25"/>
        <v>13</v>
      </c>
      <c r="B1632" s="3" t="s">
        <v>2563</v>
      </c>
    </row>
    <row r="1633" spans="1:2">
      <c r="A1633" s="2">
        <f ca="1" t="shared" si="25"/>
        <v>14</v>
      </c>
      <c r="B1633" s="4" t="s">
        <v>2564</v>
      </c>
    </row>
    <row r="1634" spans="1:2">
      <c r="A1634" s="2">
        <f ca="1" t="shared" si="25"/>
        <v>28</v>
      </c>
      <c r="B1634" s="3" t="s">
        <v>2565</v>
      </c>
    </row>
    <row r="1635" spans="1:2">
      <c r="A1635" s="2">
        <f ca="1" t="shared" si="25"/>
        <v>20</v>
      </c>
      <c r="B1635" s="3" t="s">
        <v>2566</v>
      </c>
    </row>
    <row r="1636" spans="1:2">
      <c r="A1636" s="2">
        <f ca="1" t="shared" si="25"/>
        <v>10</v>
      </c>
      <c r="B1636" s="6" t="s">
        <v>2567</v>
      </c>
    </row>
    <row r="1637" spans="1:2">
      <c r="A1637" s="2">
        <f ca="1" t="shared" si="25"/>
        <v>14</v>
      </c>
      <c r="B1637" s="3" t="s">
        <v>2568</v>
      </c>
    </row>
    <row r="1638" spans="1:2">
      <c r="A1638" s="2">
        <f ca="1" t="shared" si="25"/>
        <v>14</v>
      </c>
      <c r="B1638" s="3" t="s">
        <v>2569</v>
      </c>
    </row>
    <row r="1639" spans="1:2">
      <c r="A1639" s="2">
        <f ca="1" t="shared" si="25"/>
        <v>19</v>
      </c>
      <c r="B1639" s="3" t="s">
        <v>2570</v>
      </c>
    </row>
    <row r="1640" spans="1:2">
      <c r="A1640" s="2">
        <f ca="1" t="shared" si="25"/>
        <v>1</v>
      </c>
      <c r="B1640" s="4" t="s">
        <v>2571</v>
      </c>
    </row>
    <row r="1641" spans="1:2">
      <c r="A1641" s="2">
        <f ca="1" t="shared" si="25"/>
        <v>2</v>
      </c>
      <c r="B1641" s="4" t="s">
        <v>2572</v>
      </c>
    </row>
    <row r="1642" spans="1:2">
      <c r="A1642" s="2">
        <f ca="1" t="shared" si="25"/>
        <v>12</v>
      </c>
      <c r="B1642" s="4" t="s">
        <v>2573</v>
      </c>
    </row>
    <row r="1643" spans="1:2">
      <c r="A1643" s="2">
        <f ca="1" t="shared" si="25"/>
        <v>24</v>
      </c>
      <c r="B1643" s="4" t="s">
        <v>2574</v>
      </c>
    </row>
    <row r="1644" spans="1:2">
      <c r="A1644" s="2">
        <f ca="1" t="shared" si="25"/>
        <v>8</v>
      </c>
      <c r="B1644" s="3" t="s">
        <v>2575</v>
      </c>
    </row>
    <row r="1645" spans="1:2">
      <c r="A1645" s="2">
        <f ca="1" t="shared" si="25"/>
        <v>15</v>
      </c>
      <c r="B1645" s="3" t="s">
        <v>2576</v>
      </c>
    </row>
    <row r="1646" spans="1:2">
      <c r="A1646" s="2">
        <f ca="1" t="shared" si="25"/>
        <v>9</v>
      </c>
      <c r="B1646" s="4" t="s">
        <v>2577</v>
      </c>
    </row>
    <row r="1647" spans="1:2">
      <c r="A1647" s="2">
        <f ca="1" t="shared" si="25"/>
        <v>21</v>
      </c>
      <c r="B1647" s="3" t="s">
        <v>2578</v>
      </c>
    </row>
    <row r="1648" spans="1:2">
      <c r="A1648" s="2">
        <f ca="1" t="shared" si="25"/>
        <v>30</v>
      </c>
      <c r="B1648" s="4" t="s">
        <v>2579</v>
      </c>
    </row>
    <row r="1649" spans="1:2">
      <c r="A1649" s="2">
        <f ca="1" t="shared" si="25"/>
        <v>13</v>
      </c>
      <c r="B1649" s="3" t="s">
        <v>2580</v>
      </c>
    </row>
    <row r="1650" spans="1:2">
      <c r="A1650" s="2">
        <f ca="1" t="shared" si="25"/>
        <v>2</v>
      </c>
      <c r="B1650" s="5" t="s">
        <v>2581</v>
      </c>
    </row>
    <row r="1651" spans="1:2">
      <c r="A1651" s="2">
        <f ca="1" t="shared" si="25"/>
        <v>19</v>
      </c>
      <c r="B1651" s="3" t="s">
        <v>2582</v>
      </c>
    </row>
    <row r="1652" spans="1:2">
      <c r="A1652" s="2">
        <f ca="1" t="shared" si="25"/>
        <v>27</v>
      </c>
      <c r="B1652" s="3" t="s">
        <v>2583</v>
      </c>
    </row>
    <row r="1653" spans="1:2">
      <c r="A1653" s="2">
        <f ca="1" t="shared" si="25"/>
        <v>13</v>
      </c>
      <c r="B1653" s="3" t="s">
        <v>2584</v>
      </c>
    </row>
    <row r="1654" spans="1:2">
      <c r="A1654" s="2">
        <f ca="1" t="shared" si="25"/>
        <v>30</v>
      </c>
      <c r="B1654" s="3" t="s">
        <v>2585</v>
      </c>
    </row>
    <row r="1655" spans="1:2">
      <c r="A1655" s="2">
        <f ca="1" t="shared" si="25"/>
        <v>16</v>
      </c>
      <c r="B1655" s="4" t="s">
        <v>2586</v>
      </c>
    </row>
    <row r="1656" spans="1:2">
      <c r="A1656" s="2">
        <f ca="1" t="shared" si="25"/>
        <v>9</v>
      </c>
      <c r="B1656" s="4" t="s">
        <v>2587</v>
      </c>
    </row>
    <row r="1657" spans="1:2">
      <c r="A1657" s="2">
        <f ca="1" t="shared" si="25"/>
        <v>28</v>
      </c>
      <c r="B1657" s="3" t="s">
        <v>2588</v>
      </c>
    </row>
    <row r="1658" spans="1:2">
      <c r="A1658" s="2">
        <f ca="1" t="shared" si="25"/>
        <v>11</v>
      </c>
      <c r="B1658" s="3" t="s">
        <v>2589</v>
      </c>
    </row>
    <row r="1659" spans="1:2">
      <c r="A1659" s="2">
        <f ca="1" t="shared" si="25"/>
        <v>6</v>
      </c>
      <c r="B1659" s="3" t="s">
        <v>2590</v>
      </c>
    </row>
    <row r="1660" spans="1:2">
      <c r="A1660" s="2">
        <f ca="1" t="shared" si="25"/>
        <v>7</v>
      </c>
      <c r="B1660" s="3" t="s">
        <v>2591</v>
      </c>
    </row>
    <row r="1661" spans="1:2">
      <c r="A1661" s="2">
        <f ca="1" t="shared" si="25"/>
        <v>14</v>
      </c>
      <c r="B1661" s="5" t="s">
        <v>2592</v>
      </c>
    </row>
    <row r="1662" spans="1:2">
      <c r="A1662" s="2">
        <f ca="1" t="shared" si="25"/>
        <v>5</v>
      </c>
      <c r="B1662" s="3" t="s">
        <v>2593</v>
      </c>
    </row>
    <row r="1663" spans="1:2">
      <c r="A1663" s="2">
        <f ca="1" t="shared" si="25"/>
        <v>16</v>
      </c>
      <c r="B1663" s="4" t="s">
        <v>2594</v>
      </c>
    </row>
    <row r="1664" spans="1:2">
      <c r="A1664" s="2">
        <f ca="1" t="shared" si="25"/>
        <v>11</v>
      </c>
      <c r="B1664" s="6" t="s">
        <v>2595</v>
      </c>
    </row>
    <row r="1665" spans="1:2">
      <c r="A1665" s="2">
        <f ca="1" t="shared" si="25"/>
        <v>12</v>
      </c>
      <c r="B1665" s="4" t="s">
        <v>2596</v>
      </c>
    </row>
    <row r="1666" spans="1:2">
      <c r="A1666" s="2">
        <f ca="1" t="shared" ref="A1666:A1729" si="26">RANDBETWEEN(1,30)</f>
        <v>20</v>
      </c>
      <c r="B1666" s="6" t="s">
        <v>2597</v>
      </c>
    </row>
    <row r="1667" spans="1:2">
      <c r="A1667" s="2">
        <f ca="1" t="shared" si="26"/>
        <v>21</v>
      </c>
      <c r="B1667" s="5" t="s">
        <v>2598</v>
      </c>
    </row>
    <row r="1668" spans="1:2">
      <c r="A1668" s="2">
        <f ca="1" t="shared" si="26"/>
        <v>2</v>
      </c>
      <c r="B1668" s="4" t="s">
        <v>2599</v>
      </c>
    </row>
    <row r="1669" spans="1:2">
      <c r="A1669" s="2">
        <f ca="1" t="shared" si="26"/>
        <v>7</v>
      </c>
      <c r="B1669" s="4" t="s">
        <v>2600</v>
      </c>
    </row>
    <row r="1670" spans="1:2">
      <c r="A1670" s="2">
        <f ca="1" t="shared" si="26"/>
        <v>18</v>
      </c>
      <c r="B1670" s="3" t="s">
        <v>2601</v>
      </c>
    </row>
    <row r="1671" spans="1:2">
      <c r="A1671" s="2">
        <f ca="1" t="shared" si="26"/>
        <v>19</v>
      </c>
      <c r="B1671" s="4" t="s">
        <v>2602</v>
      </c>
    </row>
    <row r="1672" spans="1:2">
      <c r="A1672" s="2">
        <f ca="1" t="shared" si="26"/>
        <v>28</v>
      </c>
      <c r="B1672" s="6" t="s">
        <v>2603</v>
      </c>
    </row>
    <row r="1673" spans="1:2">
      <c r="A1673" s="2">
        <f ca="1" t="shared" si="26"/>
        <v>13</v>
      </c>
      <c r="B1673" s="3" t="s">
        <v>2604</v>
      </c>
    </row>
    <row r="1674" spans="1:2">
      <c r="A1674" s="2">
        <f ca="1" t="shared" si="26"/>
        <v>4</v>
      </c>
      <c r="B1674" s="5" t="s">
        <v>2605</v>
      </c>
    </row>
    <row r="1675" spans="1:2">
      <c r="A1675" s="2">
        <f ca="1" t="shared" si="26"/>
        <v>7</v>
      </c>
      <c r="B1675" s="4" t="s">
        <v>2606</v>
      </c>
    </row>
    <row r="1676" spans="1:2">
      <c r="A1676" s="2">
        <f ca="1" t="shared" si="26"/>
        <v>19</v>
      </c>
      <c r="B1676" s="4" t="s">
        <v>2607</v>
      </c>
    </row>
    <row r="1677" spans="1:2">
      <c r="A1677" s="2">
        <f ca="1" t="shared" si="26"/>
        <v>17</v>
      </c>
      <c r="B1677" s="4" t="s">
        <v>2608</v>
      </c>
    </row>
    <row r="1678" spans="1:2">
      <c r="A1678" s="2">
        <f ca="1" t="shared" si="26"/>
        <v>23</v>
      </c>
      <c r="B1678" s="4" t="s">
        <v>2609</v>
      </c>
    </row>
    <row r="1679" spans="1:2">
      <c r="A1679" s="2">
        <f ca="1" t="shared" si="26"/>
        <v>11</v>
      </c>
      <c r="B1679" s="5" t="s">
        <v>2610</v>
      </c>
    </row>
    <row r="1680" spans="1:2">
      <c r="A1680" s="2">
        <f ca="1" t="shared" si="26"/>
        <v>6</v>
      </c>
      <c r="B1680" s="5" t="s">
        <v>2611</v>
      </c>
    </row>
    <row r="1681" spans="1:2">
      <c r="A1681" s="2">
        <f ca="1" t="shared" si="26"/>
        <v>20</v>
      </c>
      <c r="B1681" s="3" t="s">
        <v>2612</v>
      </c>
    </row>
    <row r="1682" spans="1:2">
      <c r="A1682" s="2">
        <f ca="1" t="shared" si="26"/>
        <v>22</v>
      </c>
      <c r="B1682" s="3" t="s">
        <v>2613</v>
      </c>
    </row>
    <row r="1683" spans="1:2">
      <c r="A1683" s="2">
        <f ca="1" t="shared" si="26"/>
        <v>29</v>
      </c>
      <c r="B1683" s="3" t="s">
        <v>2614</v>
      </c>
    </row>
    <row r="1684" spans="1:2">
      <c r="A1684" s="2">
        <f ca="1" t="shared" si="26"/>
        <v>24</v>
      </c>
      <c r="B1684" s="4" t="s">
        <v>2615</v>
      </c>
    </row>
    <row r="1685" spans="1:2">
      <c r="A1685" s="2">
        <f ca="1" t="shared" si="26"/>
        <v>1</v>
      </c>
      <c r="B1685" s="3" t="s">
        <v>2616</v>
      </c>
    </row>
    <row r="1686" spans="1:2">
      <c r="A1686" s="2">
        <f ca="1" t="shared" si="26"/>
        <v>29</v>
      </c>
      <c r="B1686" s="4" t="s">
        <v>2617</v>
      </c>
    </row>
    <row r="1687" spans="1:2">
      <c r="A1687" s="2">
        <f ca="1" t="shared" si="26"/>
        <v>13</v>
      </c>
      <c r="B1687" s="3" t="s">
        <v>2618</v>
      </c>
    </row>
    <row r="1688" spans="1:2">
      <c r="A1688" s="2">
        <f ca="1" t="shared" si="26"/>
        <v>20</v>
      </c>
      <c r="B1688" s="3" t="s">
        <v>2619</v>
      </c>
    </row>
    <row r="1689" spans="1:2">
      <c r="A1689" s="2">
        <f ca="1" t="shared" si="26"/>
        <v>30</v>
      </c>
      <c r="B1689" s="4" t="s">
        <v>2620</v>
      </c>
    </row>
    <row r="1690" spans="1:2">
      <c r="A1690" s="2">
        <f ca="1" t="shared" si="26"/>
        <v>10</v>
      </c>
      <c r="B1690" s="3" t="s">
        <v>2621</v>
      </c>
    </row>
    <row r="1691" spans="1:2">
      <c r="A1691" s="2">
        <f ca="1" t="shared" si="26"/>
        <v>5</v>
      </c>
      <c r="B1691" s="5" t="s">
        <v>2622</v>
      </c>
    </row>
    <row r="1692" spans="1:2">
      <c r="A1692" s="2">
        <f ca="1" t="shared" si="26"/>
        <v>27</v>
      </c>
      <c r="B1692" s="4" t="s">
        <v>2623</v>
      </c>
    </row>
    <row r="1693" spans="1:2">
      <c r="A1693" s="2">
        <f ca="1" t="shared" si="26"/>
        <v>1</v>
      </c>
      <c r="B1693" s="6" t="s">
        <v>2624</v>
      </c>
    </row>
    <row r="1694" spans="1:2">
      <c r="A1694" s="2">
        <f ca="1" t="shared" si="26"/>
        <v>1</v>
      </c>
      <c r="B1694" s="3" t="s">
        <v>2625</v>
      </c>
    </row>
    <row r="1695" spans="1:2">
      <c r="A1695" s="2">
        <f ca="1" t="shared" si="26"/>
        <v>6</v>
      </c>
      <c r="B1695" s="5" t="s">
        <v>2626</v>
      </c>
    </row>
    <row r="1696" spans="1:2">
      <c r="A1696" s="2">
        <f ca="1" t="shared" si="26"/>
        <v>6</v>
      </c>
      <c r="B1696" s="6" t="s">
        <v>2627</v>
      </c>
    </row>
    <row r="1697" spans="1:2">
      <c r="A1697" s="2">
        <f ca="1" t="shared" si="26"/>
        <v>2</v>
      </c>
      <c r="B1697" s="3" t="s">
        <v>2628</v>
      </c>
    </row>
    <row r="1698" spans="1:2">
      <c r="A1698" s="2">
        <f ca="1" t="shared" si="26"/>
        <v>26</v>
      </c>
      <c r="B1698" s="5" t="s">
        <v>2629</v>
      </c>
    </row>
    <row r="1699" spans="1:2">
      <c r="A1699" s="2">
        <f ca="1" t="shared" si="26"/>
        <v>4</v>
      </c>
      <c r="B1699" s="3" t="s">
        <v>2630</v>
      </c>
    </row>
    <row r="1700" spans="1:2">
      <c r="A1700" s="2">
        <f ca="1" t="shared" si="26"/>
        <v>4</v>
      </c>
      <c r="B1700" s="3" t="s">
        <v>2631</v>
      </c>
    </row>
    <row r="1701" spans="1:2">
      <c r="A1701" s="2">
        <f ca="1" t="shared" si="26"/>
        <v>16</v>
      </c>
      <c r="B1701" s="5" t="s">
        <v>2632</v>
      </c>
    </row>
    <row r="1702" spans="1:2">
      <c r="A1702" s="2">
        <f ca="1" t="shared" si="26"/>
        <v>26</v>
      </c>
      <c r="B1702" s="4" t="s">
        <v>2633</v>
      </c>
    </row>
    <row r="1703" spans="1:2">
      <c r="A1703" s="2">
        <f ca="1" t="shared" si="26"/>
        <v>11</v>
      </c>
      <c r="B1703" s="3" t="s">
        <v>2634</v>
      </c>
    </row>
    <row r="1704" spans="1:2">
      <c r="A1704" s="2">
        <f ca="1" t="shared" si="26"/>
        <v>28</v>
      </c>
      <c r="B1704" s="3" t="s">
        <v>2635</v>
      </c>
    </row>
    <row r="1705" spans="1:2">
      <c r="A1705" s="2">
        <f ca="1" t="shared" si="26"/>
        <v>5</v>
      </c>
      <c r="B1705" s="4" t="s">
        <v>2636</v>
      </c>
    </row>
    <row r="1706" spans="1:2">
      <c r="A1706" s="2">
        <f ca="1" t="shared" si="26"/>
        <v>10</v>
      </c>
      <c r="B1706" s="4" t="s">
        <v>2637</v>
      </c>
    </row>
    <row r="1707" spans="1:2">
      <c r="A1707" s="2">
        <f ca="1" t="shared" si="26"/>
        <v>4</v>
      </c>
      <c r="B1707" s="3" t="s">
        <v>2638</v>
      </c>
    </row>
    <row r="1708" spans="1:2">
      <c r="A1708" s="2">
        <f ca="1" t="shared" si="26"/>
        <v>14</v>
      </c>
      <c r="B1708" s="3" t="s">
        <v>2639</v>
      </c>
    </row>
    <row r="1709" spans="1:2">
      <c r="A1709" s="2">
        <f ca="1" t="shared" si="26"/>
        <v>25</v>
      </c>
      <c r="B1709" s="3" t="s">
        <v>2640</v>
      </c>
    </row>
    <row r="1710" spans="1:2">
      <c r="A1710" s="2">
        <f ca="1" t="shared" si="26"/>
        <v>1</v>
      </c>
      <c r="B1710" s="4" t="s">
        <v>2641</v>
      </c>
    </row>
    <row r="1711" spans="1:2">
      <c r="A1711" s="2">
        <f ca="1" t="shared" si="26"/>
        <v>20</v>
      </c>
      <c r="B1711" s="3" t="s">
        <v>2642</v>
      </c>
    </row>
    <row r="1712" spans="1:2">
      <c r="A1712" s="2">
        <f ca="1" t="shared" si="26"/>
        <v>13</v>
      </c>
      <c r="B1712" s="6" t="s">
        <v>2643</v>
      </c>
    </row>
    <row r="1713" spans="1:2">
      <c r="A1713" s="2">
        <f ca="1" t="shared" si="26"/>
        <v>13</v>
      </c>
      <c r="B1713" s="4" t="s">
        <v>2644</v>
      </c>
    </row>
    <row r="1714" spans="1:2">
      <c r="A1714" s="2">
        <f ca="1" t="shared" si="26"/>
        <v>4</v>
      </c>
      <c r="B1714" s="3" t="s">
        <v>2645</v>
      </c>
    </row>
    <row r="1715" spans="1:2">
      <c r="A1715" s="2">
        <f ca="1" t="shared" si="26"/>
        <v>1</v>
      </c>
      <c r="B1715" s="3" t="s">
        <v>2646</v>
      </c>
    </row>
    <row r="1716" spans="1:2">
      <c r="A1716" s="2">
        <f ca="1" t="shared" si="26"/>
        <v>6</v>
      </c>
      <c r="B1716" s="4" t="s">
        <v>2647</v>
      </c>
    </row>
    <row r="1717" spans="1:2">
      <c r="A1717" s="2">
        <f ca="1" t="shared" si="26"/>
        <v>13</v>
      </c>
      <c r="B1717" s="3" t="s">
        <v>2648</v>
      </c>
    </row>
    <row r="1718" spans="1:2">
      <c r="A1718" s="2">
        <f ca="1" t="shared" si="26"/>
        <v>10</v>
      </c>
      <c r="B1718" s="4" t="s">
        <v>2649</v>
      </c>
    </row>
    <row r="1719" spans="1:2">
      <c r="A1719" s="2">
        <f ca="1" t="shared" si="26"/>
        <v>7</v>
      </c>
      <c r="B1719" s="4" t="s">
        <v>2650</v>
      </c>
    </row>
    <row r="1720" spans="1:2">
      <c r="A1720" s="2">
        <f ca="1" t="shared" si="26"/>
        <v>23</v>
      </c>
      <c r="B1720" s="4" t="s">
        <v>2651</v>
      </c>
    </row>
    <row r="1721" spans="1:2">
      <c r="A1721" s="2">
        <f ca="1" t="shared" si="26"/>
        <v>21</v>
      </c>
      <c r="B1721" s="6" t="s">
        <v>2652</v>
      </c>
    </row>
    <row r="1722" spans="1:2">
      <c r="A1722" s="2">
        <f ca="1" t="shared" si="26"/>
        <v>20</v>
      </c>
      <c r="B1722" s="4" t="s">
        <v>2653</v>
      </c>
    </row>
    <row r="1723" spans="1:2">
      <c r="A1723" s="2">
        <f ca="1" t="shared" si="26"/>
        <v>24</v>
      </c>
      <c r="B1723" s="3" t="s">
        <v>2654</v>
      </c>
    </row>
    <row r="1724" spans="1:2">
      <c r="A1724" s="2">
        <f ca="1" t="shared" si="26"/>
        <v>24</v>
      </c>
      <c r="B1724" s="3" t="s">
        <v>2655</v>
      </c>
    </row>
    <row r="1725" spans="1:2">
      <c r="A1725" s="2">
        <f ca="1" t="shared" si="26"/>
        <v>12</v>
      </c>
      <c r="B1725" s="3" t="s">
        <v>2656</v>
      </c>
    </row>
    <row r="1726" spans="1:2">
      <c r="A1726" s="2">
        <f ca="1" t="shared" si="26"/>
        <v>5</v>
      </c>
      <c r="B1726" s="3" t="s">
        <v>2657</v>
      </c>
    </row>
    <row r="1727" spans="1:2">
      <c r="A1727" s="2">
        <f ca="1" t="shared" si="26"/>
        <v>2</v>
      </c>
      <c r="B1727" s="4" t="s">
        <v>2658</v>
      </c>
    </row>
    <row r="1728" spans="1:2">
      <c r="A1728" s="2">
        <f ca="1" t="shared" si="26"/>
        <v>13</v>
      </c>
      <c r="B1728" s="4" t="s">
        <v>2659</v>
      </c>
    </row>
    <row r="1729" spans="1:2">
      <c r="A1729" s="2">
        <f ca="1" t="shared" si="26"/>
        <v>11</v>
      </c>
      <c r="B1729" s="4" t="s">
        <v>2660</v>
      </c>
    </row>
    <row r="1730" spans="1:2">
      <c r="A1730" s="2">
        <f ca="1" t="shared" ref="A1730:A1793" si="27">RANDBETWEEN(1,30)</f>
        <v>27</v>
      </c>
      <c r="B1730" s="3" t="s">
        <v>2661</v>
      </c>
    </row>
    <row r="1731" spans="1:2">
      <c r="A1731" s="2">
        <f ca="1" t="shared" si="27"/>
        <v>17</v>
      </c>
      <c r="B1731" s="3" t="s">
        <v>2662</v>
      </c>
    </row>
    <row r="1732" spans="1:2">
      <c r="A1732" s="2">
        <f ca="1" t="shared" si="27"/>
        <v>13</v>
      </c>
      <c r="B1732" s="3" t="s">
        <v>2663</v>
      </c>
    </row>
    <row r="1733" spans="1:2">
      <c r="A1733" s="2">
        <f ca="1" t="shared" si="27"/>
        <v>12</v>
      </c>
      <c r="B1733" s="6" t="s">
        <v>2664</v>
      </c>
    </row>
    <row r="1734" spans="1:2">
      <c r="A1734" s="2">
        <f ca="1" t="shared" si="27"/>
        <v>16</v>
      </c>
      <c r="B1734" s="3" t="s">
        <v>2665</v>
      </c>
    </row>
    <row r="1735" spans="1:2">
      <c r="A1735" s="2">
        <f ca="1" t="shared" si="27"/>
        <v>13</v>
      </c>
      <c r="B1735" s="3" t="s">
        <v>2666</v>
      </c>
    </row>
    <row r="1736" spans="1:2">
      <c r="A1736" s="2">
        <f ca="1" t="shared" si="27"/>
        <v>6</v>
      </c>
      <c r="B1736" s="3" t="s">
        <v>2667</v>
      </c>
    </row>
    <row r="1737" spans="1:2">
      <c r="A1737" s="2">
        <f ca="1" t="shared" si="27"/>
        <v>19</v>
      </c>
      <c r="B1737" s="5" t="s">
        <v>2668</v>
      </c>
    </row>
    <row r="1738" spans="1:2">
      <c r="A1738" s="2">
        <f ca="1" t="shared" si="27"/>
        <v>10</v>
      </c>
      <c r="B1738" s="4" t="s">
        <v>2669</v>
      </c>
    </row>
    <row r="1739" spans="1:2">
      <c r="A1739" s="2">
        <f ca="1" t="shared" si="27"/>
        <v>6</v>
      </c>
      <c r="B1739" s="3" t="s">
        <v>2670</v>
      </c>
    </row>
    <row r="1740" spans="1:2">
      <c r="A1740" s="2">
        <f ca="1" t="shared" si="27"/>
        <v>6</v>
      </c>
      <c r="B1740" s="3" t="s">
        <v>2671</v>
      </c>
    </row>
    <row r="1741" spans="1:2">
      <c r="A1741" s="2">
        <f ca="1" t="shared" si="27"/>
        <v>13</v>
      </c>
      <c r="B1741" s="4" t="s">
        <v>2672</v>
      </c>
    </row>
    <row r="1742" spans="1:2">
      <c r="A1742" s="2">
        <f ca="1" t="shared" si="27"/>
        <v>12</v>
      </c>
      <c r="B1742" s="4" t="s">
        <v>2673</v>
      </c>
    </row>
    <row r="1743" spans="1:2">
      <c r="A1743" s="2">
        <f ca="1" t="shared" si="27"/>
        <v>18</v>
      </c>
      <c r="B1743" s="3" t="s">
        <v>2674</v>
      </c>
    </row>
    <row r="1744" spans="1:2">
      <c r="A1744" s="2">
        <f ca="1" t="shared" si="27"/>
        <v>6</v>
      </c>
      <c r="B1744" s="5" t="s">
        <v>2675</v>
      </c>
    </row>
    <row r="1745" spans="1:2">
      <c r="A1745" s="2">
        <f ca="1" t="shared" si="27"/>
        <v>3</v>
      </c>
      <c r="B1745" s="4" t="s">
        <v>2676</v>
      </c>
    </row>
    <row r="1746" spans="1:2">
      <c r="A1746" s="2">
        <f ca="1" t="shared" si="27"/>
        <v>2</v>
      </c>
      <c r="B1746" s="3" t="s">
        <v>2677</v>
      </c>
    </row>
    <row r="1747" spans="1:2">
      <c r="A1747" s="2">
        <f ca="1" t="shared" si="27"/>
        <v>17</v>
      </c>
      <c r="B1747" s="4" t="s">
        <v>2678</v>
      </c>
    </row>
    <row r="1748" spans="1:2">
      <c r="A1748" s="2">
        <f ca="1" t="shared" si="27"/>
        <v>1</v>
      </c>
      <c r="B1748" s="5" t="s">
        <v>2679</v>
      </c>
    </row>
    <row r="1749" spans="1:2">
      <c r="A1749" s="2">
        <f ca="1" t="shared" si="27"/>
        <v>15</v>
      </c>
      <c r="B1749" s="3" t="s">
        <v>2680</v>
      </c>
    </row>
    <row r="1750" spans="1:2">
      <c r="A1750" s="2">
        <f ca="1" t="shared" si="27"/>
        <v>26</v>
      </c>
      <c r="B1750" s="3" t="s">
        <v>2681</v>
      </c>
    </row>
    <row r="1751" spans="1:2">
      <c r="A1751" s="2">
        <f ca="1" t="shared" si="27"/>
        <v>9</v>
      </c>
      <c r="B1751" s="4" t="s">
        <v>2682</v>
      </c>
    </row>
    <row r="1752" spans="1:2">
      <c r="A1752" s="2">
        <f ca="1" t="shared" si="27"/>
        <v>15</v>
      </c>
      <c r="B1752" s="6" t="s">
        <v>2683</v>
      </c>
    </row>
    <row r="1753" spans="1:2">
      <c r="A1753" s="2">
        <f ca="1" t="shared" si="27"/>
        <v>6</v>
      </c>
      <c r="B1753" s="3" t="s">
        <v>2684</v>
      </c>
    </row>
    <row r="1754" spans="1:2">
      <c r="A1754" s="2">
        <f ca="1" t="shared" si="27"/>
        <v>26</v>
      </c>
      <c r="B1754" s="4" t="s">
        <v>2685</v>
      </c>
    </row>
    <row r="1755" spans="1:2">
      <c r="A1755" s="2">
        <f ca="1" t="shared" si="27"/>
        <v>3</v>
      </c>
      <c r="B1755" s="4" t="s">
        <v>2686</v>
      </c>
    </row>
    <row r="1756" spans="1:2">
      <c r="A1756" s="2">
        <f ca="1" t="shared" si="27"/>
        <v>30</v>
      </c>
      <c r="B1756" s="5" t="s">
        <v>892</v>
      </c>
    </row>
    <row r="1757" spans="1:2">
      <c r="A1757" s="2">
        <f ca="1" t="shared" si="27"/>
        <v>7</v>
      </c>
      <c r="B1757" s="3" t="s">
        <v>2687</v>
      </c>
    </row>
    <row r="1758" spans="1:2">
      <c r="A1758" s="2">
        <f ca="1" t="shared" si="27"/>
        <v>11</v>
      </c>
      <c r="B1758" s="5" t="s">
        <v>2688</v>
      </c>
    </row>
    <row r="1759" spans="1:2">
      <c r="A1759" s="2">
        <f ca="1" t="shared" si="27"/>
        <v>14</v>
      </c>
      <c r="B1759" s="4" t="s">
        <v>2689</v>
      </c>
    </row>
    <row r="1760" spans="1:2">
      <c r="A1760" s="2">
        <f ca="1" t="shared" si="27"/>
        <v>9</v>
      </c>
      <c r="B1760" s="3" t="s">
        <v>2690</v>
      </c>
    </row>
    <row r="1761" spans="1:2">
      <c r="A1761" s="2">
        <f ca="1" t="shared" si="27"/>
        <v>28</v>
      </c>
      <c r="B1761" s="4" t="s">
        <v>2691</v>
      </c>
    </row>
    <row r="1762" spans="1:2">
      <c r="A1762" s="2">
        <f ca="1" t="shared" si="27"/>
        <v>17</v>
      </c>
      <c r="B1762" s="3" t="s">
        <v>2692</v>
      </c>
    </row>
    <row r="1763" spans="1:2">
      <c r="A1763" s="2">
        <f ca="1" t="shared" si="27"/>
        <v>29</v>
      </c>
      <c r="B1763" s="3" t="s">
        <v>2693</v>
      </c>
    </row>
    <row r="1764" spans="1:2">
      <c r="A1764" s="2">
        <f ca="1" t="shared" si="27"/>
        <v>13</v>
      </c>
      <c r="B1764" s="4" t="s">
        <v>2694</v>
      </c>
    </row>
    <row r="1765" spans="1:2">
      <c r="A1765" s="2">
        <f ca="1" t="shared" si="27"/>
        <v>16</v>
      </c>
      <c r="B1765" s="3" t="s">
        <v>2695</v>
      </c>
    </row>
    <row r="1766" spans="1:2">
      <c r="A1766" s="2">
        <f ca="1" t="shared" si="27"/>
        <v>11</v>
      </c>
      <c r="B1766" s="6" t="s">
        <v>2696</v>
      </c>
    </row>
    <row r="1767" spans="1:2">
      <c r="A1767" s="2">
        <f ca="1" t="shared" si="27"/>
        <v>10</v>
      </c>
      <c r="B1767" s="4" t="s">
        <v>2697</v>
      </c>
    </row>
    <row r="1768" spans="1:2">
      <c r="A1768" s="2">
        <f ca="1" t="shared" si="27"/>
        <v>17</v>
      </c>
      <c r="B1768" s="4" t="s">
        <v>2698</v>
      </c>
    </row>
    <row r="1769" spans="1:2">
      <c r="A1769" s="2">
        <f ca="1" t="shared" si="27"/>
        <v>11</v>
      </c>
      <c r="B1769" s="4" t="s">
        <v>2699</v>
      </c>
    </row>
    <row r="1770" spans="1:2">
      <c r="A1770" s="2">
        <f ca="1" t="shared" si="27"/>
        <v>28</v>
      </c>
      <c r="B1770" s="4" t="s">
        <v>2700</v>
      </c>
    </row>
    <row r="1771" spans="1:2">
      <c r="A1771" s="2">
        <f ca="1" t="shared" si="27"/>
        <v>14</v>
      </c>
      <c r="B1771" s="3" t="s">
        <v>2701</v>
      </c>
    </row>
    <row r="1772" spans="1:2">
      <c r="A1772" s="2">
        <f ca="1" t="shared" si="27"/>
        <v>27</v>
      </c>
      <c r="B1772" s="3" t="s">
        <v>2702</v>
      </c>
    </row>
    <row r="1773" spans="1:2">
      <c r="A1773" s="2">
        <f ca="1" t="shared" si="27"/>
        <v>20</v>
      </c>
      <c r="B1773" s="3" t="s">
        <v>2703</v>
      </c>
    </row>
    <row r="1774" spans="1:2">
      <c r="A1774" s="2">
        <f ca="1" t="shared" si="27"/>
        <v>20</v>
      </c>
      <c r="B1774" s="4" t="s">
        <v>2704</v>
      </c>
    </row>
    <row r="1775" spans="1:2">
      <c r="A1775" s="2">
        <f ca="1" t="shared" si="27"/>
        <v>30</v>
      </c>
      <c r="B1775" s="3" t="s">
        <v>2705</v>
      </c>
    </row>
    <row r="1776" spans="1:2">
      <c r="A1776" s="2">
        <f ca="1" t="shared" si="27"/>
        <v>25</v>
      </c>
      <c r="B1776" s="3" t="s">
        <v>2706</v>
      </c>
    </row>
    <row r="1777" spans="1:2">
      <c r="A1777" s="2">
        <f ca="1" t="shared" si="27"/>
        <v>12</v>
      </c>
      <c r="B1777" s="4" t="s">
        <v>2707</v>
      </c>
    </row>
    <row r="1778" spans="1:2">
      <c r="A1778" s="2">
        <f ca="1" t="shared" si="27"/>
        <v>15</v>
      </c>
      <c r="B1778" s="3" t="s">
        <v>2708</v>
      </c>
    </row>
    <row r="1779" spans="1:2">
      <c r="A1779" s="2">
        <f ca="1" t="shared" si="27"/>
        <v>3</v>
      </c>
      <c r="B1779" s="3" t="s">
        <v>2709</v>
      </c>
    </row>
    <row r="1780" spans="1:2">
      <c r="A1780" s="2">
        <f ca="1" t="shared" si="27"/>
        <v>19</v>
      </c>
      <c r="B1780" s="4" t="s">
        <v>2710</v>
      </c>
    </row>
    <row r="1781" spans="1:2">
      <c r="A1781" s="2">
        <f ca="1" t="shared" si="27"/>
        <v>12</v>
      </c>
      <c r="B1781" s="3" t="s">
        <v>2711</v>
      </c>
    </row>
    <row r="1782" spans="1:2">
      <c r="A1782" s="2">
        <f ca="1" t="shared" si="27"/>
        <v>11</v>
      </c>
      <c r="B1782" s="4" t="s">
        <v>2712</v>
      </c>
    </row>
    <row r="1783" spans="1:2">
      <c r="A1783" s="2">
        <f ca="1" t="shared" si="27"/>
        <v>13</v>
      </c>
      <c r="B1783" s="3" t="s">
        <v>2713</v>
      </c>
    </row>
    <row r="1784" spans="1:2">
      <c r="A1784" s="2">
        <f ca="1" t="shared" si="27"/>
        <v>4</v>
      </c>
      <c r="B1784" s="3" t="s">
        <v>2714</v>
      </c>
    </row>
    <row r="1785" spans="1:2">
      <c r="A1785" s="2">
        <f ca="1" t="shared" si="27"/>
        <v>19</v>
      </c>
      <c r="B1785" s="3" t="s">
        <v>2715</v>
      </c>
    </row>
    <row r="1786" spans="1:2">
      <c r="A1786" s="2">
        <f ca="1" t="shared" si="27"/>
        <v>25</v>
      </c>
      <c r="B1786" s="3" t="s">
        <v>2716</v>
      </c>
    </row>
    <row r="1787" spans="1:2">
      <c r="A1787" s="2">
        <f ca="1" t="shared" si="27"/>
        <v>15</v>
      </c>
      <c r="B1787" s="4" t="s">
        <v>2717</v>
      </c>
    </row>
    <row r="1788" spans="1:2">
      <c r="A1788" s="2">
        <f ca="1" t="shared" si="27"/>
        <v>27</v>
      </c>
      <c r="B1788" s="5" t="s">
        <v>2718</v>
      </c>
    </row>
    <row r="1789" spans="1:2">
      <c r="A1789" s="2">
        <f ca="1" t="shared" si="27"/>
        <v>6</v>
      </c>
      <c r="B1789" s="4" t="s">
        <v>2719</v>
      </c>
    </row>
    <row r="1790" spans="1:2">
      <c r="A1790" s="2">
        <f ca="1" t="shared" si="27"/>
        <v>19</v>
      </c>
      <c r="B1790" s="6" t="s">
        <v>2720</v>
      </c>
    </row>
    <row r="1791" spans="1:2">
      <c r="A1791" s="2">
        <f ca="1" t="shared" si="27"/>
        <v>17</v>
      </c>
      <c r="B1791" s="3" t="s">
        <v>2721</v>
      </c>
    </row>
    <row r="1792" spans="1:2">
      <c r="A1792" s="2">
        <f ca="1" t="shared" si="27"/>
        <v>12</v>
      </c>
      <c r="B1792" s="3" t="s">
        <v>2722</v>
      </c>
    </row>
    <row r="1793" spans="1:2">
      <c r="A1793" s="2">
        <f ca="1" t="shared" si="27"/>
        <v>1</v>
      </c>
      <c r="B1793" s="4" t="s">
        <v>2723</v>
      </c>
    </row>
    <row r="1794" spans="1:2">
      <c r="A1794" s="2">
        <f ca="1" t="shared" ref="A1794:A1857" si="28">RANDBETWEEN(1,30)</f>
        <v>23</v>
      </c>
      <c r="B1794" s="5" t="s">
        <v>2724</v>
      </c>
    </row>
    <row r="1795" spans="1:2">
      <c r="A1795" s="2">
        <f ca="1" t="shared" si="28"/>
        <v>12</v>
      </c>
      <c r="B1795" s="3" t="s">
        <v>2725</v>
      </c>
    </row>
    <row r="1796" spans="1:2">
      <c r="A1796" s="2">
        <f ca="1" t="shared" si="28"/>
        <v>5</v>
      </c>
      <c r="B1796" s="3" t="s">
        <v>2726</v>
      </c>
    </row>
    <row r="1797" spans="1:2">
      <c r="A1797" s="2">
        <f ca="1" t="shared" si="28"/>
        <v>25</v>
      </c>
      <c r="B1797" s="4" t="s">
        <v>2727</v>
      </c>
    </row>
    <row r="1798" spans="1:2">
      <c r="A1798" s="2">
        <f ca="1" t="shared" si="28"/>
        <v>6</v>
      </c>
      <c r="B1798" s="3" t="s">
        <v>2728</v>
      </c>
    </row>
    <row r="1799" spans="1:2">
      <c r="A1799" s="2">
        <f ca="1" t="shared" si="28"/>
        <v>9</v>
      </c>
      <c r="B1799" s="4" t="s">
        <v>2729</v>
      </c>
    </row>
    <row r="1800" spans="1:2">
      <c r="A1800" s="2">
        <f ca="1" t="shared" si="28"/>
        <v>22</v>
      </c>
      <c r="B1800" s="4" t="s">
        <v>2730</v>
      </c>
    </row>
    <row r="1801" spans="1:2">
      <c r="A1801" s="2">
        <f ca="1" t="shared" si="28"/>
        <v>16</v>
      </c>
      <c r="B1801" s="5" t="s">
        <v>2731</v>
      </c>
    </row>
    <row r="1802" spans="1:2">
      <c r="A1802" s="2">
        <f ca="1" t="shared" si="28"/>
        <v>9</v>
      </c>
      <c r="B1802" s="3" t="s">
        <v>2732</v>
      </c>
    </row>
    <row r="1803" spans="1:2">
      <c r="A1803" s="2">
        <f ca="1" t="shared" si="28"/>
        <v>11</v>
      </c>
      <c r="B1803" s="3" t="s">
        <v>2733</v>
      </c>
    </row>
    <row r="1804" spans="1:2">
      <c r="A1804" s="2">
        <f ca="1" t="shared" si="28"/>
        <v>5</v>
      </c>
      <c r="B1804" s="3" t="s">
        <v>2734</v>
      </c>
    </row>
    <row r="1805" spans="1:2">
      <c r="A1805" s="2">
        <f ca="1" t="shared" si="28"/>
        <v>29</v>
      </c>
      <c r="B1805" s="4" t="s">
        <v>2735</v>
      </c>
    </row>
    <row r="1806" spans="1:2">
      <c r="A1806" s="2">
        <f ca="1" t="shared" si="28"/>
        <v>23</v>
      </c>
      <c r="B1806" s="3" t="s">
        <v>2736</v>
      </c>
    </row>
    <row r="1807" spans="1:2">
      <c r="A1807" s="2">
        <f ca="1" t="shared" si="28"/>
        <v>20</v>
      </c>
      <c r="B1807" s="4" t="s">
        <v>2737</v>
      </c>
    </row>
    <row r="1808" spans="1:2">
      <c r="A1808" s="2">
        <f ca="1" t="shared" si="28"/>
        <v>2</v>
      </c>
      <c r="B1808" s="3" t="s">
        <v>2738</v>
      </c>
    </row>
    <row r="1809" spans="1:2">
      <c r="A1809" s="2">
        <f ca="1" t="shared" si="28"/>
        <v>21</v>
      </c>
      <c r="B1809" s="4" t="s">
        <v>2739</v>
      </c>
    </row>
    <row r="1810" spans="1:2">
      <c r="A1810" s="2">
        <f ca="1" t="shared" si="28"/>
        <v>3</v>
      </c>
      <c r="B1810" s="4" t="s">
        <v>2740</v>
      </c>
    </row>
    <row r="1811" spans="1:2">
      <c r="A1811" s="2">
        <f ca="1" t="shared" si="28"/>
        <v>19</v>
      </c>
      <c r="B1811" s="3" t="s">
        <v>2741</v>
      </c>
    </row>
    <row r="1812" spans="1:2">
      <c r="A1812" s="2">
        <f ca="1" t="shared" si="28"/>
        <v>14</v>
      </c>
      <c r="B1812" s="3" t="s">
        <v>2742</v>
      </c>
    </row>
    <row r="1813" spans="1:2">
      <c r="A1813" s="2">
        <f ca="1" t="shared" si="28"/>
        <v>29</v>
      </c>
      <c r="B1813" s="5" t="s">
        <v>2743</v>
      </c>
    </row>
    <row r="1814" spans="1:2">
      <c r="A1814" s="2">
        <f ca="1" t="shared" si="28"/>
        <v>25</v>
      </c>
      <c r="B1814" s="3" t="s">
        <v>2744</v>
      </c>
    </row>
    <row r="1815" spans="1:2">
      <c r="A1815" s="2">
        <f ca="1" t="shared" si="28"/>
        <v>8</v>
      </c>
      <c r="B1815" s="4" t="s">
        <v>2745</v>
      </c>
    </row>
    <row r="1816" spans="1:2">
      <c r="A1816" s="2">
        <f ca="1" t="shared" si="28"/>
        <v>7</v>
      </c>
      <c r="B1816" s="3" t="s">
        <v>2746</v>
      </c>
    </row>
    <row r="1817" spans="1:2">
      <c r="A1817" s="2">
        <f ca="1" t="shared" si="28"/>
        <v>7</v>
      </c>
      <c r="B1817" s="3" t="s">
        <v>2747</v>
      </c>
    </row>
    <row r="1818" spans="1:2">
      <c r="A1818" s="2">
        <f ca="1" t="shared" si="28"/>
        <v>27</v>
      </c>
      <c r="B1818" s="4" t="s">
        <v>2748</v>
      </c>
    </row>
    <row r="1819" spans="1:2">
      <c r="A1819" s="2">
        <f ca="1" t="shared" si="28"/>
        <v>8</v>
      </c>
      <c r="B1819" s="6" t="s">
        <v>2749</v>
      </c>
    </row>
    <row r="1820" spans="1:2">
      <c r="A1820" s="2">
        <f ca="1" t="shared" si="28"/>
        <v>21</v>
      </c>
      <c r="B1820" s="4" t="s">
        <v>2750</v>
      </c>
    </row>
    <row r="1821" spans="1:2">
      <c r="A1821" s="2">
        <f ca="1" t="shared" si="28"/>
        <v>8</v>
      </c>
      <c r="B1821" s="4" t="s">
        <v>2751</v>
      </c>
    </row>
    <row r="1822" spans="1:2">
      <c r="A1822" s="2">
        <f ca="1" t="shared" si="28"/>
        <v>5</v>
      </c>
      <c r="B1822" s="3" t="s">
        <v>2752</v>
      </c>
    </row>
    <row r="1823" spans="1:2">
      <c r="A1823" s="2">
        <f ca="1" t="shared" si="28"/>
        <v>1</v>
      </c>
      <c r="B1823" s="4" t="s">
        <v>2753</v>
      </c>
    </row>
    <row r="1824" spans="1:2">
      <c r="A1824" s="2">
        <f ca="1" t="shared" si="28"/>
        <v>20</v>
      </c>
      <c r="B1824" s="4" t="s">
        <v>2754</v>
      </c>
    </row>
    <row r="1825" spans="1:2">
      <c r="A1825" s="2">
        <f ca="1" t="shared" si="28"/>
        <v>26</v>
      </c>
      <c r="B1825" s="3" t="s">
        <v>2755</v>
      </c>
    </row>
    <row r="1826" spans="1:2">
      <c r="A1826" s="2">
        <f ca="1" t="shared" si="28"/>
        <v>24</v>
      </c>
      <c r="B1826" s="3" t="s">
        <v>2756</v>
      </c>
    </row>
    <row r="1827" spans="1:2">
      <c r="A1827" s="2">
        <f ca="1" t="shared" si="28"/>
        <v>15</v>
      </c>
      <c r="B1827" s="4" t="s">
        <v>2757</v>
      </c>
    </row>
    <row r="1828" spans="1:2">
      <c r="A1828" s="2">
        <f ca="1" t="shared" si="28"/>
        <v>13</v>
      </c>
      <c r="B1828" s="5" t="s">
        <v>2758</v>
      </c>
    </row>
    <row r="1829" spans="1:2">
      <c r="A1829" s="2">
        <f ca="1" t="shared" si="28"/>
        <v>29</v>
      </c>
      <c r="B1829" s="4" t="s">
        <v>2759</v>
      </c>
    </row>
    <row r="1830" spans="1:2">
      <c r="A1830" s="2">
        <f ca="1" t="shared" si="28"/>
        <v>7</v>
      </c>
      <c r="B1830" s="4" t="s">
        <v>2760</v>
      </c>
    </row>
    <row r="1831" spans="1:2">
      <c r="A1831" s="2">
        <f ca="1" t="shared" si="28"/>
        <v>10</v>
      </c>
      <c r="B1831" s="4" t="s">
        <v>2761</v>
      </c>
    </row>
    <row r="1832" spans="1:2">
      <c r="A1832" s="2">
        <f ca="1" t="shared" si="28"/>
        <v>7</v>
      </c>
      <c r="B1832" s="4" t="s">
        <v>2762</v>
      </c>
    </row>
    <row r="1833" spans="1:2">
      <c r="A1833" s="2">
        <f ca="1" t="shared" si="28"/>
        <v>15</v>
      </c>
      <c r="B1833" s="3" t="s">
        <v>2763</v>
      </c>
    </row>
    <row r="1834" spans="1:2">
      <c r="A1834" s="2">
        <f ca="1" t="shared" si="28"/>
        <v>30</v>
      </c>
      <c r="B1834" s="5" t="s">
        <v>2764</v>
      </c>
    </row>
    <row r="1835" spans="1:2">
      <c r="A1835" s="2">
        <f ca="1" t="shared" si="28"/>
        <v>3</v>
      </c>
      <c r="B1835" s="3" t="s">
        <v>2765</v>
      </c>
    </row>
    <row r="1836" spans="1:2">
      <c r="A1836" s="2">
        <f ca="1" t="shared" si="28"/>
        <v>2</v>
      </c>
      <c r="B1836" s="4" t="s">
        <v>2766</v>
      </c>
    </row>
    <row r="1837" spans="1:2">
      <c r="A1837" s="2">
        <f ca="1" t="shared" si="28"/>
        <v>17</v>
      </c>
      <c r="B1837" s="3" t="s">
        <v>2767</v>
      </c>
    </row>
    <row r="1838" spans="1:2">
      <c r="A1838" s="2">
        <f ca="1" t="shared" si="28"/>
        <v>25</v>
      </c>
      <c r="B1838" s="6" t="s">
        <v>2768</v>
      </c>
    </row>
    <row r="1839" spans="1:2">
      <c r="A1839" s="2">
        <f ca="1" t="shared" si="28"/>
        <v>13</v>
      </c>
      <c r="B1839" s="3" t="s">
        <v>2769</v>
      </c>
    </row>
    <row r="1840" spans="1:2">
      <c r="A1840" s="2">
        <f ca="1" t="shared" si="28"/>
        <v>22</v>
      </c>
      <c r="B1840" s="3" t="s">
        <v>2770</v>
      </c>
    </row>
    <row r="1841" spans="1:2">
      <c r="A1841" s="2">
        <f ca="1" t="shared" si="28"/>
        <v>5</v>
      </c>
      <c r="B1841" s="6" t="s">
        <v>2771</v>
      </c>
    </row>
    <row r="1842" spans="1:2">
      <c r="A1842" s="2">
        <f ca="1" t="shared" si="28"/>
        <v>23</v>
      </c>
      <c r="B1842" s="3" t="s">
        <v>2772</v>
      </c>
    </row>
    <row r="1843" spans="1:2">
      <c r="A1843" s="2">
        <f ca="1" t="shared" si="28"/>
        <v>27</v>
      </c>
      <c r="B1843" s="4" t="s">
        <v>2773</v>
      </c>
    </row>
    <row r="1844" spans="1:2">
      <c r="A1844" s="2">
        <f ca="1" t="shared" si="28"/>
        <v>5</v>
      </c>
      <c r="B1844" s="4" t="s">
        <v>2774</v>
      </c>
    </row>
    <row r="1845" spans="1:2">
      <c r="A1845" s="2">
        <f ca="1" t="shared" si="28"/>
        <v>24</v>
      </c>
      <c r="B1845" s="4" t="s">
        <v>2775</v>
      </c>
    </row>
    <row r="1846" spans="1:2">
      <c r="A1846" s="2">
        <f ca="1" t="shared" si="28"/>
        <v>22</v>
      </c>
      <c r="B1846" s="6" t="s">
        <v>2776</v>
      </c>
    </row>
    <row r="1847" spans="1:2">
      <c r="A1847" s="2">
        <f ca="1" t="shared" si="28"/>
        <v>20</v>
      </c>
      <c r="B1847" s="4" t="s">
        <v>2777</v>
      </c>
    </row>
    <row r="1848" spans="1:2">
      <c r="A1848" s="2">
        <f ca="1" t="shared" si="28"/>
        <v>19</v>
      </c>
      <c r="B1848" s="3" t="s">
        <v>2778</v>
      </c>
    </row>
    <row r="1849" spans="1:2">
      <c r="A1849" s="2">
        <f ca="1" t="shared" si="28"/>
        <v>19</v>
      </c>
      <c r="B1849" s="5" t="s">
        <v>2779</v>
      </c>
    </row>
    <row r="1850" spans="1:2">
      <c r="A1850" s="2">
        <f ca="1" t="shared" si="28"/>
        <v>7</v>
      </c>
      <c r="B1850" s="3" t="s">
        <v>2780</v>
      </c>
    </row>
    <row r="1851" spans="1:2">
      <c r="A1851" s="2">
        <f ca="1" t="shared" si="28"/>
        <v>7</v>
      </c>
      <c r="B1851" s="4" t="s">
        <v>2781</v>
      </c>
    </row>
    <row r="1852" spans="1:2">
      <c r="A1852" s="2">
        <f ca="1" t="shared" si="28"/>
        <v>14</v>
      </c>
      <c r="B1852" s="3" t="s">
        <v>2782</v>
      </c>
    </row>
    <row r="1853" spans="1:2">
      <c r="A1853" s="2">
        <f ca="1" t="shared" si="28"/>
        <v>6</v>
      </c>
      <c r="B1853" s="3" t="s">
        <v>2783</v>
      </c>
    </row>
    <row r="1854" spans="1:2">
      <c r="A1854" s="2">
        <f ca="1" t="shared" si="28"/>
        <v>15</v>
      </c>
      <c r="B1854" s="4" t="s">
        <v>2784</v>
      </c>
    </row>
    <row r="1855" spans="1:2">
      <c r="A1855" s="2">
        <f ca="1" t="shared" si="28"/>
        <v>22</v>
      </c>
      <c r="B1855" s="3" t="s">
        <v>2785</v>
      </c>
    </row>
    <row r="1856" spans="1:2">
      <c r="A1856" s="2">
        <f ca="1" t="shared" si="28"/>
        <v>28</v>
      </c>
      <c r="B1856" s="3" t="s">
        <v>2786</v>
      </c>
    </row>
    <row r="1857" spans="1:2">
      <c r="A1857" s="2">
        <f ca="1" t="shared" si="28"/>
        <v>17</v>
      </c>
      <c r="B1857" s="4" t="s">
        <v>2787</v>
      </c>
    </row>
    <row r="1858" spans="1:2">
      <c r="A1858" s="2">
        <f ca="1" t="shared" ref="A1858:A1921" si="29">RANDBETWEEN(1,30)</f>
        <v>3</v>
      </c>
      <c r="B1858" s="4" t="s">
        <v>2788</v>
      </c>
    </row>
    <row r="1859" spans="1:2">
      <c r="A1859" s="2">
        <f ca="1" t="shared" si="29"/>
        <v>7</v>
      </c>
      <c r="B1859" s="4" t="s">
        <v>2789</v>
      </c>
    </row>
    <row r="1860" spans="1:2">
      <c r="A1860" s="2">
        <f ca="1" t="shared" si="29"/>
        <v>21</v>
      </c>
      <c r="B1860" s="3" t="s">
        <v>2790</v>
      </c>
    </row>
    <row r="1861" spans="1:2">
      <c r="A1861" s="2">
        <f ca="1" t="shared" si="29"/>
        <v>1</v>
      </c>
      <c r="B1861" s="3" t="s">
        <v>2791</v>
      </c>
    </row>
    <row r="1862" spans="1:2">
      <c r="A1862" s="2">
        <f ca="1" t="shared" si="29"/>
        <v>10</v>
      </c>
      <c r="B1862" s="4" t="s">
        <v>2792</v>
      </c>
    </row>
    <row r="1863" spans="1:2">
      <c r="A1863" s="2">
        <f ca="1" t="shared" si="29"/>
        <v>16</v>
      </c>
      <c r="B1863" s="4" t="s">
        <v>2793</v>
      </c>
    </row>
    <row r="1864" spans="1:2">
      <c r="A1864" s="2">
        <f ca="1" t="shared" si="29"/>
        <v>11</v>
      </c>
      <c r="B1864" s="4" t="s">
        <v>2794</v>
      </c>
    </row>
    <row r="1865" spans="1:2">
      <c r="A1865" s="2">
        <f ca="1" t="shared" si="29"/>
        <v>27</v>
      </c>
      <c r="B1865" s="3" t="s">
        <v>2795</v>
      </c>
    </row>
    <row r="1866" spans="1:2">
      <c r="A1866" s="2">
        <f ca="1" t="shared" si="29"/>
        <v>28</v>
      </c>
      <c r="B1866" s="3" t="s">
        <v>2796</v>
      </c>
    </row>
    <row r="1867" spans="1:2">
      <c r="A1867" s="2">
        <f ca="1" t="shared" si="29"/>
        <v>5</v>
      </c>
      <c r="B1867" s="4" t="s">
        <v>2797</v>
      </c>
    </row>
    <row r="1868" spans="1:2">
      <c r="A1868" s="2">
        <f ca="1" t="shared" si="29"/>
        <v>3</v>
      </c>
      <c r="B1868" s="3" t="s">
        <v>2798</v>
      </c>
    </row>
    <row r="1869" spans="1:2">
      <c r="A1869" s="2">
        <f ca="1" t="shared" si="29"/>
        <v>9</v>
      </c>
      <c r="B1869" s="3" t="s">
        <v>2799</v>
      </c>
    </row>
    <row r="1870" spans="1:2">
      <c r="A1870" s="2">
        <f ca="1" t="shared" si="29"/>
        <v>20</v>
      </c>
      <c r="B1870" s="3" t="s">
        <v>2800</v>
      </c>
    </row>
    <row r="1871" spans="1:2">
      <c r="A1871" s="2">
        <f ca="1" t="shared" si="29"/>
        <v>17</v>
      </c>
      <c r="B1871" s="4" t="s">
        <v>2801</v>
      </c>
    </row>
    <row r="1872" spans="1:2">
      <c r="A1872" s="2">
        <f ca="1" t="shared" si="29"/>
        <v>29</v>
      </c>
      <c r="B1872" s="3" t="s">
        <v>2802</v>
      </c>
    </row>
    <row r="1873" spans="1:2">
      <c r="A1873" s="2">
        <f ca="1" t="shared" si="29"/>
        <v>25</v>
      </c>
      <c r="B1873" s="5" t="s">
        <v>2803</v>
      </c>
    </row>
    <row r="1874" spans="1:2">
      <c r="A1874" s="2">
        <f ca="1" t="shared" si="29"/>
        <v>5</v>
      </c>
      <c r="B1874" s="4" t="s">
        <v>2804</v>
      </c>
    </row>
    <row r="1875" spans="1:2">
      <c r="A1875" s="2">
        <f ca="1" t="shared" si="29"/>
        <v>13</v>
      </c>
      <c r="B1875" s="4" t="s">
        <v>2805</v>
      </c>
    </row>
    <row r="1876" spans="1:2">
      <c r="A1876" s="2">
        <f ca="1" t="shared" si="29"/>
        <v>17</v>
      </c>
      <c r="B1876" s="3" t="s">
        <v>2806</v>
      </c>
    </row>
    <row r="1877" spans="1:2">
      <c r="A1877" s="2">
        <f ca="1" t="shared" si="29"/>
        <v>4</v>
      </c>
      <c r="B1877" s="3" t="s">
        <v>2807</v>
      </c>
    </row>
    <row r="1878" spans="1:2">
      <c r="A1878" s="2">
        <f ca="1" t="shared" si="29"/>
        <v>12</v>
      </c>
      <c r="B1878" s="4" t="s">
        <v>2808</v>
      </c>
    </row>
    <row r="1879" spans="1:2">
      <c r="A1879" s="2">
        <f ca="1" t="shared" si="29"/>
        <v>17</v>
      </c>
      <c r="B1879" s="4" t="s">
        <v>2809</v>
      </c>
    </row>
    <row r="1880" spans="1:2">
      <c r="A1880" s="2">
        <f ca="1" t="shared" si="29"/>
        <v>25</v>
      </c>
      <c r="B1880" s="4" t="s">
        <v>2810</v>
      </c>
    </row>
    <row r="1881" spans="1:2">
      <c r="A1881" s="2">
        <f ca="1" t="shared" si="29"/>
        <v>29</v>
      </c>
      <c r="B1881" s="4" t="s">
        <v>2811</v>
      </c>
    </row>
    <row r="1882" spans="1:2">
      <c r="A1882" s="2">
        <f ca="1" t="shared" si="29"/>
        <v>29</v>
      </c>
      <c r="B1882" s="3" t="s">
        <v>2812</v>
      </c>
    </row>
    <row r="1883" spans="1:2">
      <c r="A1883" s="2">
        <f ca="1" t="shared" si="29"/>
        <v>17</v>
      </c>
      <c r="B1883" s="3" t="s">
        <v>2813</v>
      </c>
    </row>
    <row r="1884" spans="1:2">
      <c r="A1884" s="2">
        <f ca="1" t="shared" si="29"/>
        <v>7</v>
      </c>
      <c r="B1884" s="3" t="s">
        <v>2814</v>
      </c>
    </row>
    <row r="1885" spans="1:2">
      <c r="A1885" s="2">
        <f ca="1" t="shared" si="29"/>
        <v>14</v>
      </c>
      <c r="B1885" s="6" t="s">
        <v>2815</v>
      </c>
    </row>
    <row r="1886" spans="1:2">
      <c r="A1886" s="2">
        <f ca="1" t="shared" si="29"/>
        <v>3</v>
      </c>
      <c r="B1886" s="4" t="s">
        <v>2816</v>
      </c>
    </row>
    <row r="1887" spans="1:2">
      <c r="A1887" s="2">
        <f ca="1" t="shared" si="29"/>
        <v>25</v>
      </c>
      <c r="B1887" s="3" t="s">
        <v>2817</v>
      </c>
    </row>
    <row r="1888" spans="1:2">
      <c r="A1888" s="2">
        <f ca="1" t="shared" si="29"/>
        <v>3</v>
      </c>
      <c r="B1888" s="4" t="s">
        <v>269</v>
      </c>
    </row>
    <row r="1889" spans="1:2">
      <c r="A1889" s="2">
        <f ca="1" t="shared" si="29"/>
        <v>9</v>
      </c>
      <c r="B1889" s="3" t="s">
        <v>2818</v>
      </c>
    </row>
    <row r="1890" spans="1:2">
      <c r="A1890" s="2">
        <f ca="1" t="shared" si="29"/>
        <v>4</v>
      </c>
      <c r="B1890" s="4" t="s">
        <v>2819</v>
      </c>
    </row>
    <row r="1891" spans="1:2">
      <c r="A1891" s="2">
        <f ca="1" t="shared" si="29"/>
        <v>26</v>
      </c>
      <c r="B1891" s="3" t="s">
        <v>2820</v>
      </c>
    </row>
    <row r="1892" spans="1:2">
      <c r="A1892" s="2">
        <f ca="1" t="shared" si="29"/>
        <v>2</v>
      </c>
      <c r="B1892" s="4" t="s">
        <v>2821</v>
      </c>
    </row>
    <row r="1893" spans="1:2">
      <c r="A1893" s="2">
        <f ca="1" t="shared" si="29"/>
        <v>1</v>
      </c>
      <c r="B1893" s="6" t="s">
        <v>2822</v>
      </c>
    </row>
    <row r="1894" spans="1:2">
      <c r="A1894" s="2">
        <f ca="1" t="shared" si="29"/>
        <v>30</v>
      </c>
      <c r="B1894" s="4" t="s">
        <v>2823</v>
      </c>
    </row>
    <row r="1895" spans="1:2">
      <c r="A1895" s="2">
        <f ca="1" t="shared" si="29"/>
        <v>21</v>
      </c>
      <c r="B1895" s="3" t="s">
        <v>2824</v>
      </c>
    </row>
    <row r="1896" spans="1:2">
      <c r="A1896" s="2">
        <f ca="1" t="shared" si="29"/>
        <v>8</v>
      </c>
      <c r="B1896" s="3" t="s">
        <v>2825</v>
      </c>
    </row>
    <row r="1897" spans="1:2">
      <c r="A1897" s="2">
        <f ca="1" t="shared" si="29"/>
        <v>26</v>
      </c>
      <c r="B1897" s="4" t="s">
        <v>2826</v>
      </c>
    </row>
    <row r="1898" spans="1:2">
      <c r="A1898" s="2">
        <f ca="1" t="shared" si="29"/>
        <v>9</v>
      </c>
      <c r="B1898" s="3" t="s">
        <v>2827</v>
      </c>
    </row>
    <row r="1899" spans="1:2">
      <c r="A1899" s="2">
        <f ca="1" t="shared" si="29"/>
        <v>20</v>
      </c>
      <c r="B1899" s="4" t="s">
        <v>2828</v>
      </c>
    </row>
    <row r="1900" spans="1:2">
      <c r="A1900" s="2">
        <f ca="1" t="shared" si="29"/>
        <v>23</v>
      </c>
      <c r="B1900" s="4" t="s">
        <v>2829</v>
      </c>
    </row>
    <row r="1901" spans="1:2">
      <c r="A1901" s="2">
        <f ca="1" t="shared" si="29"/>
        <v>15</v>
      </c>
      <c r="B1901" s="4" t="s">
        <v>2830</v>
      </c>
    </row>
    <row r="1902" spans="1:2">
      <c r="A1902" s="2">
        <f ca="1" t="shared" si="29"/>
        <v>17</v>
      </c>
      <c r="B1902" s="4" t="s">
        <v>2831</v>
      </c>
    </row>
    <row r="1903" spans="1:2">
      <c r="A1903" s="2">
        <f ca="1" t="shared" si="29"/>
        <v>10</v>
      </c>
      <c r="B1903" s="3" t="s">
        <v>2832</v>
      </c>
    </row>
    <row r="1904" spans="1:2">
      <c r="A1904" s="2">
        <f ca="1" t="shared" si="29"/>
        <v>3</v>
      </c>
      <c r="B1904" s="3" t="s">
        <v>2833</v>
      </c>
    </row>
    <row r="1905" spans="1:2">
      <c r="A1905" s="2">
        <f ca="1" t="shared" si="29"/>
        <v>29</v>
      </c>
      <c r="B1905" s="3" t="s">
        <v>2834</v>
      </c>
    </row>
    <row r="1906" spans="1:2">
      <c r="A1906" s="2">
        <f ca="1" t="shared" si="29"/>
        <v>5</v>
      </c>
      <c r="B1906" s="4" t="s">
        <v>2835</v>
      </c>
    </row>
    <row r="1907" spans="1:2">
      <c r="A1907" s="2">
        <f ca="1" t="shared" si="29"/>
        <v>5</v>
      </c>
      <c r="B1907" s="5" t="s">
        <v>2836</v>
      </c>
    </row>
    <row r="1908" spans="1:2">
      <c r="A1908" s="2">
        <f ca="1" t="shared" si="29"/>
        <v>16</v>
      </c>
      <c r="B1908" s="3" t="s">
        <v>2837</v>
      </c>
    </row>
    <row r="1909" spans="1:2">
      <c r="A1909" s="2">
        <f ca="1" t="shared" si="29"/>
        <v>3</v>
      </c>
      <c r="B1909" s="4" t="s">
        <v>2838</v>
      </c>
    </row>
    <row r="1910" spans="1:2">
      <c r="A1910" s="2">
        <f ca="1" t="shared" si="29"/>
        <v>17</v>
      </c>
      <c r="B1910" s="6" t="s">
        <v>2839</v>
      </c>
    </row>
    <row r="1911" spans="1:2">
      <c r="A1911" s="2">
        <f ca="1" t="shared" si="29"/>
        <v>14</v>
      </c>
      <c r="B1911" s="3" t="s">
        <v>2840</v>
      </c>
    </row>
    <row r="1912" spans="1:2">
      <c r="A1912" s="2">
        <f ca="1" t="shared" si="29"/>
        <v>10</v>
      </c>
      <c r="B1912" s="4" t="s">
        <v>2841</v>
      </c>
    </row>
    <row r="1913" spans="1:2">
      <c r="A1913" s="2">
        <f ca="1" t="shared" si="29"/>
        <v>9</v>
      </c>
      <c r="B1913" s="3" t="s">
        <v>2842</v>
      </c>
    </row>
    <row r="1914" spans="1:2">
      <c r="A1914" s="2">
        <f ca="1" t="shared" si="29"/>
        <v>6</v>
      </c>
      <c r="B1914" s="4" t="s">
        <v>2843</v>
      </c>
    </row>
    <row r="1915" spans="1:2">
      <c r="A1915" s="2">
        <f ca="1" t="shared" si="29"/>
        <v>19</v>
      </c>
      <c r="B1915" s="4" t="s">
        <v>2844</v>
      </c>
    </row>
    <row r="1916" spans="1:2">
      <c r="A1916" s="2">
        <f ca="1" t="shared" si="29"/>
        <v>20</v>
      </c>
      <c r="B1916" s="4" t="s">
        <v>2845</v>
      </c>
    </row>
    <row r="1917" spans="1:2">
      <c r="A1917" s="2">
        <f ca="1" t="shared" si="29"/>
        <v>7</v>
      </c>
      <c r="B1917" s="3" t="s">
        <v>2846</v>
      </c>
    </row>
    <row r="1918" spans="1:2">
      <c r="A1918" s="2">
        <f ca="1" t="shared" si="29"/>
        <v>10</v>
      </c>
      <c r="B1918" s="4" t="s">
        <v>2847</v>
      </c>
    </row>
    <row r="1919" spans="1:2">
      <c r="A1919" s="2">
        <f ca="1" t="shared" si="29"/>
        <v>16</v>
      </c>
      <c r="B1919" s="4" t="s">
        <v>2848</v>
      </c>
    </row>
    <row r="1920" spans="1:2">
      <c r="A1920" s="2">
        <f ca="1" t="shared" si="29"/>
        <v>8</v>
      </c>
      <c r="B1920" s="4" t="s">
        <v>2849</v>
      </c>
    </row>
    <row r="1921" spans="1:2">
      <c r="A1921" s="2">
        <f ca="1" t="shared" si="29"/>
        <v>28</v>
      </c>
      <c r="B1921" s="3" t="s">
        <v>2850</v>
      </c>
    </row>
    <row r="1922" spans="1:2">
      <c r="A1922" s="2">
        <f ca="1" t="shared" ref="A1922:A1985" si="30">RANDBETWEEN(1,30)</f>
        <v>22</v>
      </c>
      <c r="B1922" s="4" t="s">
        <v>2851</v>
      </c>
    </row>
    <row r="1923" spans="1:2">
      <c r="A1923" s="2">
        <f ca="1" t="shared" si="30"/>
        <v>2</v>
      </c>
      <c r="B1923" s="4" t="s">
        <v>2852</v>
      </c>
    </row>
    <row r="1924" spans="1:2">
      <c r="A1924" s="2">
        <f ca="1" t="shared" si="30"/>
        <v>12</v>
      </c>
      <c r="B1924" s="3" t="s">
        <v>2853</v>
      </c>
    </row>
    <row r="1925" spans="1:2">
      <c r="A1925" s="2">
        <f ca="1" t="shared" si="30"/>
        <v>27</v>
      </c>
      <c r="B1925" s="6" t="s">
        <v>2854</v>
      </c>
    </row>
    <row r="1926" spans="1:2">
      <c r="A1926" s="2">
        <f ca="1" t="shared" si="30"/>
        <v>13</v>
      </c>
      <c r="B1926" s="3" t="s">
        <v>2855</v>
      </c>
    </row>
    <row r="1927" spans="1:2">
      <c r="A1927" s="2">
        <f ca="1" t="shared" si="30"/>
        <v>4</v>
      </c>
      <c r="B1927" s="3" t="s">
        <v>2856</v>
      </c>
    </row>
    <row r="1928" spans="1:2">
      <c r="A1928" s="2">
        <f ca="1" t="shared" si="30"/>
        <v>29</v>
      </c>
      <c r="B1928" s="3" t="s">
        <v>2857</v>
      </c>
    </row>
    <row r="1929" spans="1:2">
      <c r="A1929" s="2">
        <f ca="1" t="shared" si="30"/>
        <v>17</v>
      </c>
      <c r="B1929" s="6" t="s">
        <v>2858</v>
      </c>
    </row>
    <row r="1930" spans="1:2">
      <c r="A1930" s="2">
        <f ca="1" t="shared" si="30"/>
        <v>10</v>
      </c>
      <c r="B1930" s="3" t="s">
        <v>2859</v>
      </c>
    </row>
    <row r="1931" spans="1:2">
      <c r="A1931" s="2">
        <f ca="1" t="shared" si="30"/>
        <v>27</v>
      </c>
      <c r="B1931" s="3" t="s">
        <v>2860</v>
      </c>
    </row>
    <row r="1932" spans="1:2">
      <c r="A1932" s="2">
        <f ca="1" t="shared" si="30"/>
        <v>9</v>
      </c>
      <c r="B1932" s="4" t="s">
        <v>2861</v>
      </c>
    </row>
    <row r="1933" spans="1:2">
      <c r="A1933" s="2">
        <f ca="1" t="shared" si="30"/>
        <v>18</v>
      </c>
      <c r="B1933" s="4" t="s">
        <v>2862</v>
      </c>
    </row>
    <row r="1934" spans="1:2">
      <c r="A1934" s="2">
        <f ca="1" t="shared" si="30"/>
        <v>28</v>
      </c>
      <c r="B1934" s="4" t="s">
        <v>2863</v>
      </c>
    </row>
    <row r="1935" spans="1:2">
      <c r="A1935" s="2">
        <f ca="1" t="shared" si="30"/>
        <v>7</v>
      </c>
      <c r="B1935" s="3" t="s">
        <v>2864</v>
      </c>
    </row>
    <row r="1936" spans="1:2">
      <c r="A1936" s="2">
        <f ca="1" t="shared" si="30"/>
        <v>28</v>
      </c>
      <c r="B1936" s="3" t="s">
        <v>2865</v>
      </c>
    </row>
    <row r="1937" spans="1:2">
      <c r="A1937" s="2">
        <f ca="1" t="shared" si="30"/>
        <v>30</v>
      </c>
      <c r="B1937" s="5" t="s">
        <v>2866</v>
      </c>
    </row>
    <row r="1938" spans="1:2">
      <c r="A1938" s="2">
        <f ca="1" t="shared" si="30"/>
        <v>7</v>
      </c>
      <c r="B1938" s="4" t="s">
        <v>2867</v>
      </c>
    </row>
    <row r="1939" spans="1:2">
      <c r="A1939" s="2">
        <f ca="1" t="shared" si="30"/>
        <v>16</v>
      </c>
      <c r="B1939" s="3" t="s">
        <v>2868</v>
      </c>
    </row>
    <row r="1940" spans="1:2">
      <c r="A1940" s="2">
        <f ca="1" t="shared" si="30"/>
        <v>2</v>
      </c>
      <c r="B1940" s="4" t="s">
        <v>2869</v>
      </c>
    </row>
    <row r="1941" spans="1:2">
      <c r="A1941" s="2">
        <f ca="1" t="shared" si="30"/>
        <v>12</v>
      </c>
      <c r="B1941" s="3" t="s">
        <v>2870</v>
      </c>
    </row>
    <row r="1942" spans="1:2">
      <c r="A1942" s="2">
        <f ca="1" t="shared" si="30"/>
        <v>12</v>
      </c>
      <c r="B1942" s="3" t="s">
        <v>2871</v>
      </c>
    </row>
    <row r="1943" spans="1:2">
      <c r="A1943" s="2">
        <f ca="1" t="shared" si="30"/>
        <v>16</v>
      </c>
      <c r="B1943" s="4" t="s">
        <v>2872</v>
      </c>
    </row>
    <row r="1944" spans="1:2">
      <c r="A1944" s="2">
        <f ca="1" t="shared" si="30"/>
        <v>25</v>
      </c>
      <c r="B1944" s="4" t="s">
        <v>2873</v>
      </c>
    </row>
    <row r="1945" spans="1:2">
      <c r="A1945" s="2">
        <f ca="1" t="shared" si="30"/>
        <v>15</v>
      </c>
      <c r="B1945" s="4" t="s">
        <v>2874</v>
      </c>
    </row>
    <row r="1946" spans="1:2">
      <c r="A1946" s="2">
        <f ca="1" t="shared" si="30"/>
        <v>24</v>
      </c>
      <c r="B1946" s="3" t="s">
        <v>2875</v>
      </c>
    </row>
    <row r="1947" spans="1:2">
      <c r="A1947" s="2">
        <f ca="1" t="shared" si="30"/>
        <v>4</v>
      </c>
      <c r="B1947" s="3" t="s">
        <v>2876</v>
      </c>
    </row>
    <row r="1948" spans="1:2">
      <c r="A1948" s="2">
        <f ca="1" t="shared" si="30"/>
        <v>20</v>
      </c>
      <c r="B1948" s="5" t="s">
        <v>2877</v>
      </c>
    </row>
    <row r="1949" spans="1:2">
      <c r="A1949" s="2">
        <f ca="1" t="shared" si="30"/>
        <v>30</v>
      </c>
      <c r="B1949" s="3" t="s">
        <v>2878</v>
      </c>
    </row>
    <row r="1950" spans="1:2">
      <c r="A1950" s="2">
        <f ca="1" t="shared" si="30"/>
        <v>12</v>
      </c>
      <c r="B1950" s="4" t="s">
        <v>2879</v>
      </c>
    </row>
    <row r="1951" spans="1:2">
      <c r="A1951" s="2">
        <f ca="1" t="shared" si="30"/>
        <v>13</v>
      </c>
      <c r="B1951" s="4" t="s">
        <v>2880</v>
      </c>
    </row>
    <row r="1952" spans="1:2">
      <c r="A1952" s="2">
        <f ca="1" t="shared" si="30"/>
        <v>3</v>
      </c>
      <c r="B1952" s="3" t="s">
        <v>2881</v>
      </c>
    </row>
    <row r="1953" spans="1:2">
      <c r="A1953" s="2">
        <f ca="1" t="shared" si="30"/>
        <v>25</v>
      </c>
      <c r="B1953" s="4" t="s">
        <v>2882</v>
      </c>
    </row>
    <row r="1954" spans="1:2">
      <c r="A1954" s="2">
        <f ca="1" t="shared" si="30"/>
        <v>29</v>
      </c>
      <c r="B1954" s="6" t="s">
        <v>2883</v>
      </c>
    </row>
    <row r="1955" spans="1:2">
      <c r="A1955" s="2">
        <f ca="1" t="shared" si="30"/>
        <v>16</v>
      </c>
      <c r="B1955" s="4" t="s">
        <v>2884</v>
      </c>
    </row>
    <row r="1956" spans="1:2">
      <c r="A1956" s="2">
        <f ca="1" t="shared" si="30"/>
        <v>23</v>
      </c>
      <c r="B1956" s="3" t="s">
        <v>2885</v>
      </c>
    </row>
    <row r="1957" spans="1:2">
      <c r="A1957" s="2">
        <f ca="1" t="shared" si="30"/>
        <v>13</v>
      </c>
      <c r="B1957" s="3" t="s">
        <v>2886</v>
      </c>
    </row>
    <row r="1958" spans="1:2">
      <c r="A1958" s="2">
        <f ca="1" t="shared" si="30"/>
        <v>27</v>
      </c>
      <c r="B1958" s="3" t="s">
        <v>2887</v>
      </c>
    </row>
    <row r="1959" spans="1:2">
      <c r="A1959" s="2">
        <f ca="1" t="shared" si="30"/>
        <v>28</v>
      </c>
      <c r="B1959" s="3" t="s">
        <v>2888</v>
      </c>
    </row>
    <row r="1960" spans="1:2">
      <c r="A1960" s="2">
        <f ca="1" t="shared" si="30"/>
        <v>27</v>
      </c>
      <c r="B1960" s="3" t="s">
        <v>2889</v>
      </c>
    </row>
    <row r="1961" spans="1:2">
      <c r="A1961" s="2">
        <f ca="1" t="shared" si="30"/>
        <v>20</v>
      </c>
      <c r="B1961" s="3" t="s">
        <v>2890</v>
      </c>
    </row>
    <row r="1962" spans="1:2">
      <c r="A1962" s="2">
        <f ca="1" t="shared" si="30"/>
        <v>6</v>
      </c>
      <c r="B1962" s="4" t="s">
        <v>2891</v>
      </c>
    </row>
    <row r="1963" spans="1:2">
      <c r="A1963" s="2">
        <f ca="1" t="shared" si="30"/>
        <v>22</v>
      </c>
      <c r="B1963" s="3" t="s">
        <v>2892</v>
      </c>
    </row>
    <row r="1964" spans="1:2">
      <c r="A1964" s="2">
        <f ca="1" t="shared" si="30"/>
        <v>17</v>
      </c>
      <c r="B1964" s="4" t="s">
        <v>2893</v>
      </c>
    </row>
    <row r="1965" spans="1:2">
      <c r="A1965" s="2">
        <f ca="1" t="shared" si="30"/>
        <v>17</v>
      </c>
      <c r="B1965" s="3" t="s">
        <v>2894</v>
      </c>
    </row>
    <row r="1966" spans="1:2">
      <c r="A1966" s="2">
        <f ca="1" t="shared" si="30"/>
        <v>24</v>
      </c>
      <c r="B1966" s="3" t="s">
        <v>2895</v>
      </c>
    </row>
    <row r="1967" spans="1:2">
      <c r="A1967" s="2">
        <f ca="1" t="shared" si="30"/>
        <v>19</v>
      </c>
      <c r="B1967" s="3" t="s">
        <v>2896</v>
      </c>
    </row>
    <row r="1968" spans="1:2">
      <c r="A1968" s="2">
        <f ca="1" t="shared" si="30"/>
        <v>17</v>
      </c>
      <c r="B1968" s="6" t="s">
        <v>2897</v>
      </c>
    </row>
    <row r="1969" spans="1:2">
      <c r="A1969" s="2">
        <f ca="1" t="shared" si="30"/>
        <v>23</v>
      </c>
      <c r="B1969" s="3" t="s">
        <v>2898</v>
      </c>
    </row>
    <row r="1970" spans="1:2">
      <c r="A1970" s="2">
        <f ca="1" t="shared" si="30"/>
        <v>23</v>
      </c>
      <c r="B1970" s="5" t="s">
        <v>2899</v>
      </c>
    </row>
    <row r="1971" spans="1:2">
      <c r="A1971" s="2">
        <f ca="1" t="shared" si="30"/>
        <v>12</v>
      </c>
      <c r="B1971" s="6" t="s">
        <v>2900</v>
      </c>
    </row>
    <row r="1972" spans="1:2">
      <c r="A1972" s="2">
        <f ca="1" t="shared" si="30"/>
        <v>8</v>
      </c>
      <c r="B1972" s="5" t="s">
        <v>2901</v>
      </c>
    </row>
    <row r="1973" spans="1:2">
      <c r="A1973" s="2">
        <f ca="1" t="shared" si="30"/>
        <v>13</v>
      </c>
      <c r="B1973" s="3" t="s">
        <v>2902</v>
      </c>
    </row>
    <row r="1974" spans="1:2">
      <c r="A1974" s="2">
        <f ca="1" t="shared" si="30"/>
        <v>26</v>
      </c>
      <c r="B1974" s="6" t="s">
        <v>2903</v>
      </c>
    </row>
    <row r="1975" spans="1:2">
      <c r="A1975" s="2">
        <f ca="1" t="shared" si="30"/>
        <v>20</v>
      </c>
      <c r="B1975" s="6" t="s">
        <v>2904</v>
      </c>
    </row>
    <row r="1976" spans="1:2">
      <c r="A1976" s="2">
        <f ca="1" t="shared" si="30"/>
        <v>29</v>
      </c>
      <c r="B1976" s="3" t="s">
        <v>2905</v>
      </c>
    </row>
    <row r="1977" spans="1:2">
      <c r="A1977" s="2">
        <f ca="1" t="shared" si="30"/>
        <v>24</v>
      </c>
      <c r="B1977" s="3" t="s">
        <v>2906</v>
      </c>
    </row>
    <row r="1978" spans="1:2">
      <c r="A1978" s="2">
        <f ca="1" t="shared" si="30"/>
        <v>14</v>
      </c>
      <c r="B1978" s="3" t="s">
        <v>2907</v>
      </c>
    </row>
    <row r="1979" spans="1:2">
      <c r="A1979" s="2">
        <f ca="1" t="shared" si="30"/>
        <v>12</v>
      </c>
      <c r="B1979" s="3" t="s">
        <v>2908</v>
      </c>
    </row>
    <row r="1980" spans="1:2">
      <c r="A1980" s="2">
        <f ca="1" t="shared" si="30"/>
        <v>8</v>
      </c>
      <c r="B1980" s="3" t="s">
        <v>2909</v>
      </c>
    </row>
    <row r="1981" spans="1:2">
      <c r="A1981" s="2">
        <f ca="1" t="shared" si="30"/>
        <v>9</v>
      </c>
      <c r="B1981" s="3" t="s">
        <v>2910</v>
      </c>
    </row>
    <row r="1982" spans="1:2">
      <c r="A1982" s="2">
        <f ca="1" t="shared" si="30"/>
        <v>9</v>
      </c>
      <c r="B1982" s="4" t="s">
        <v>2911</v>
      </c>
    </row>
    <row r="1983" spans="1:2">
      <c r="A1983" s="2">
        <f ca="1" t="shared" si="30"/>
        <v>3</v>
      </c>
      <c r="B1983" s="6" t="s">
        <v>2912</v>
      </c>
    </row>
    <row r="1984" spans="1:2">
      <c r="A1984" s="2">
        <f ca="1" t="shared" si="30"/>
        <v>8</v>
      </c>
      <c r="B1984" s="4" t="s">
        <v>2913</v>
      </c>
    </row>
    <row r="1985" spans="1:2">
      <c r="A1985" s="2">
        <f ca="1" t="shared" si="30"/>
        <v>17</v>
      </c>
      <c r="B1985" s="3" t="s">
        <v>2914</v>
      </c>
    </row>
    <row r="1986" spans="1:2">
      <c r="A1986" s="2">
        <f ca="1" t="shared" ref="A1986:A2049" si="31">RANDBETWEEN(1,30)</f>
        <v>28</v>
      </c>
      <c r="B1986" s="3" t="s">
        <v>2915</v>
      </c>
    </row>
    <row r="1987" spans="1:2">
      <c r="A1987" s="2">
        <f ca="1" t="shared" si="31"/>
        <v>1</v>
      </c>
      <c r="B1987" s="5" t="s">
        <v>2916</v>
      </c>
    </row>
    <row r="1988" spans="1:2">
      <c r="A1988" s="2">
        <f ca="1" t="shared" si="31"/>
        <v>24</v>
      </c>
      <c r="B1988" s="3" t="s">
        <v>2917</v>
      </c>
    </row>
    <row r="1989" spans="1:2">
      <c r="A1989" s="2">
        <f ca="1" t="shared" si="31"/>
        <v>14</v>
      </c>
      <c r="B1989" s="3" t="s">
        <v>2918</v>
      </c>
    </row>
    <row r="1990" spans="1:2">
      <c r="A1990" s="2">
        <f ca="1" t="shared" si="31"/>
        <v>30</v>
      </c>
      <c r="B1990" s="3" t="s">
        <v>2919</v>
      </c>
    </row>
    <row r="1991" spans="1:2">
      <c r="A1991" s="2">
        <f ca="1" t="shared" si="31"/>
        <v>14</v>
      </c>
      <c r="B1991" s="3" t="s">
        <v>2920</v>
      </c>
    </row>
    <row r="1992" spans="1:2">
      <c r="A1992" s="2">
        <f ca="1" t="shared" si="31"/>
        <v>9</v>
      </c>
      <c r="B1992" s="3" t="s">
        <v>2921</v>
      </c>
    </row>
    <row r="1993" spans="1:2">
      <c r="A1993" s="2">
        <f ca="1" t="shared" si="31"/>
        <v>30</v>
      </c>
      <c r="B1993" s="4" t="s">
        <v>2922</v>
      </c>
    </row>
    <row r="1994" spans="1:2">
      <c r="A1994" s="2">
        <f ca="1" t="shared" si="31"/>
        <v>2</v>
      </c>
      <c r="B1994" s="3" t="s">
        <v>2923</v>
      </c>
    </row>
    <row r="1995" spans="1:2">
      <c r="A1995" s="2">
        <f ca="1" t="shared" si="31"/>
        <v>11</v>
      </c>
      <c r="B1995" s="5" t="s">
        <v>2924</v>
      </c>
    </row>
    <row r="1996" spans="1:2">
      <c r="A1996" s="2">
        <f ca="1" t="shared" si="31"/>
        <v>18</v>
      </c>
      <c r="B1996" s="3" t="s">
        <v>2925</v>
      </c>
    </row>
    <row r="1997" spans="1:2">
      <c r="A1997" s="2">
        <f ca="1" t="shared" si="31"/>
        <v>11</v>
      </c>
      <c r="B1997" s="6" t="s">
        <v>2926</v>
      </c>
    </row>
    <row r="1998" spans="1:2">
      <c r="A1998" s="2">
        <f ca="1" t="shared" si="31"/>
        <v>6</v>
      </c>
      <c r="B1998" s="4" t="s">
        <v>2927</v>
      </c>
    </row>
    <row r="1999" spans="1:2">
      <c r="A1999" s="2">
        <f ca="1" t="shared" si="31"/>
        <v>19</v>
      </c>
      <c r="B1999" s="3" t="s">
        <v>2928</v>
      </c>
    </row>
    <row r="2000" spans="1:2">
      <c r="A2000" s="2">
        <f ca="1" t="shared" si="31"/>
        <v>20</v>
      </c>
      <c r="B2000" s="3" t="s">
        <v>2929</v>
      </c>
    </row>
    <row r="2001" spans="1:2">
      <c r="A2001" s="2">
        <f ca="1" t="shared" si="31"/>
        <v>26</v>
      </c>
      <c r="B2001" s="6" t="s">
        <v>2930</v>
      </c>
    </row>
    <row r="2002" spans="1:2">
      <c r="A2002" s="2">
        <f ca="1" t="shared" si="31"/>
        <v>18</v>
      </c>
      <c r="B2002" s="3" t="s">
        <v>2931</v>
      </c>
    </row>
    <row r="2003" spans="1:2">
      <c r="A2003" s="2">
        <f ca="1" t="shared" si="31"/>
        <v>5</v>
      </c>
      <c r="B2003" s="3" t="s">
        <v>2932</v>
      </c>
    </row>
    <row r="2004" spans="1:2">
      <c r="A2004" s="2">
        <f ca="1" t="shared" si="31"/>
        <v>24</v>
      </c>
      <c r="B2004" s="3" t="s">
        <v>2933</v>
      </c>
    </row>
    <row r="2005" spans="1:2">
      <c r="A2005" s="2">
        <f ca="1" t="shared" si="31"/>
        <v>19</v>
      </c>
      <c r="B2005" s="4" t="s">
        <v>2934</v>
      </c>
    </row>
    <row r="2006" spans="1:2">
      <c r="A2006" s="2">
        <f ca="1" t="shared" si="31"/>
        <v>5</v>
      </c>
      <c r="B2006" s="6" t="s">
        <v>2935</v>
      </c>
    </row>
    <row r="2007" spans="1:2">
      <c r="A2007" s="2">
        <f ca="1" t="shared" si="31"/>
        <v>7</v>
      </c>
      <c r="B2007" s="4" t="s">
        <v>2936</v>
      </c>
    </row>
    <row r="2008" spans="1:2">
      <c r="A2008" s="2">
        <f ca="1" t="shared" si="31"/>
        <v>26</v>
      </c>
      <c r="B2008" s="6" t="s">
        <v>2937</v>
      </c>
    </row>
    <row r="2009" spans="1:2">
      <c r="A2009" s="2">
        <f ca="1" t="shared" si="31"/>
        <v>7</v>
      </c>
      <c r="B2009" s="3" t="s">
        <v>2938</v>
      </c>
    </row>
    <row r="2010" spans="1:2">
      <c r="A2010" s="2">
        <f ca="1" t="shared" si="31"/>
        <v>19</v>
      </c>
      <c r="B2010" s="6" t="s">
        <v>2939</v>
      </c>
    </row>
    <row r="2011" spans="1:2">
      <c r="A2011" s="2">
        <f ca="1" t="shared" si="31"/>
        <v>17</v>
      </c>
      <c r="B2011" s="3" t="s">
        <v>2940</v>
      </c>
    </row>
    <row r="2012" spans="1:2">
      <c r="A2012" s="2">
        <f ca="1" t="shared" si="31"/>
        <v>30</v>
      </c>
      <c r="B2012" s="4" t="s">
        <v>2941</v>
      </c>
    </row>
    <row r="2013" spans="1:2">
      <c r="A2013" s="2">
        <f ca="1" t="shared" si="31"/>
        <v>1</v>
      </c>
      <c r="B2013" s="3" t="s">
        <v>2942</v>
      </c>
    </row>
    <row r="2014" spans="1:2">
      <c r="A2014" s="2">
        <f ca="1" t="shared" si="31"/>
        <v>17</v>
      </c>
      <c r="B2014" s="6" t="s">
        <v>2943</v>
      </c>
    </row>
    <row r="2015" spans="1:2">
      <c r="A2015" s="2">
        <f ca="1" t="shared" si="31"/>
        <v>9</v>
      </c>
      <c r="B2015" s="3" t="s">
        <v>2944</v>
      </c>
    </row>
    <row r="2016" spans="1:2">
      <c r="A2016" s="2">
        <f ca="1" t="shared" si="31"/>
        <v>10</v>
      </c>
      <c r="B2016" s="3" t="s">
        <v>2945</v>
      </c>
    </row>
    <row r="2017" spans="1:2">
      <c r="A2017" s="2">
        <f ca="1" t="shared" si="31"/>
        <v>13</v>
      </c>
      <c r="B2017" s="5" t="s">
        <v>2946</v>
      </c>
    </row>
    <row r="2018" spans="1:2">
      <c r="A2018" s="2">
        <f ca="1" t="shared" si="31"/>
        <v>7</v>
      </c>
      <c r="B2018" s="3" t="s">
        <v>2947</v>
      </c>
    </row>
    <row r="2019" spans="1:2">
      <c r="A2019" s="2">
        <f ca="1" t="shared" si="31"/>
        <v>24</v>
      </c>
      <c r="B2019" s="4" t="s">
        <v>2948</v>
      </c>
    </row>
    <row r="2020" spans="1:2">
      <c r="A2020" s="2">
        <f ca="1" t="shared" si="31"/>
        <v>27</v>
      </c>
      <c r="B2020" s="3" t="s">
        <v>2949</v>
      </c>
    </row>
    <row r="2021" spans="1:2">
      <c r="A2021" s="2">
        <f ca="1" t="shared" si="31"/>
        <v>22</v>
      </c>
      <c r="B2021" s="3" t="s">
        <v>2950</v>
      </c>
    </row>
    <row r="2022" spans="1:2">
      <c r="A2022" s="2">
        <f ca="1" t="shared" si="31"/>
        <v>30</v>
      </c>
      <c r="B2022" s="3" t="s">
        <v>2951</v>
      </c>
    </row>
    <row r="2023" spans="1:2">
      <c r="A2023" s="2">
        <f ca="1" t="shared" si="31"/>
        <v>14</v>
      </c>
      <c r="B2023" s="3" t="s">
        <v>2952</v>
      </c>
    </row>
    <row r="2024" spans="1:2">
      <c r="A2024" s="2">
        <f ca="1" t="shared" si="31"/>
        <v>19</v>
      </c>
      <c r="B2024" s="3" t="s">
        <v>2953</v>
      </c>
    </row>
    <row r="2025" spans="1:2">
      <c r="A2025" s="2">
        <f ca="1" t="shared" si="31"/>
        <v>18</v>
      </c>
      <c r="B2025" s="4" t="s">
        <v>2954</v>
      </c>
    </row>
    <row r="2026" spans="1:2">
      <c r="A2026" s="2">
        <f ca="1" t="shared" si="31"/>
        <v>6</v>
      </c>
      <c r="B2026" s="3" t="s">
        <v>2955</v>
      </c>
    </row>
    <row r="2027" spans="1:2">
      <c r="A2027" s="2">
        <f ca="1" t="shared" si="31"/>
        <v>18</v>
      </c>
      <c r="B2027" s="3" t="s">
        <v>2956</v>
      </c>
    </row>
    <row r="2028" spans="1:2">
      <c r="A2028" s="2">
        <f ca="1" t="shared" si="31"/>
        <v>8</v>
      </c>
      <c r="B2028" s="4" t="s">
        <v>2957</v>
      </c>
    </row>
    <row r="2029" spans="1:2">
      <c r="A2029" s="2">
        <f ca="1" t="shared" si="31"/>
        <v>22</v>
      </c>
      <c r="B2029" s="3" t="s">
        <v>2958</v>
      </c>
    </row>
    <row r="2030" spans="1:2">
      <c r="A2030" s="2">
        <f ca="1" t="shared" si="31"/>
        <v>28</v>
      </c>
      <c r="B2030" s="6" t="s">
        <v>2959</v>
      </c>
    </row>
    <row r="2031" spans="1:2">
      <c r="A2031" s="2">
        <f ca="1" t="shared" si="31"/>
        <v>7</v>
      </c>
      <c r="B2031" s="3" t="s">
        <v>2960</v>
      </c>
    </row>
    <row r="2032" spans="1:2">
      <c r="A2032" s="2">
        <f ca="1" t="shared" si="31"/>
        <v>19</v>
      </c>
      <c r="B2032" s="4" t="s">
        <v>2961</v>
      </c>
    </row>
    <row r="2033" spans="1:2">
      <c r="A2033" s="2">
        <f ca="1" t="shared" si="31"/>
        <v>17</v>
      </c>
      <c r="B2033" s="3" t="s">
        <v>2962</v>
      </c>
    </row>
    <row r="2034" spans="1:2">
      <c r="A2034" s="2">
        <f ca="1" t="shared" si="31"/>
        <v>17</v>
      </c>
      <c r="B2034" s="4" t="s">
        <v>2963</v>
      </c>
    </row>
    <row r="2035" spans="1:2">
      <c r="A2035" s="2">
        <f ca="1" t="shared" si="31"/>
        <v>13</v>
      </c>
      <c r="B2035" s="4" t="s">
        <v>2964</v>
      </c>
    </row>
    <row r="2036" spans="1:2">
      <c r="A2036" s="2">
        <f ca="1" t="shared" si="31"/>
        <v>29</v>
      </c>
      <c r="B2036" s="5" t="s">
        <v>2965</v>
      </c>
    </row>
    <row r="2037" spans="1:2">
      <c r="A2037" s="2">
        <f ca="1" t="shared" si="31"/>
        <v>9</v>
      </c>
      <c r="B2037" s="3" t="s">
        <v>2966</v>
      </c>
    </row>
    <row r="2038" spans="1:2">
      <c r="A2038" s="2">
        <f ca="1" t="shared" si="31"/>
        <v>7</v>
      </c>
      <c r="B2038" s="3" t="s">
        <v>2967</v>
      </c>
    </row>
    <row r="2039" spans="1:2">
      <c r="A2039" s="2">
        <f ca="1" t="shared" si="31"/>
        <v>8</v>
      </c>
      <c r="B2039" s="7" t="s">
        <v>2968</v>
      </c>
    </row>
    <row r="2040" spans="1:2">
      <c r="A2040" s="2">
        <f ca="1" t="shared" si="31"/>
        <v>2</v>
      </c>
      <c r="B2040" s="4" t="s">
        <v>2969</v>
      </c>
    </row>
    <row r="2041" spans="1:2">
      <c r="A2041" s="2">
        <f ca="1" t="shared" si="31"/>
        <v>27</v>
      </c>
      <c r="B2041" s="4" t="s">
        <v>2970</v>
      </c>
    </row>
    <row r="2042" spans="1:2">
      <c r="A2042" s="2">
        <f ca="1" t="shared" si="31"/>
        <v>8</v>
      </c>
      <c r="B2042" s="6" t="s">
        <v>2971</v>
      </c>
    </row>
    <row r="2043" spans="1:2">
      <c r="A2043" s="2">
        <f ca="1" t="shared" si="31"/>
        <v>13</v>
      </c>
      <c r="B2043" s="3" t="s">
        <v>2972</v>
      </c>
    </row>
    <row r="2044" spans="1:2">
      <c r="A2044" s="2">
        <f ca="1" t="shared" si="31"/>
        <v>10</v>
      </c>
      <c r="B2044" s="3" t="s">
        <v>2973</v>
      </c>
    </row>
    <row r="2045" spans="1:2">
      <c r="A2045" s="2">
        <f ca="1" t="shared" si="31"/>
        <v>20</v>
      </c>
      <c r="B2045" s="4" t="s">
        <v>2974</v>
      </c>
    </row>
    <row r="2046" spans="1:2">
      <c r="A2046" s="2">
        <f ca="1" t="shared" si="31"/>
        <v>5</v>
      </c>
      <c r="B2046" s="3" t="s">
        <v>2975</v>
      </c>
    </row>
    <row r="2047" spans="1:2">
      <c r="A2047" s="2">
        <f ca="1" t="shared" si="31"/>
        <v>5</v>
      </c>
      <c r="B2047" s="3" t="s">
        <v>2976</v>
      </c>
    </row>
    <row r="2048" spans="1:2">
      <c r="A2048" s="2">
        <f ca="1" t="shared" si="31"/>
        <v>15</v>
      </c>
      <c r="B2048" s="3" t="s">
        <v>2977</v>
      </c>
    </row>
    <row r="2049" spans="1:2">
      <c r="A2049" s="2">
        <f ca="1" t="shared" si="31"/>
        <v>20</v>
      </c>
      <c r="B2049" s="6" t="s">
        <v>2978</v>
      </c>
    </row>
    <row r="2050" spans="1:2">
      <c r="A2050" s="2">
        <f ca="1" t="shared" ref="A2050:A2113" si="32">RANDBETWEEN(1,30)</f>
        <v>3</v>
      </c>
      <c r="B2050" s="4" t="s">
        <v>2979</v>
      </c>
    </row>
    <row r="2051" spans="1:2">
      <c r="A2051" s="2">
        <f ca="1" t="shared" si="32"/>
        <v>14</v>
      </c>
      <c r="B2051" s="3" t="s">
        <v>2980</v>
      </c>
    </row>
    <row r="2052" spans="1:2">
      <c r="A2052" s="2">
        <f ca="1" t="shared" si="32"/>
        <v>12</v>
      </c>
      <c r="B2052" s="3" t="s">
        <v>2981</v>
      </c>
    </row>
    <row r="2053" spans="1:2">
      <c r="A2053" s="2">
        <f ca="1" t="shared" si="32"/>
        <v>28</v>
      </c>
      <c r="B2053" s="4" t="s">
        <v>2982</v>
      </c>
    </row>
    <row r="2054" spans="1:2">
      <c r="A2054" s="2">
        <f ca="1" t="shared" si="32"/>
        <v>10</v>
      </c>
      <c r="B2054" s="3" t="s">
        <v>2983</v>
      </c>
    </row>
    <row r="2055" spans="1:2">
      <c r="A2055" s="2">
        <f ca="1" t="shared" si="32"/>
        <v>10</v>
      </c>
      <c r="B2055" s="5" t="s">
        <v>2984</v>
      </c>
    </row>
    <row r="2056" spans="1:2">
      <c r="A2056" s="2">
        <f ca="1" t="shared" si="32"/>
        <v>9</v>
      </c>
      <c r="B2056" s="3" t="s">
        <v>2985</v>
      </c>
    </row>
    <row r="2057" spans="1:2">
      <c r="A2057" s="2">
        <f ca="1" t="shared" si="32"/>
        <v>25</v>
      </c>
      <c r="B2057" s="3" t="s">
        <v>2986</v>
      </c>
    </row>
    <row r="2058" spans="1:2">
      <c r="A2058" s="2">
        <f ca="1" t="shared" si="32"/>
        <v>18</v>
      </c>
      <c r="B2058" s="3" t="s">
        <v>2987</v>
      </c>
    </row>
    <row r="2059" spans="1:2">
      <c r="A2059" s="2">
        <f ca="1" t="shared" si="32"/>
        <v>12</v>
      </c>
      <c r="B2059" s="4" t="s">
        <v>2988</v>
      </c>
    </row>
    <row r="2060" spans="1:2">
      <c r="A2060" s="2">
        <f ca="1" t="shared" si="32"/>
        <v>18</v>
      </c>
      <c r="B2060" s="4" t="s">
        <v>646</v>
      </c>
    </row>
    <row r="2061" spans="1:2">
      <c r="A2061" s="2">
        <f ca="1" t="shared" si="32"/>
        <v>12</v>
      </c>
      <c r="B2061" s="3" t="s">
        <v>2989</v>
      </c>
    </row>
    <row r="2062" spans="1:2">
      <c r="A2062" s="2">
        <f ca="1" t="shared" si="32"/>
        <v>14</v>
      </c>
      <c r="B2062" s="3" t="s">
        <v>2990</v>
      </c>
    </row>
    <row r="2063" spans="1:2">
      <c r="A2063" s="2">
        <f ca="1" t="shared" si="32"/>
        <v>29</v>
      </c>
      <c r="B2063" s="4" t="s">
        <v>2991</v>
      </c>
    </row>
    <row r="2064" spans="1:2">
      <c r="A2064" s="2">
        <f ca="1" t="shared" si="32"/>
        <v>6</v>
      </c>
      <c r="B2064" s="3" t="s">
        <v>2992</v>
      </c>
    </row>
    <row r="2065" spans="1:2">
      <c r="A2065" s="2">
        <f ca="1" t="shared" si="32"/>
        <v>26</v>
      </c>
      <c r="B2065" s="3" t="s">
        <v>2993</v>
      </c>
    </row>
    <row r="2066" spans="1:2">
      <c r="A2066" s="2">
        <f ca="1" t="shared" si="32"/>
        <v>23</v>
      </c>
      <c r="B2066" s="3" t="s">
        <v>2994</v>
      </c>
    </row>
    <row r="2067" spans="1:2">
      <c r="A2067" s="2">
        <f ca="1" t="shared" si="32"/>
        <v>18</v>
      </c>
      <c r="B2067" s="4" t="s">
        <v>2995</v>
      </c>
    </row>
    <row r="2068" spans="1:2">
      <c r="A2068" s="2">
        <f ca="1" t="shared" si="32"/>
        <v>24</v>
      </c>
      <c r="B2068" s="3" t="s">
        <v>2996</v>
      </c>
    </row>
    <row r="2069" spans="1:2">
      <c r="A2069" s="2">
        <f ca="1" t="shared" si="32"/>
        <v>24</v>
      </c>
      <c r="B2069" s="3" t="s">
        <v>2997</v>
      </c>
    </row>
    <row r="2070" spans="1:2">
      <c r="A2070" s="2">
        <f ca="1" t="shared" si="32"/>
        <v>11</v>
      </c>
      <c r="B2070" s="3" t="s">
        <v>2998</v>
      </c>
    </row>
    <row r="2071" spans="1:2">
      <c r="A2071" s="2">
        <f ca="1" t="shared" si="32"/>
        <v>19</v>
      </c>
      <c r="B2071" s="4" t="s">
        <v>2999</v>
      </c>
    </row>
    <row r="2072" spans="1:2">
      <c r="A2072" s="2">
        <f ca="1" t="shared" si="32"/>
        <v>13</v>
      </c>
      <c r="B2072" s="3" t="s">
        <v>3000</v>
      </c>
    </row>
    <row r="2073" spans="1:2">
      <c r="A2073" s="2">
        <f ca="1" t="shared" si="32"/>
        <v>25</v>
      </c>
      <c r="B2073" s="3" t="s">
        <v>3001</v>
      </c>
    </row>
    <row r="2074" spans="1:2">
      <c r="A2074" s="2">
        <f ca="1" t="shared" si="32"/>
        <v>9</v>
      </c>
      <c r="B2074" s="4" t="s">
        <v>787</v>
      </c>
    </row>
    <row r="2075" spans="1:2">
      <c r="A2075" s="2">
        <f ca="1" t="shared" si="32"/>
        <v>9</v>
      </c>
      <c r="B2075" s="4" t="s">
        <v>3002</v>
      </c>
    </row>
    <row r="2076" spans="1:2">
      <c r="A2076" s="2">
        <f ca="1" t="shared" si="32"/>
        <v>2</v>
      </c>
      <c r="B2076" s="4" t="s">
        <v>3003</v>
      </c>
    </row>
    <row r="2077" spans="1:2">
      <c r="A2077" s="2">
        <f ca="1" t="shared" si="32"/>
        <v>22</v>
      </c>
      <c r="B2077" s="4" t="s">
        <v>3004</v>
      </c>
    </row>
    <row r="2078" spans="1:2">
      <c r="A2078" s="2">
        <f ca="1" t="shared" si="32"/>
        <v>17</v>
      </c>
      <c r="B2078" s="3" t="s">
        <v>3005</v>
      </c>
    </row>
    <row r="2079" spans="1:2">
      <c r="A2079" s="2">
        <f ca="1" t="shared" si="32"/>
        <v>6</v>
      </c>
      <c r="B2079" s="3" t="s">
        <v>3006</v>
      </c>
    </row>
    <row r="2080" spans="1:2">
      <c r="A2080" s="2">
        <f ca="1" t="shared" si="32"/>
        <v>11</v>
      </c>
      <c r="B2080" s="3" t="s">
        <v>3007</v>
      </c>
    </row>
    <row r="2081" spans="1:2">
      <c r="A2081" s="2">
        <f ca="1" t="shared" si="32"/>
        <v>24</v>
      </c>
      <c r="B2081" s="4" t="s">
        <v>3008</v>
      </c>
    </row>
    <row r="2082" spans="1:2">
      <c r="A2082" s="2">
        <f ca="1" t="shared" si="32"/>
        <v>30</v>
      </c>
      <c r="B2082" s="3" t="s">
        <v>3009</v>
      </c>
    </row>
    <row r="2083" spans="1:2">
      <c r="A2083" s="2">
        <f ca="1" t="shared" si="32"/>
        <v>12</v>
      </c>
      <c r="B2083" s="3" t="s">
        <v>3010</v>
      </c>
    </row>
    <row r="2084" spans="1:2">
      <c r="A2084" s="2">
        <f ca="1" t="shared" si="32"/>
        <v>15</v>
      </c>
      <c r="B2084" s="6" t="s">
        <v>3011</v>
      </c>
    </row>
    <row r="2085" spans="1:2">
      <c r="A2085" s="2">
        <f ca="1" t="shared" si="32"/>
        <v>1</v>
      </c>
      <c r="B2085" s="5" t="s">
        <v>3012</v>
      </c>
    </row>
    <row r="2086" spans="1:2">
      <c r="A2086" s="2">
        <f ca="1" t="shared" si="32"/>
        <v>26</v>
      </c>
      <c r="B2086" s="3" t="s">
        <v>3013</v>
      </c>
    </row>
    <row r="2087" spans="1:2">
      <c r="A2087" s="2">
        <f ca="1" t="shared" si="32"/>
        <v>28</v>
      </c>
      <c r="B2087" s="4" t="s">
        <v>3014</v>
      </c>
    </row>
    <row r="2088" spans="1:2">
      <c r="A2088" s="2">
        <f ca="1" t="shared" si="32"/>
        <v>14</v>
      </c>
      <c r="B2088" s="4" t="s">
        <v>3015</v>
      </c>
    </row>
    <row r="2089" spans="1:2">
      <c r="A2089" s="2">
        <f ca="1" t="shared" si="32"/>
        <v>13</v>
      </c>
      <c r="B2089" s="3" t="s">
        <v>3016</v>
      </c>
    </row>
    <row r="2090" spans="1:2">
      <c r="A2090" s="2">
        <f ca="1" t="shared" si="32"/>
        <v>4</v>
      </c>
      <c r="B2090" s="4" t="s">
        <v>3017</v>
      </c>
    </row>
    <row r="2091" spans="1:2">
      <c r="A2091" s="2">
        <f ca="1" t="shared" si="32"/>
        <v>2</v>
      </c>
      <c r="B2091" s="3" t="s">
        <v>3018</v>
      </c>
    </row>
    <row r="2092" spans="1:2">
      <c r="A2092" s="2">
        <f ca="1" t="shared" si="32"/>
        <v>18</v>
      </c>
      <c r="B2092" s="4" t="s">
        <v>3019</v>
      </c>
    </row>
    <row r="2093" spans="1:2">
      <c r="A2093" s="2">
        <f ca="1" t="shared" si="32"/>
        <v>13</v>
      </c>
      <c r="B2093" s="6" t="s">
        <v>3020</v>
      </c>
    </row>
    <row r="2094" spans="1:2">
      <c r="A2094" s="2">
        <f ca="1" t="shared" si="32"/>
        <v>25</v>
      </c>
      <c r="B2094" s="3" t="s">
        <v>3021</v>
      </c>
    </row>
    <row r="2095" spans="1:2">
      <c r="A2095" s="2">
        <f ca="1" t="shared" si="32"/>
        <v>13</v>
      </c>
      <c r="B2095" s="6" t="s">
        <v>3022</v>
      </c>
    </row>
    <row r="2096" spans="1:2">
      <c r="A2096" s="2">
        <f ca="1" t="shared" si="32"/>
        <v>25</v>
      </c>
      <c r="B2096" s="3" t="s">
        <v>3023</v>
      </c>
    </row>
    <row r="2097" spans="1:2">
      <c r="A2097" s="2">
        <f ca="1" t="shared" si="32"/>
        <v>25</v>
      </c>
      <c r="B2097" s="4" t="s">
        <v>3024</v>
      </c>
    </row>
    <row r="2098" spans="1:2">
      <c r="A2098" s="2">
        <f ca="1" t="shared" si="32"/>
        <v>20</v>
      </c>
      <c r="B2098" s="3" t="s">
        <v>3025</v>
      </c>
    </row>
    <row r="2099" spans="1:2">
      <c r="A2099" s="2">
        <f ca="1" t="shared" si="32"/>
        <v>27</v>
      </c>
      <c r="B2099" s="3" t="s">
        <v>3026</v>
      </c>
    </row>
    <row r="2100" spans="1:2">
      <c r="A2100" s="2">
        <f ca="1" t="shared" si="32"/>
        <v>27</v>
      </c>
      <c r="B2100" s="3" t="s">
        <v>3027</v>
      </c>
    </row>
    <row r="2101" spans="1:2">
      <c r="A2101" s="2">
        <f ca="1" t="shared" si="32"/>
        <v>13</v>
      </c>
      <c r="B2101" s="3" t="s">
        <v>3028</v>
      </c>
    </row>
    <row r="2102" spans="1:2">
      <c r="A2102" s="2">
        <f ca="1" t="shared" si="32"/>
        <v>3</v>
      </c>
      <c r="B2102" s="4" t="s">
        <v>3029</v>
      </c>
    </row>
    <row r="2103" spans="1:2">
      <c r="A2103" s="2">
        <f ca="1" t="shared" si="32"/>
        <v>13</v>
      </c>
      <c r="B2103" s="5" t="s">
        <v>3030</v>
      </c>
    </row>
    <row r="2104" spans="1:2">
      <c r="A2104" s="2">
        <f ca="1" t="shared" si="32"/>
        <v>23</v>
      </c>
      <c r="B2104" s="3" t="s">
        <v>3031</v>
      </c>
    </row>
    <row r="2105" spans="1:2">
      <c r="A2105" s="2">
        <f ca="1" t="shared" si="32"/>
        <v>24</v>
      </c>
      <c r="B2105" s="4" t="s">
        <v>3032</v>
      </c>
    </row>
    <row r="2106" spans="1:2">
      <c r="A2106" s="2">
        <f ca="1" t="shared" si="32"/>
        <v>29</v>
      </c>
      <c r="B2106" s="4" t="s">
        <v>3033</v>
      </c>
    </row>
    <row r="2107" spans="1:2">
      <c r="A2107" s="2">
        <f ca="1" t="shared" si="32"/>
        <v>18</v>
      </c>
      <c r="B2107" s="4" t="s">
        <v>3034</v>
      </c>
    </row>
    <row r="2108" spans="1:2">
      <c r="A2108" s="2">
        <f ca="1" t="shared" si="32"/>
        <v>2</v>
      </c>
      <c r="B2108" s="3" t="s">
        <v>3035</v>
      </c>
    </row>
    <row r="2109" spans="1:2">
      <c r="A2109" s="2">
        <f ca="1" t="shared" si="32"/>
        <v>17</v>
      </c>
      <c r="B2109" s="3" t="s">
        <v>3036</v>
      </c>
    </row>
    <row r="2110" spans="1:2">
      <c r="A2110" s="2">
        <f ca="1" t="shared" si="32"/>
        <v>1</v>
      </c>
      <c r="B2110" s="3" t="s">
        <v>3037</v>
      </c>
    </row>
    <row r="2111" spans="1:2">
      <c r="A2111" s="2">
        <f ca="1" t="shared" si="32"/>
        <v>13</v>
      </c>
      <c r="B2111" s="5" t="s">
        <v>3038</v>
      </c>
    </row>
    <row r="2112" spans="1:2">
      <c r="A2112" s="2">
        <f ca="1" t="shared" si="32"/>
        <v>7</v>
      </c>
      <c r="B2112" s="5" t="s">
        <v>3039</v>
      </c>
    </row>
    <row r="2113" spans="1:2">
      <c r="A2113" s="2">
        <f ca="1" t="shared" si="32"/>
        <v>29</v>
      </c>
      <c r="B2113" s="3" t="s">
        <v>3040</v>
      </c>
    </row>
    <row r="2114" spans="1:2">
      <c r="A2114" s="2">
        <f ca="1" t="shared" ref="A2114:A2177" si="33">RANDBETWEEN(1,30)</f>
        <v>21</v>
      </c>
      <c r="B2114" s="3" t="s">
        <v>3041</v>
      </c>
    </row>
    <row r="2115" spans="1:2">
      <c r="A2115" s="2">
        <f ca="1" t="shared" si="33"/>
        <v>23</v>
      </c>
      <c r="B2115" s="4" t="s">
        <v>3042</v>
      </c>
    </row>
    <row r="2116" spans="1:2">
      <c r="A2116" s="2">
        <f ca="1" t="shared" si="33"/>
        <v>10</v>
      </c>
      <c r="B2116" s="4" t="s">
        <v>3043</v>
      </c>
    </row>
    <row r="2117" spans="1:2">
      <c r="A2117" s="2">
        <f ca="1" t="shared" si="33"/>
        <v>23</v>
      </c>
      <c r="B2117" s="6" t="s">
        <v>3044</v>
      </c>
    </row>
    <row r="2118" spans="1:2">
      <c r="A2118" s="2">
        <f ca="1" t="shared" si="33"/>
        <v>24</v>
      </c>
      <c r="B2118" s="4" t="s">
        <v>3045</v>
      </c>
    </row>
    <row r="2119" spans="1:2">
      <c r="A2119" s="2">
        <f ca="1" t="shared" si="33"/>
        <v>8</v>
      </c>
      <c r="B2119" s="3" t="s">
        <v>3046</v>
      </c>
    </row>
    <row r="2120" spans="1:2">
      <c r="A2120" s="2">
        <f ca="1" t="shared" si="33"/>
        <v>21</v>
      </c>
      <c r="B2120" s="6" t="s">
        <v>3047</v>
      </c>
    </row>
    <row r="2121" spans="1:2">
      <c r="A2121" s="2">
        <f ca="1" t="shared" si="33"/>
        <v>16</v>
      </c>
      <c r="B2121" s="3" t="s">
        <v>3048</v>
      </c>
    </row>
    <row r="2122" spans="1:2">
      <c r="A2122" s="2">
        <f ca="1" t="shared" si="33"/>
        <v>2</v>
      </c>
      <c r="B2122" s="4" t="s">
        <v>3049</v>
      </c>
    </row>
    <row r="2123" spans="1:2">
      <c r="A2123" s="2">
        <f ca="1" t="shared" si="33"/>
        <v>17</v>
      </c>
      <c r="B2123" s="3" t="s">
        <v>3050</v>
      </c>
    </row>
    <row r="2124" spans="1:2">
      <c r="A2124" s="2">
        <f ca="1" t="shared" si="33"/>
        <v>5</v>
      </c>
      <c r="B2124" s="4" t="s">
        <v>3051</v>
      </c>
    </row>
    <row r="2125" spans="1:2">
      <c r="A2125" s="2">
        <f ca="1" t="shared" si="33"/>
        <v>8</v>
      </c>
      <c r="B2125" s="4" t="s">
        <v>3052</v>
      </c>
    </row>
    <row r="2126" spans="1:2">
      <c r="A2126" s="2">
        <f ca="1" t="shared" si="33"/>
        <v>25</v>
      </c>
      <c r="B2126" s="4" t="s">
        <v>3053</v>
      </c>
    </row>
    <row r="2127" spans="1:2">
      <c r="A2127" s="2">
        <f ca="1" t="shared" si="33"/>
        <v>10</v>
      </c>
      <c r="B2127" s="4" t="s">
        <v>3054</v>
      </c>
    </row>
    <row r="2128" spans="1:2">
      <c r="A2128" s="2">
        <f ca="1" t="shared" si="33"/>
        <v>13</v>
      </c>
      <c r="B2128" s="4" t="s">
        <v>3055</v>
      </c>
    </row>
    <row r="2129" spans="1:2">
      <c r="A2129" s="2">
        <f ca="1" t="shared" si="33"/>
        <v>16</v>
      </c>
      <c r="B2129" s="3" t="s">
        <v>3056</v>
      </c>
    </row>
    <row r="2130" spans="1:2">
      <c r="A2130" s="2">
        <f ca="1" t="shared" si="33"/>
        <v>29</v>
      </c>
      <c r="B2130" s="3" t="s">
        <v>3057</v>
      </c>
    </row>
    <row r="2131" spans="1:2">
      <c r="A2131" s="2">
        <f ca="1" t="shared" si="33"/>
        <v>3</v>
      </c>
      <c r="B2131" s="3" t="s">
        <v>3058</v>
      </c>
    </row>
    <row r="2132" spans="1:2">
      <c r="A2132" s="2">
        <f ca="1" t="shared" si="33"/>
        <v>27</v>
      </c>
      <c r="B2132" s="4" t="s">
        <v>3059</v>
      </c>
    </row>
    <row r="2133" spans="1:2">
      <c r="A2133" s="2">
        <f ca="1" t="shared" si="33"/>
        <v>27</v>
      </c>
      <c r="B2133" s="3" t="s">
        <v>3060</v>
      </c>
    </row>
    <row r="2134" spans="1:2">
      <c r="A2134" s="2">
        <f ca="1" t="shared" si="33"/>
        <v>4</v>
      </c>
      <c r="B2134" s="4" t="s">
        <v>3061</v>
      </c>
    </row>
    <row r="2135" spans="1:2">
      <c r="A2135" s="2">
        <f ca="1" t="shared" si="33"/>
        <v>4</v>
      </c>
      <c r="B2135" s="4" t="s">
        <v>3062</v>
      </c>
    </row>
    <row r="2136" spans="1:2">
      <c r="A2136" s="2">
        <f ca="1" t="shared" si="33"/>
        <v>9</v>
      </c>
      <c r="B2136" s="5" t="s">
        <v>3063</v>
      </c>
    </row>
    <row r="2137" spans="1:2">
      <c r="A2137" s="2">
        <f ca="1" t="shared" si="33"/>
        <v>4</v>
      </c>
      <c r="B2137" s="3" t="s">
        <v>3064</v>
      </c>
    </row>
    <row r="2138" spans="1:2">
      <c r="A2138" s="2">
        <f ca="1" t="shared" si="33"/>
        <v>30</v>
      </c>
      <c r="B2138" s="4" t="s">
        <v>3065</v>
      </c>
    </row>
    <row r="2139" spans="1:2">
      <c r="A2139" s="2">
        <f ca="1" t="shared" si="33"/>
        <v>21</v>
      </c>
      <c r="B2139" s="5" t="s">
        <v>3066</v>
      </c>
    </row>
    <row r="2140" spans="1:2">
      <c r="A2140" s="2">
        <f ca="1" t="shared" si="33"/>
        <v>13</v>
      </c>
      <c r="B2140" s="3" t="s">
        <v>3067</v>
      </c>
    </row>
    <row r="2141" spans="1:2">
      <c r="A2141" s="2">
        <f ca="1" t="shared" si="33"/>
        <v>12</v>
      </c>
      <c r="B2141" s="4" t="s">
        <v>3068</v>
      </c>
    </row>
    <row r="2142" spans="1:2">
      <c r="A2142" s="2">
        <f ca="1" t="shared" si="33"/>
        <v>2</v>
      </c>
      <c r="B2142" s="4" t="s">
        <v>3069</v>
      </c>
    </row>
    <row r="2143" spans="1:2">
      <c r="A2143" s="2">
        <f ca="1" t="shared" si="33"/>
        <v>20</v>
      </c>
      <c r="B2143" s="3" t="s">
        <v>3070</v>
      </c>
    </row>
    <row r="2144" spans="1:2">
      <c r="A2144" s="2">
        <f ca="1" t="shared" si="33"/>
        <v>8</v>
      </c>
      <c r="B2144" s="6" t="s">
        <v>3071</v>
      </c>
    </row>
    <row r="2145" spans="1:2">
      <c r="A2145" s="2">
        <f ca="1" t="shared" si="33"/>
        <v>4</v>
      </c>
      <c r="B2145" s="3" t="s">
        <v>3072</v>
      </c>
    </row>
    <row r="2146" spans="1:2">
      <c r="A2146" s="2">
        <f ca="1" t="shared" si="33"/>
        <v>21</v>
      </c>
      <c r="B2146" s="3" t="s">
        <v>3073</v>
      </c>
    </row>
    <row r="2147" spans="1:2">
      <c r="A2147" s="2">
        <f ca="1" t="shared" si="33"/>
        <v>9</v>
      </c>
      <c r="B2147" s="6" t="s">
        <v>3074</v>
      </c>
    </row>
    <row r="2148" spans="1:2">
      <c r="A2148" s="2">
        <f ca="1" t="shared" si="33"/>
        <v>29</v>
      </c>
      <c r="B2148" s="6" t="s">
        <v>3075</v>
      </c>
    </row>
    <row r="2149" spans="1:2">
      <c r="A2149" s="2">
        <f ca="1" t="shared" si="33"/>
        <v>27</v>
      </c>
      <c r="B2149" s="4" t="s">
        <v>3076</v>
      </c>
    </row>
    <row r="2150" spans="1:2">
      <c r="A2150" s="2">
        <f ca="1" t="shared" si="33"/>
        <v>14</v>
      </c>
      <c r="B2150" s="4" t="s">
        <v>3077</v>
      </c>
    </row>
    <row r="2151" spans="1:2">
      <c r="A2151" s="2">
        <f ca="1" t="shared" si="33"/>
        <v>12</v>
      </c>
      <c r="B2151" s="4" t="s">
        <v>3078</v>
      </c>
    </row>
    <row r="2152" spans="1:2">
      <c r="A2152" s="2">
        <f ca="1" t="shared" si="33"/>
        <v>17</v>
      </c>
      <c r="B2152" s="3" t="s">
        <v>3079</v>
      </c>
    </row>
    <row r="2153" spans="1:2">
      <c r="A2153" s="2">
        <f ca="1" t="shared" si="33"/>
        <v>7</v>
      </c>
      <c r="B2153" s="5" t="s">
        <v>3080</v>
      </c>
    </row>
    <row r="2154" spans="1:2">
      <c r="A2154" s="2">
        <f ca="1" t="shared" si="33"/>
        <v>8</v>
      </c>
      <c r="B2154" s="6" t="s">
        <v>3081</v>
      </c>
    </row>
    <row r="2155" spans="1:2">
      <c r="A2155" s="2">
        <f ca="1" t="shared" si="33"/>
        <v>7</v>
      </c>
      <c r="B2155" s="4" t="s">
        <v>3082</v>
      </c>
    </row>
    <row r="2156" spans="1:2">
      <c r="A2156" s="2">
        <f ca="1" t="shared" si="33"/>
        <v>15</v>
      </c>
      <c r="B2156" s="4" t="s">
        <v>3083</v>
      </c>
    </row>
    <row r="2157" spans="1:2">
      <c r="A2157" s="2">
        <f ca="1" t="shared" si="33"/>
        <v>7</v>
      </c>
      <c r="B2157" s="4" t="s">
        <v>3084</v>
      </c>
    </row>
    <row r="2158" spans="1:2">
      <c r="A2158" s="2">
        <f ca="1" t="shared" si="33"/>
        <v>13</v>
      </c>
      <c r="B2158" s="4" t="s">
        <v>3085</v>
      </c>
    </row>
    <row r="2159" spans="1:2">
      <c r="A2159" s="2">
        <f ca="1" t="shared" si="33"/>
        <v>5</v>
      </c>
      <c r="B2159" s="3" t="s">
        <v>3086</v>
      </c>
    </row>
    <row r="2160" spans="1:2">
      <c r="A2160" s="2">
        <f ca="1" t="shared" si="33"/>
        <v>10</v>
      </c>
      <c r="B2160" s="3" t="s">
        <v>3087</v>
      </c>
    </row>
    <row r="2161" spans="1:2">
      <c r="A2161" s="2">
        <f ca="1" t="shared" si="33"/>
        <v>27</v>
      </c>
      <c r="B2161" s="3" t="s">
        <v>3088</v>
      </c>
    </row>
    <row r="2162" spans="1:2">
      <c r="A2162" s="2">
        <f ca="1" t="shared" si="33"/>
        <v>14</v>
      </c>
      <c r="B2162" s="4" t="s">
        <v>3089</v>
      </c>
    </row>
    <row r="2163" spans="1:2">
      <c r="A2163" s="2">
        <f ca="1" t="shared" si="33"/>
        <v>4</v>
      </c>
      <c r="B2163" s="4" t="s">
        <v>3090</v>
      </c>
    </row>
    <row r="2164" spans="1:2">
      <c r="A2164" s="2">
        <f ca="1" t="shared" si="33"/>
        <v>26</v>
      </c>
      <c r="B2164" s="4" t="s">
        <v>3091</v>
      </c>
    </row>
    <row r="2165" spans="1:2">
      <c r="A2165" s="2">
        <f ca="1" t="shared" si="33"/>
        <v>25</v>
      </c>
      <c r="B2165" s="3" t="s">
        <v>3092</v>
      </c>
    </row>
    <row r="2166" spans="1:2">
      <c r="A2166" s="2">
        <f ca="1" t="shared" si="33"/>
        <v>10</v>
      </c>
      <c r="B2166" s="4" t="s">
        <v>3093</v>
      </c>
    </row>
    <row r="2167" spans="1:2">
      <c r="A2167" s="2">
        <f ca="1" t="shared" si="33"/>
        <v>2</v>
      </c>
      <c r="B2167" s="3" t="s">
        <v>3094</v>
      </c>
    </row>
    <row r="2168" spans="1:2">
      <c r="A2168" s="2">
        <f ca="1" t="shared" si="33"/>
        <v>19</v>
      </c>
      <c r="B2168" s="4" t="s">
        <v>3095</v>
      </c>
    </row>
    <row r="2169" spans="1:2">
      <c r="A2169" s="2">
        <f ca="1" t="shared" si="33"/>
        <v>29</v>
      </c>
      <c r="B2169" s="3" t="s">
        <v>3096</v>
      </c>
    </row>
    <row r="2170" spans="1:2">
      <c r="A2170" s="2">
        <f ca="1" t="shared" si="33"/>
        <v>23</v>
      </c>
      <c r="B2170" s="4" t="s">
        <v>3097</v>
      </c>
    </row>
    <row r="2171" spans="1:2">
      <c r="A2171" s="2">
        <f ca="1" t="shared" si="33"/>
        <v>30</v>
      </c>
      <c r="B2171" s="3" t="s">
        <v>3098</v>
      </c>
    </row>
    <row r="2172" spans="1:2">
      <c r="A2172" s="2">
        <f ca="1" t="shared" si="33"/>
        <v>14</v>
      </c>
      <c r="B2172" s="3" t="s">
        <v>3099</v>
      </c>
    </row>
    <row r="2173" spans="1:2">
      <c r="A2173" s="2">
        <f ca="1" t="shared" si="33"/>
        <v>1</v>
      </c>
      <c r="B2173" s="4" t="s">
        <v>3100</v>
      </c>
    </row>
    <row r="2174" spans="1:2">
      <c r="A2174" s="2">
        <f ca="1" t="shared" si="33"/>
        <v>8</v>
      </c>
      <c r="B2174" s="4" t="s">
        <v>3101</v>
      </c>
    </row>
    <row r="2175" spans="1:2">
      <c r="A2175" s="2">
        <f ca="1" t="shared" si="33"/>
        <v>9</v>
      </c>
      <c r="B2175" s="3" t="s">
        <v>3102</v>
      </c>
    </row>
    <row r="2176" spans="1:2">
      <c r="A2176" s="2">
        <f ca="1" t="shared" si="33"/>
        <v>20</v>
      </c>
      <c r="B2176" s="4" t="s">
        <v>3103</v>
      </c>
    </row>
    <row r="2177" spans="1:2">
      <c r="A2177" s="2">
        <f ca="1" t="shared" si="33"/>
        <v>8</v>
      </c>
      <c r="B2177" s="4" t="s">
        <v>3104</v>
      </c>
    </row>
    <row r="2178" spans="1:2">
      <c r="A2178" s="2">
        <f ca="1" t="shared" ref="A2178:A2241" si="34">RANDBETWEEN(1,30)</f>
        <v>21</v>
      </c>
      <c r="B2178" s="5" t="s">
        <v>3105</v>
      </c>
    </row>
    <row r="2179" spans="1:2">
      <c r="A2179" s="2">
        <f ca="1" t="shared" si="34"/>
        <v>20</v>
      </c>
      <c r="B2179" s="3" t="s">
        <v>3106</v>
      </c>
    </row>
    <row r="2180" spans="1:2">
      <c r="A2180" s="2">
        <f ca="1" t="shared" si="34"/>
        <v>19</v>
      </c>
      <c r="B2180" s="4" t="s">
        <v>3107</v>
      </c>
    </row>
    <row r="2181" spans="1:2">
      <c r="A2181" s="2">
        <f ca="1" t="shared" si="34"/>
        <v>6</v>
      </c>
      <c r="B2181" s="4" t="s">
        <v>3108</v>
      </c>
    </row>
    <row r="2182" spans="1:2">
      <c r="A2182" s="2">
        <f ca="1" t="shared" si="34"/>
        <v>10</v>
      </c>
      <c r="B2182" s="3" t="s">
        <v>3109</v>
      </c>
    </row>
    <row r="2183" spans="1:2">
      <c r="A2183" s="2">
        <f ca="1" t="shared" si="34"/>
        <v>19</v>
      </c>
      <c r="B2183" s="4" t="s">
        <v>3110</v>
      </c>
    </row>
    <row r="2184" spans="1:2">
      <c r="A2184" s="2">
        <f ca="1" t="shared" si="34"/>
        <v>13</v>
      </c>
      <c r="B2184" s="3" t="s">
        <v>3111</v>
      </c>
    </row>
    <row r="2185" spans="1:2">
      <c r="A2185" s="2">
        <f ca="1" t="shared" si="34"/>
        <v>15</v>
      </c>
      <c r="B2185" s="3" t="s">
        <v>3112</v>
      </c>
    </row>
    <row r="2186" spans="1:2">
      <c r="A2186" s="2">
        <f ca="1" t="shared" si="34"/>
        <v>4</v>
      </c>
      <c r="B2186" s="3" t="s">
        <v>3113</v>
      </c>
    </row>
    <row r="2187" spans="1:2">
      <c r="A2187" s="2">
        <f ca="1" t="shared" si="34"/>
        <v>15</v>
      </c>
      <c r="B2187" s="3" t="s">
        <v>3114</v>
      </c>
    </row>
    <row r="2188" spans="1:2">
      <c r="A2188" s="2">
        <f ca="1" t="shared" si="34"/>
        <v>18</v>
      </c>
      <c r="B2188" s="3" t="s">
        <v>3115</v>
      </c>
    </row>
    <row r="2189" spans="1:2">
      <c r="A2189" s="2">
        <f ca="1" t="shared" si="34"/>
        <v>17</v>
      </c>
      <c r="B2189" s="6" t="s">
        <v>3116</v>
      </c>
    </row>
    <row r="2190" spans="1:2">
      <c r="A2190" s="2">
        <f ca="1" t="shared" si="34"/>
        <v>15</v>
      </c>
      <c r="B2190" s="6" t="s">
        <v>3117</v>
      </c>
    </row>
    <row r="2191" spans="1:2">
      <c r="A2191" s="2">
        <f ca="1" t="shared" si="34"/>
        <v>27</v>
      </c>
      <c r="B2191" s="3" t="s">
        <v>3118</v>
      </c>
    </row>
    <row r="2192" spans="1:2">
      <c r="A2192" s="2">
        <f ca="1" t="shared" si="34"/>
        <v>5</v>
      </c>
      <c r="B2192" s="4" t="s">
        <v>3119</v>
      </c>
    </row>
    <row r="2193" spans="1:2">
      <c r="A2193" s="2">
        <f ca="1" t="shared" si="34"/>
        <v>29</v>
      </c>
      <c r="B2193" s="4" t="s">
        <v>3120</v>
      </c>
    </row>
    <row r="2194" spans="1:2">
      <c r="A2194" s="2">
        <f ca="1" t="shared" si="34"/>
        <v>4</v>
      </c>
      <c r="B2194" s="4" t="s">
        <v>3121</v>
      </c>
    </row>
    <row r="2195" spans="1:2">
      <c r="A2195" s="2">
        <f ca="1" t="shared" si="34"/>
        <v>29</v>
      </c>
      <c r="B2195" s="3" t="s">
        <v>3122</v>
      </c>
    </row>
    <row r="2196" spans="1:2">
      <c r="A2196" s="2">
        <f ca="1" t="shared" si="34"/>
        <v>23</v>
      </c>
      <c r="B2196" s="3" t="s">
        <v>3123</v>
      </c>
    </row>
    <row r="2197" spans="1:2">
      <c r="A2197" s="2">
        <f ca="1" t="shared" si="34"/>
        <v>27</v>
      </c>
      <c r="B2197" s="5" t="s">
        <v>3124</v>
      </c>
    </row>
    <row r="2198" spans="1:2">
      <c r="A2198" s="2">
        <f ca="1" t="shared" si="34"/>
        <v>11</v>
      </c>
      <c r="B2198" s="4" t="s">
        <v>3125</v>
      </c>
    </row>
    <row r="2199" spans="1:2">
      <c r="A2199" s="2">
        <f ca="1" t="shared" si="34"/>
        <v>2</v>
      </c>
      <c r="B2199" s="3" t="s">
        <v>3126</v>
      </c>
    </row>
    <row r="2200" spans="1:2">
      <c r="A2200" s="2">
        <f ca="1" t="shared" si="34"/>
        <v>17</v>
      </c>
      <c r="B2200" s="4" t="s">
        <v>3127</v>
      </c>
    </row>
    <row r="2201" spans="1:2">
      <c r="A2201" s="2">
        <f ca="1" t="shared" si="34"/>
        <v>17</v>
      </c>
      <c r="B2201" s="3" t="s">
        <v>3128</v>
      </c>
    </row>
    <row r="2202" spans="1:2">
      <c r="A2202" s="2">
        <f ca="1" t="shared" si="34"/>
        <v>21</v>
      </c>
      <c r="B2202" s="4" t="s">
        <v>3129</v>
      </c>
    </row>
    <row r="2203" spans="1:2">
      <c r="A2203" s="2">
        <f ca="1" t="shared" si="34"/>
        <v>2</v>
      </c>
      <c r="B2203" s="4" t="s">
        <v>3130</v>
      </c>
    </row>
    <row r="2204" spans="1:2">
      <c r="A2204" s="2">
        <f ca="1" t="shared" si="34"/>
        <v>28</v>
      </c>
      <c r="B2204" s="4" t="s">
        <v>3131</v>
      </c>
    </row>
    <row r="2205" spans="1:2">
      <c r="A2205" s="2">
        <f ca="1" t="shared" si="34"/>
        <v>26</v>
      </c>
      <c r="B2205" s="3" t="s">
        <v>3132</v>
      </c>
    </row>
    <row r="2206" spans="1:2">
      <c r="A2206" s="2">
        <f ca="1" t="shared" si="34"/>
        <v>18</v>
      </c>
      <c r="B2206" s="4" t="s">
        <v>3133</v>
      </c>
    </row>
    <row r="2207" spans="1:2">
      <c r="A2207" s="2">
        <f ca="1" t="shared" si="34"/>
        <v>15</v>
      </c>
      <c r="B2207" s="6" t="s">
        <v>3134</v>
      </c>
    </row>
    <row r="2208" spans="1:2">
      <c r="A2208" s="2">
        <f ca="1" t="shared" si="34"/>
        <v>25</v>
      </c>
      <c r="B2208" s="4" t="s">
        <v>3135</v>
      </c>
    </row>
    <row r="2209" spans="1:2">
      <c r="A2209" s="2">
        <f ca="1" t="shared" si="34"/>
        <v>7</v>
      </c>
      <c r="B2209" s="4" t="s">
        <v>3136</v>
      </c>
    </row>
    <row r="2210" spans="1:2">
      <c r="A2210" s="2">
        <f ca="1" t="shared" si="34"/>
        <v>18</v>
      </c>
      <c r="B2210" s="4" t="s">
        <v>3137</v>
      </c>
    </row>
    <row r="2211" spans="1:2">
      <c r="A2211" s="2">
        <f ca="1" t="shared" si="34"/>
        <v>13</v>
      </c>
      <c r="B2211" s="3" t="s">
        <v>3138</v>
      </c>
    </row>
    <row r="2212" spans="1:2">
      <c r="A2212" s="2">
        <f ca="1" t="shared" si="34"/>
        <v>21</v>
      </c>
      <c r="B2212" s="3" t="s">
        <v>3139</v>
      </c>
    </row>
    <row r="2213" spans="1:2">
      <c r="A2213" s="2">
        <f ca="1" t="shared" si="34"/>
        <v>8</v>
      </c>
      <c r="B2213" s="4" t="s">
        <v>3140</v>
      </c>
    </row>
    <row r="2214" spans="1:2">
      <c r="A2214" s="2">
        <f ca="1" t="shared" si="34"/>
        <v>13</v>
      </c>
      <c r="B2214" s="6" t="s">
        <v>3141</v>
      </c>
    </row>
    <row r="2215" spans="1:2">
      <c r="A2215" s="2">
        <f ca="1" t="shared" si="34"/>
        <v>17</v>
      </c>
      <c r="B2215" s="4" t="s">
        <v>3142</v>
      </c>
    </row>
    <row r="2216" spans="1:2">
      <c r="A2216" s="2">
        <f ca="1" t="shared" si="34"/>
        <v>16</v>
      </c>
      <c r="B2216" s="3" t="s">
        <v>3143</v>
      </c>
    </row>
    <row r="2217" spans="1:2">
      <c r="A2217" s="2">
        <f ca="1" t="shared" si="34"/>
        <v>19</v>
      </c>
      <c r="B2217" s="3" t="s">
        <v>3144</v>
      </c>
    </row>
    <row r="2218" spans="1:2">
      <c r="A2218" s="2">
        <f ca="1" t="shared" si="34"/>
        <v>9</v>
      </c>
      <c r="B2218" s="3" t="s">
        <v>3145</v>
      </c>
    </row>
    <row r="2219" spans="1:2">
      <c r="A2219" s="2">
        <f ca="1" t="shared" si="34"/>
        <v>4</v>
      </c>
      <c r="B2219" s="3" t="s">
        <v>3146</v>
      </c>
    </row>
    <row r="2220" spans="1:2">
      <c r="A2220" s="2">
        <f ca="1" t="shared" si="34"/>
        <v>8</v>
      </c>
      <c r="B2220" s="3" t="s">
        <v>3147</v>
      </c>
    </row>
    <row r="2221" spans="1:2">
      <c r="A2221" s="2">
        <f ca="1" t="shared" si="34"/>
        <v>22</v>
      </c>
      <c r="B2221" s="3" t="s">
        <v>3148</v>
      </c>
    </row>
    <row r="2222" spans="1:2">
      <c r="A2222" s="2">
        <f ca="1" t="shared" si="34"/>
        <v>21</v>
      </c>
      <c r="B2222" s="4" t="s">
        <v>3149</v>
      </c>
    </row>
    <row r="2223" spans="1:2">
      <c r="A2223" s="2">
        <f ca="1" t="shared" si="34"/>
        <v>29</v>
      </c>
      <c r="B2223" s="3" t="s">
        <v>3150</v>
      </c>
    </row>
    <row r="2224" spans="1:2">
      <c r="A2224" s="2">
        <f ca="1" t="shared" si="34"/>
        <v>24</v>
      </c>
      <c r="B2224" s="4" t="s">
        <v>3151</v>
      </c>
    </row>
    <row r="2225" spans="1:2">
      <c r="A2225" s="2">
        <f ca="1" t="shared" si="34"/>
        <v>21</v>
      </c>
      <c r="B2225" s="5" t="s">
        <v>3152</v>
      </c>
    </row>
    <row r="2226" spans="1:2">
      <c r="A2226" s="2">
        <f ca="1" t="shared" si="34"/>
        <v>17</v>
      </c>
      <c r="B2226" s="4" t="s">
        <v>3153</v>
      </c>
    </row>
    <row r="2227" spans="1:2">
      <c r="A2227" s="2">
        <f ca="1" t="shared" si="34"/>
        <v>6</v>
      </c>
      <c r="B2227" s="6" t="s">
        <v>3154</v>
      </c>
    </row>
    <row r="2228" spans="1:2">
      <c r="A2228" s="2">
        <f ca="1" t="shared" si="34"/>
        <v>11</v>
      </c>
      <c r="B2228" s="4" t="s">
        <v>3155</v>
      </c>
    </row>
    <row r="2229" spans="1:2">
      <c r="A2229" s="2">
        <f ca="1" t="shared" si="34"/>
        <v>2</v>
      </c>
      <c r="B2229" s="4" t="s">
        <v>3156</v>
      </c>
    </row>
    <row r="2230" spans="1:2">
      <c r="A2230" s="2">
        <f ca="1" t="shared" si="34"/>
        <v>18</v>
      </c>
      <c r="B2230" s="4" t="s">
        <v>3157</v>
      </c>
    </row>
    <row r="2231" spans="1:2">
      <c r="A2231" s="2">
        <f ca="1" t="shared" si="34"/>
        <v>14</v>
      </c>
      <c r="B2231" s="3" t="s">
        <v>3158</v>
      </c>
    </row>
    <row r="2232" spans="1:2">
      <c r="A2232" s="2">
        <f ca="1" t="shared" si="34"/>
        <v>28</v>
      </c>
      <c r="B2232" s="4" t="s">
        <v>3159</v>
      </c>
    </row>
    <row r="2233" spans="1:2">
      <c r="A2233" s="2">
        <f ca="1" t="shared" si="34"/>
        <v>25</v>
      </c>
      <c r="B2233" s="3" t="s">
        <v>3160</v>
      </c>
    </row>
    <row r="2234" spans="1:2">
      <c r="A2234" s="2">
        <f ca="1" t="shared" si="34"/>
        <v>14</v>
      </c>
      <c r="B2234" s="4" t="s">
        <v>3161</v>
      </c>
    </row>
    <row r="2235" spans="1:2">
      <c r="A2235" s="2">
        <f ca="1" t="shared" si="34"/>
        <v>23</v>
      </c>
      <c r="B2235" s="3" t="s">
        <v>3162</v>
      </c>
    </row>
    <row r="2236" spans="1:2">
      <c r="A2236" s="2">
        <f ca="1" t="shared" si="34"/>
        <v>11</v>
      </c>
      <c r="B2236" s="6" t="s">
        <v>3163</v>
      </c>
    </row>
    <row r="2237" spans="1:2">
      <c r="A2237" s="2">
        <f ca="1" t="shared" si="34"/>
        <v>19</v>
      </c>
      <c r="B2237" s="4" t="s">
        <v>3164</v>
      </c>
    </row>
    <row r="2238" spans="1:2">
      <c r="A2238" s="2">
        <f ca="1" t="shared" si="34"/>
        <v>14</v>
      </c>
      <c r="B2238" s="3" t="s">
        <v>3165</v>
      </c>
    </row>
    <row r="2239" spans="1:2">
      <c r="A2239" s="2">
        <f ca="1" t="shared" si="34"/>
        <v>30</v>
      </c>
      <c r="B2239" s="3" t="s">
        <v>3166</v>
      </c>
    </row>
    <row r="2240" spans="1:2">
      <c r="A2240" s="2">
        <f ca="1" t="shared" si="34"/>
        <v>15</v>
      </c>
      <c r="B2240" s="4" t="s">
        <v>3167</v>
      </c>
    </row>
    <row r="2241" spans="1:2">
      <c r="A2241" s="2">
        <f ca="1" t="shared" si="34"/>
        <v>24</v>
      </c>
      <c r="B2241" s="3" t="s">
        <v>3168</v>
      </c>
    </row>
    <row r="2242" spans="1:2">
      <c r="A2242" s="2">
        <f ca="1" t="shared" ref="A2242:A2305" si="35">RANDBETWEEN(1,30)</f>
        <v>6</v>
      </c>
      <c r="B2242" s="3" t="s">
        <v>3169</v>
      </c>
    </row>
    <row r="2243" spans="1:2">
      <c r="A2243" s="2">
        <f ca="1" t="shared" si="35"/>
        <v>3</v>
      </c>
      <c r="B2243" s="4" t="s">
        <v>3170</v>
      </c>
    </row>
    <row r="2244" spans="1:2">
      <c r="A2244" s="2">
        <f ca="1" t="shared" si="35"/>
        <v>6</v>
      </c>
      <c r="B2244" s="3" t="s">
        <v>3171</v>
      </c>
    </row>
    <row r="2245" spans="1:2">
      <c r="A2245" s="2">
        <f ca="1" t="shared" si="35"/>
        <v>15</v>
      </c>
      <c r="B2245" s="4" t="s">
        <v>3172</v>
      </c>
    </row>
    <row r="2246" spans="1:2">
      <c r="A2246" s="2">
        <f ca="1" t="shared" si="35"/>
        <v>25</v>
      </c>
      <c r="B2246" s="5" t="s">
        <v>3173</v>
      </c>
    </row>
    <row r="2247" spans="1:2">
      <c r="A2247" s="2">
        <f ca="1" t="shared" si="35"/>
        <v>14</v>
      </c>
      <c r="B2247" s="4" t="s">
        <v>3174</v>
      </c>
    </row>
    <row r="2248" spans="1:2">
      <c r="A2248" s="2">
        <f ca="1" t="shared" si="35"/>
        <v>4</v>
      </c>
      <c r="B2248" s="3" t="s">
        <v>3175</v>
      </c>
    </row>
    <row r="2249" spans="1:2">
      <c r="A2249" s="2">
        <f ca="1" t="shared" si="35"/>
        <v>17</v>
      </c>
      <c r="B2249" s="4" t="s">
        <v>3176</v>
      </c>
    </row>
    <row r="2250" spans="1:2">
      <c r="A2250" s="2">
        <f ca="1" t="shared" si="35"/>
        <v>28</v>
      </c>
      <c r="B2250" s="3" t="s">
        <v>3177</v>
      </c>
    </row>
    <row r="2251" spans="1:2">
      <c r="A2251" s="2">
        <f ca="1" t="shared" si="35"/>
        <v>18</v>
      </c>
      <c r="B2251" s="3" t="s">
        <v>3178</v>
      </c>
    </row>
    <row r="2252" spans="1:2">
      <c r="A2252" s="2">
        <f ca="1" t="shared" si="35"/>
        <v>29</v>
      </c>
      <c r="B2252" s="3" t="s">
        <v>3179</v>
      </c>
    </row>
    <row r="2253" spans="1:2">
      <c r="A2253" s="2">
        <f ca="1" t="shared" si="35"/>
        <v>4</v>
      </c>
      <c r="B2253" s="3" t="s">
        <v>3180</v>
      </c>
    </row>
    <row r="2254" spans="1:2">
      <c r="A2254" s="2">
        <f ca="1" t="shared" si="35"/>
        <v>1</v>
      </c>
      <c r="B2254" s="3" t="s">
        <v>3181</v>
      </c>
    </row>
    <row r="2255" spans="1:2">
      <c r="A2255" s="2">
        <f ca="1" t="shared" si="35"/>
        <v>2</v>
      </c>
      <c r="B2255" s="3" t="s">
        <v>3182</v>
      </c>
    </row>
    <row r="2256" spans="1:2">
      <c r="A2256" s="2">
        <f ca="1" t="shared" si="35"/>
        <v>26</v>
      </c>
      <c r="B2256" s="4" t="s">
        <v>3183</v>
      </c>
    </row>
    <row r="2257" spans="1:2">
      <c r="A2257" s="2">
        <f ca="1" t="shared" si="35"/>
        <v>6</v>
      </c>
      <c r="B2257" s="4" t="s">
        <v>3184</v>
      </c>
    </row>
    <row r="2258" spans="1:2">
      <c r="A2258" s="2">
        <f ca="1" t="shared" si="35"/>
        <v>21</v>
      </c>
      <c r="B2258" s="4" t="s">
        <v>3185</v>
      </c>
    </row>
    <row r="2259" spans="1:2">
      <c r="A2259" s="2">
        <f ca="1" t="shared" si="35"/>
        <v>21</v>
      </c>
      <c r="B2259" s="4" t="s">
        <v>3186</v>
      </c>
    </row>
    <row r="2260" spans="1:2">
      <c r="A2260" s="2">
        <f ca="1" t="shared" si="35"/>
        <v>10</v>
      </c>
      <c r="B2260" s="3" t="s">
        <v>3187</v>
      </c>
    </row>
    <row r="2261" spans="1:2">
      <c r="A2261" s="2">
        <f ca="1" t="shared" si="35"/>
        <v>25</v>
      </c>
      <c r="B2261" s="4" t="s">
        <v>3188</v>
      </c>
    </row>
    <row r="2262" spans="1:2">
      <c r="A2262" s="2">
        <f ca="1" t="shared" si="35"/>
        <v>12</v>
      </c>
      <c r="B2262" s="3" t="s">
        <v>3189</v>
      </c>
    </row>
    <row r="2263" spans="1:2">
      <c r="A2263" s="2">
        <f ca="1" t="shared" si="35"/>
        <v>15</v>
      </c>
      <c r="B2263" s="4" t="s">
        <v>3190</v>
      </c>
    </row>
    <row r="2264" spans="1:2">
      <c r="A2264" s="2">
        <f ca="1" t="shared" si="35"/>
        <v>5</v>
      </c>
      <c r="B2264" s="3" t="s">
        <v>3191</v>
      </c>
    </row>
    <row r="2265" spans="1:2">
      <c r="A2265" s="2">
        <f ca="1" t="shared" si="35"/>
        <v>24</v>
      </c>
      <c r="B2265" s="6" t="s">
        <v>3192</v>
      </c>
    </row>
    <row r="2266" spans="1:2">
      <c r="A2266" s="2">
        <f ca="1" t="shared" si="35"/>
        <v>14</v>
      </c>
      <c r="B2266" s="3" t="s">
        <v>3193</v>
      </c>
    </row>
    <row r="2267" spans="1:2">
      <c r="A2267" s="2">
        <f ca="1" t="shared" si="35"/>
        <v>24</v>
      </c>
      <c r="B2267" s="3" t="s">
        <v>3194</v>
      </c>
    </row>
    <row r="2268" spans="1:2">
      <c r="A2268" s="2">
        <f ca="1" t="shared" si="35"/>
        <v>30</v>
      </c>
      <c r="B2268" s="4" t="s">
        <v>3195</v>
      </c>
    </row>
    <row r="2269" spans="1:2">
      <c r="A2269" s="2">
        <f ca="1" t="shared" si="35"/>
        <v>4</v>
      </c>
      <c r="B2269" s="4" t="s">
        <v>3196</v>
      </c>
    </row>
    <row r="2270" spans="1:2">
      <c r="A2270" s="2">
        <f ca="1" t="shared" si="35"/>
        <v>2</v>
      </c>
      <c r="B2270" s="4" t="s">
        <v>3197</v>
      </c>
    </row>
    <row r="2271" spans="1:2">
      <c r="A2271" s="2">
        <f ca="1" t="shared" si="35"/>
        <v>22</v>
      </c>
      <c r="B2271" s="3" t="s">
        <v>3198</v>
      </c>
    </row>
    <row r="2272" spans="1:2">
      <c r="A2272" s="2">
        <f ca="1" t="shared" si="35"/>
        <v>22</v>
      </c>
      <c r="B2272" s="4" t="s">
        <v>3199</v>
      </c>
    </row>
    <row r="2273" spans="1:2">
      <c r="A2273" s="2">
        <f ca="1" t="shared" si="35"/>
        <v>11</v>
      </c>
      <c r="B2273" s="3" t="s">
        <v>3200</v>
      </c>
    </row>
    <row r="2274" spans="1:2">
      <c r="A2274" s="2">
        <f ca="1" t="shared" si="35"/>
        <v>22</v>
      </c>
      <c r="B2274" s="3" t="s">
        <v>3201</v>
      </c>
    </row>
    <row r="2275" spans="1:2">
      <c r="A2275" s="2">
        <f ca="1" t="shared" si="35"/>
        <v>28</v>
      </c>
      <c r="B2275" s="4" t="s">
        <v>3202</v>
      </c>
    </row>
    <row r="2276" spans="1:2">
      <c r="A2276" s="2">
        <f ca="1" t="shared" si="35"/>
        <v>8</v>
      </c>
      <c r="B2276" s="6" t="s">
        <v>3203</v>
      </c>
    </row>
    <row r="2277" spans="1:2">
      <c r="A2277" s="2">
        <f ca="1" t="shared" si="35"/>
        <v>28</v>
      </c>
      <c r="B2277" s="7" t="s">
        <v>3204</v>
      </c>
    </row>
    <row r="2278" spans="1:2">
      <c r="A2278" s="2">
        <f ca="1" t="shared" si="35"/>
        <v>3</v>
      </c>
      <c r="B2278" s="4" t="s">
        <v>3205</v>
      </c>
    </row>
    <row r="2279" spans="1:2">
      <c r="A2279" s="2">
        <f ca="1" t="shared" si="35"/>
        <v>23</v>
      </c>
      <c r="B2279" s="3" t="s">
        <v>3206</v>
      </c>
    </row>
    <row r="2280" spans="1:2">
      <c r="A2280" s="2">
        <f ca="1" t="shared" si="35"/>
        <v>5</v>
      </c>
      <c r="B2280" s="3" t="s">
        <v>3207</v>
      </c>
    </row>
    <row r="2281" spans="1:2">
      <c r="A2281" s="2">
        <f ca="1" t="shared" si="35"/>
        <v>22</v>
      </c>
      <c r="B2281" s="4" t="s">
        <v>3208</v>
      </c>
    </row>
    <row r="2282" spans="1:2">
      <c r="A2282" s="2">
        <f ca="1" t="shared" si="35"/>
        <v>16</v>
      </c>
      <c r="B2282" s="4" t="s">
        <v>3209</v>
      </c>
    </row>
    <row r="2283" spans="1:2">
      <c r="A2283" s="2">
        <f ca="1" t="shared" si="35"/>
        <v>14</v>
      </c>
      <c r="B2283" s="4" t="s">
        <v>3210</v>
      </c>
    </row>
    <row r="2284" spans="1:2">
      <c r="A2284" s="2">
        <f ca="1" t="shared" si="35"/>
        <v>5</v>
      </c>
      <c r="B2284" s="4" t="s">
        <v>3211</v>
      </c>
    </row>
    <row r="2285" spans="1:2">
      <c r="A2285" s="2">
        <f ca="1" t="shared" si="35"/>
        <v>12</v>
      </c>
      <c r="B2285" s="4" t="s">
        <v>3212</v>
      </c>
    </row>
    <row r="2286" spans="1:2">
      <c r="A2286" s="2">
        <f ca="1" t="shared" si="35"/>
        <v>5</v>
      </c>
      <c r="B2286" s="3" t="s">
        <v>3213</v>
      </c>
    </row>
    <row r="2287" spans="1:2">
      <c r="A2287" s="2">
        <f ca="1" t="shared" si="35"/>
        <v>5</v>
      </c>
      <c r="B2287" s="4" t="s">
        <v>3214</v>
      </c>
    </row>
    <row r="2288" spans="1:2">
      <c r="A2288" s="2">
        <f ca="1" t="shared" si="35"/>
        <v>20</v>
      </c>
      <c r="B2288" s="3" t="s">
        <v>3215</v>
      </c>
    </row>
    <row r="2289" spans="1:2">
      <c r="A2289" s="2">
        <f ca="1" t="shared" si="35"/>
        <v>19</v>
      </c>
      <c r="B2289" s="3" t="s">
        <v>3216</v>
      </c>
    </row>
    <row r="2290" spans="1:2">
      <c r="A2290" s="2">
        <f ca="1" t="shared" si="35"/>
        <v>23</v>
      </c>
      <c r="B2290" s="3" t="s">
        <v>3217</v>
      </c>
    </row>
    <row r="2291" spans="1:2">
      <c r="A2291" s="2">
        <f ca="1" t="shared" si="35"/>
        <v>11</v>
      </c>
      <c r="B2291" s="4" t="s">
        <v>3218</v>
      </c>
    </row>
    <row r="2292" spans="1:2">
      <c r="A2292" s="2">
        <f ca="1" t="shared" si="35"/>
        <v>21</v>
      </c>
      <c r="B2292" s="4" t="s">
        <v>3219</v>
      </c>
    </row>
    <row r="2293" spans="1:2">
      <c r="A2293" s="2">
        <f ca="1" t="shared" si="35"/>
        <v>23</v>
      </c>
      <c r="B2293" s="3" t="s">
        <v>3220</v>
      </c>
    </row>
    <row r="2294" spans="1:2">
      <c r="A2294" s="2">
        <f ca="1" t="shared" si="35"/>
        <v>11</v>
      </c>
      <c r="B2294" s="4" t="s">
        <v>3221</v>
      </c>
    </row>
    <row r="2295" spans="1:2">
      <c r="A2295" s="2">
        <f ca="1" t="shared" si="35"/>
        <v>28</v>
      </c>
      <c r="B2295" s="3" t="s">
        <v>3222</v>
      </c>
    </row>
    <row r="2296" spans="1:2">
      <c r="A2296" s="2">
        <f ca="1" t="shared" si="35"/>
        <v>24</v>
      </c>
      <c r="B2296" s="3" t="s">
        <v>3223</v>
      </c>
    </row>
    <row r="2297" spans="1:2">
      <c r="A2297" s="2">
        <f ca="1" t="shared" si="35"/>
        <v>25</v>
      </c>
      <c r="B2297" s="3" t="s">
        <v>3224</v>
      </c>
    </row>
    <row r="2298" spans="1:2">
      <c r="A2298" s="2">
        <f ca="1" t="shared" si="35"/>
        <v>10</v>
      </c>
      <c r="B2298" s="4" t="s">
        <v>3225</v>
      </c>
    </row>
    <row r="2299" spans="1:2">
      <c r="A2299" s="2">
        <f ca="1" t="shared" si="35"/>
        <v>29</v>
      </c>
      <c r="B2299" s="5" t="s">
        <v>3226</v>
      </c>
    </row>
    <row r="2300" spans="1:2">
      <c r="A2300" s="2">
        <f ca="1" t="shared" si="35"/>
        <v>15</v>
      </c>
      <c r="B2300" s="3" t="s">
        <v>3227</v>
      </c>
    </row>
    <row r="2301" spans="1:2">
      <c r="A2301" s="2">
        <f ca="1" t="shared" si="35"/>
        <v>23</v>
      </c>
      <c r="B2301" s="3" t="s">
        <v>3228</v>
      </c>
    </row>
    <row r="2302" spans="1:2">
      <c r="A2302" s="2">
        <f ca="1" t="shared" si="35"/>
        <v>3</v>
      </c>
      <c r="B2302" s="3" t="s">
        <v>3229</v>
      </c>
    </row>
    <row r="2303" spans="1:2">
      <c r="A2303" s="2">
        <f ca="1" t="shared" si="35"/>
        <v>28</v>
      </c>
      <c r="B2303" s="3" t="s">
        <v>3230</v>
      </c>
    </row>
    <row r="2304" spans="1:2">
      <c r="A2304" s="2">
        <f ca="1" t="shared" si="35"/>
        <v>21</v>
      </c>
      <c r="B2304" s="5" t="s">
        <v>3231</v>
      </c>
    </row>
    <row r="2305" spans="1:2">
      <c r="A2305" s="2">
        <f ca="1" t="shared" si="35"/>
        <v>24</v>
      </c>
      <c r="B2305" s="3" t="s">
        <v>3232</v>
      </c>
    </row>
    <row r="2306" spans="1:2">
      <c r="A2306" s="2">
        <f ca="1" t="shared" ref="A2306:A2369" si="36">RANDBETWEEN(1,30)</f>
        <v>20</v>
      </c>
      <c r="B2306" s="3" t="s">
        <v>3233</v>
      </c>
    </row>
    <row r="2307" spans="1:2">
      <c r="A2307" s="2">
        <f ca="1" t="shared" si="36"/>
        <v>25</v>
      </c>
      <c r="B2307" s="5" t="s">
        <v>3234</v>
      </c>
    </row>
    <row r="2308" spans="1:2">
      <c r="A2308" s="2">
        <f ca="1" t="shared" si="36"/>
        <v>28</v>
      </c>
      <c r="B2308" s="4" t="s">
        <v>3235</v>
      </c>
    </row>
    <row r="2309" spans="1:2">
      <c r="A2309" s="2">
        <f ca="1" t="shared" si="36"/>
        <v>27</v>
      </c>
      <c r="B2309" s="4" t="s">
        <v>3236</v>
      </c>
    </row>
    <row r="2310" spans="1:2">
      <c r="A2310" s="2">
        <f ca="1" t="shared" si="36"/>
        <v>21</v>
      </c>
      <c r="B2310" s="6" t="s">
        <v>3237</v>
      </c>
    </row>
    <row r="2311" spans="1:2">
      <c r="A2311" s="2">
        <f ca="1" t="shared" si="36"/>
        <v>2</v>
      </c>
      <c r="B2311" s="3" t="s">
        <v>3238</v>
      </c>
    </row>
    <row r="2312" spans="1:2">
      <c r="A2312" s="2">
        <f ca="1" t="shared" si="36"/>
        <v>4</v>
      </c>
      <c r="B2312" s="3" t="s">
        <v>3239</v>
      </c>
    </row>
    <row r="2313" spans="1:2">
      <c r="A2313" s="2">
        <f ca="1" t="shared" si="36"/>
        <v>8</v>
      </c>
      <c r="B2313" s="3" t="s">
        <v>3240</v>
      </c>
    </row>
    <row r="2314" spans="1:2">
      <c r="A2314" s="2">
        <f ca="1" t="shared" si="36"/>
        <v>28</v>
      </c>
      <c r="B2314" s="4" t="s">
        <v>3241</v>
      </c>
    </row>
    <row r="2315" spans="1:2">
      <c r="A2315" s="2">
        <f ca="1" t="shared" si="36"/>
        <v>2</v>
      </c>
      <c r="B2315" s="3" t="s">
        <v>3242</v>
      </c>
    </row>
    <row r="2316" spans="1:2">
      <c r="A2316" s="2">
        <f ca="1" t="shared" si="36"/>
        <v>13</v>
      </c>
      <c r="B2316" s="3" t="s">
        <v>3243</v>
      </c>
    </row>
    <row r="2317" spans="1:2">
      <c r="A2317" s="2">
        <f ca="1" t="shared" si="36"/>
        <v>4</v>
      </c>
      <c r="B2317" s="4" t="s">
        <v>3244</v>
      </c>
    </row>
    <row r="2318" spans="1:2">
      <c r="A2318" s="2">
        <f ca="1" t="shared" si="36"/>
        <v>1</v>
      </c>
      <c r="B2318" s="4" t="s">
        <v>3245</v>
      </c>
    </row>
    <row r="2319" spans="1:2">
      <c r="A2319" s="2">
        <f ca="1" t="shared" si="36"/>
        <v>9</v>
      </c>
      <c r="B2319" s="6" t="s">
        <v>3246</v>
      </c>
    </row>
    <row r="2320" spans="1:2">
      <c r="A2320" s="2">
        <f ca="1" t="shared" si="36"/>
        <v>14</v>
      </c>
      <c r="B2320" s="3" t="s">
        <v>3247</v>
      </c>
    </row>
    <row r="2321" spans="1:2">
      <c r="A2321" s="2">
        <f ca="1" t="shared" si="36"/>
        <v>23</v>
      </c>
      <c r="B2321" s="5" t="s">
        <v>3248</v>
      </c>
    </row>
    <row r="2322" spans="1:2">
      <c r="A2322" s="2">
        <f ca="1" t="shared" si="36"/>
        <v>13</v>
      </c>
      <c r="B2322" s="4" t="s">
        <v>3249</v>
      </c>
    </row>
    <row r="2323" spans="1:2">
      <c r="A2323" s="2">
        <f ca="1" t="shared" si="36"/>
        <v>7</v>
      </c>
      <c r="B2323" s="3" t="s">
        <v>3250</v>
      </c>
    </row>
    <row r="2324" spans="1:2">
      <c r="A2324" s="2">
        <f ca="1" t="shared" si="36"/>
        <v>11</v>
      </c>
      <c r="B2324" s="3" t="s">
        <v>3251</v>
      </c>
    </row>
    <row r="2325" spans="1:2">
      <c r="A2325" s="2">
        <f ca="1" t="shared" si="36"/>
        <v>9</v>
      </c>
      <c r="B2325" s="3" t="s">
        <v>3252</v>
      </c>
    </row>
    <row r="2326" spans="1:2">
      <c r="A2326" s="2">
        <f ca="1" t="shared" si="36"/>
        <v>5</v>
      </c>
      <c r="B2326" s="4" t="s">
        <v>3253</v>
      </c>
    </row>
    <row r="2327" spans="1:2">
      <c r="A2327" s="2">
        <f ca="1" t="shared" si="36"/>
        <v>5</v>
      </c>
      <c r="B2327" s="3" t="s">
        <v>3254</v>
      </c>
    </row>
    <row r="2328" spans="1:2">
      <c r="A2328" s="2">
        <f ca="1" t="shared" si="36"/>
        <v>7</v>
      </c>
      <c r="B2328" s="4" t="s">
        <v>3255</v>
      </c>
    </row>
    <row r="2329" spans="1:2">
      <c r="A2329" s="2">
        <f ca="1" t="shared" si="36"/>
        <v>25</v>
      </c>
      <c r="B2329" s="3" t="s">
        <v>3256</v>
      </c>
    </row>
    <row r="2330" spans="1:2">
      <c r="A2330" s="2">
        <f ca="1" t="shared" si="36"/>
        <v>12</v>
      </c>
      <c r="B2330" s="3" t="s">
        <v>3257</v>
      </c>
    </row>
    <row r="2331" spans="1:2">
      <c r="A2331" s="2">
        <f ca="1" t="shared" si="36"/>
        <v>21</v>
      </c>
      <c r="B2331" s="3" t="s">
        <v>3258</v>
      </c>
    </row>
    <row r="2332" spans="1:2">
      <c r="A2332" s="2">
        <f ca="1" t="shared" si="36"/>
        <v>7</v>
      </c>
      <c r="B2332" s="4" t="s">
        <v>3259</v>
      </c>
    </row>
    <row r="2333" spans="1:2">
      <c r="A2333" s="2">
        <f ca="1" t="shared" si="36"/>
        <v>3</v>
      </c>
      <c r="B2333" s="5" t="s">
        <v>3260</v>
      </c>
    </row>
    <row r="2334" spans="1:2">
      <c r="A2334" s="2">
        <f ca="1" t="shared" si="36"/>
        <v>14</v>
      </c>
      <c r="B2334" s="4" t="s">
        <v>3261</v>
      </c>
    </row>
    <row r="2335" spans="1:2">
      <c r="A2335" s="2">
        <f ca="1" t="shared" si="36"/>
        <v>6</v>
      </c>
      <c r="B2335" s="6" t="s">
        <v>3262</v>
      </c>
    </row>
    <row r="2336" spans="1:2">
      <c r="A2336" s="2">
        <f ca="1" t="shared" si="36"/>
        <v>2</v>
      </c>
      <c r="B2336" s="3" t="s">
        <v>3263</v>
      </c>
    </row>
    <row r="2337" spans="1:2">
      <c r="A2337" s="2">
        <f ca="1" t="shared" si="36"/>
        <v>3</v>
      </c>
      <c r="B2337" s="3" t="s">
        <v>3264</v>
      </c>
    </row>
    <row r="2338" spans="1:2">
      <c r="A2338" s="2">
        <f ca="1" t="shared" si="36"/>
        <v>28</v>
      </c>
      <c r="B2338" s="3" t="s">
        <v>3265</v>
      </c>
    </row>
    <row r="2339" spans="1:2">
      <c r="A2339" s="2">
        <f ca="1" t="shared" si="36"/>
        <v>27</v>
      </c>
      <c r="B2339" s="6" t="s">
        <v>3266</v>
      </c>
    </row>
    <row r="2340" spans="1:2">
      <c r="A2340" s="2">
        <f ca="1" t="shared" si="36"/>
        <v>14</v>
      </c>
      <c r="B2340" s="3" t="s">
        <v>3267</v>
      </c>
    </row>
    <row r="2341" spans="1:2">
      <c r="A2341" s="2">
        <f ca="1" t="shared" si="36"/>
        <v>2</v>
      </c>
      <c r="B2341" s="3" t="s">
        <v>3268</v>
      </c>
    </row>
    <row r="2342" spans="1:2">
      <c r="A2342" s="2">
        <f ca="1" t="shared" si="36"/>
        <v>9</v>
      </c>
      <c r="B2342" s="5" t="s">
        <v>3269</v>
      </c>
    </row>
    <row r="2343" spans="1:2">
      <c r="A2343" s="2">
        <f ca="1" t="shared" si="36"/>
        <v>25</v>
      </c>
      <c r="B2343" s="3" t="s">
        <v>3270</v>
      </c>
    </row>
    <row r="2344" spans="1:2">
      <c r="A2344" s="2">
        <f ca="1" t="shared" si="36"/>
        <v>29</v>
      </c>
      <c r="B2344" s="4" t="s">
        <v>3271</v>
      </c>
    </row>
    <row r="2345" spans="1:2">
      <c r="A2345" s="2">
        <f ca="1" t="shared" si="36"/>
        <v>23</v>
      </c>
      <c r="B2345" s="4" t="s">
        <v>3272</v>
      </c>
    </row>
    <row r="2346" spans="1:2">
      <c r="A2346" s="2">
        <f ca="1" t="shared" si="36"/>
        <v>23</v>
      </c>
      <c r="B2346" s="4" t="s">
        <v>3273</v>
      </c>
    </row>
    <row r="2347" spans="1:2">
      <c r="A2347" s="2">
        <f ca="1" t="shared" si="36"/>
        <v>10</v>
      </c>
      <c r="B2347" s="4" t="s">
        <v>3274</v>
      </c>
    </row>
    <row r="2348" spans="1:2">
      <c r="A2348" s="2">
        <f ca="1" t="shared" si="36"/>
        <v>27</v>
      </c>
      <c r="B2348" s="3" t="s">
        <v>3275</v>
      </c>
    </row>
    <row r="2349" spans="1:2">
      <c r="A2349" s="2">
        <f ca="1" t="shared" si="36"/>
        <v>9</v>
      </c>
      <c r="B2349" s="5" t="s">
        <v>3276</v>
      </c>
    </row>
    <row r="2350" spans="1:2">
      <c r="A2350" s="2">
        <f ca="1" t="shared" si="36"/>
        <v>16</v>
      </c>
      <c r="B2350" s="4" t="s">
        <v>3277</v>
      </c>
    </row>
    <row r="2351" spans="1:2">
      <c r="A2351" s="2">
        <f ca="1" t="shared" si="36"/>
        <v>4</v>
      </c>
      <c r="B2351" s="4" t="s">
        <v>3278</v>
      </c>
    </row>
    <row r="2352" spans="1:2">
      <c r="A2352" s="2">
        <f ca="1" t="shared" si="36"/>
        <v>11</v>
      </c>
      <c r="B2352" s="3" t="s">
        <v>3279</v>
      </c>
    </row>
    <row r="2353" spans="1:2">
      <c r="A2353" s="2">
        <f ca="1" t="shared" si="36"/>
        <v>13</v>
      </c>
      <c r="B2353" s="5" t="s">
        <v>3280</v>
      </c>
    </row>
    <row r="2354" spans="1:2">
      <c r="A2354" s="2">
        <f ca="1" t="shared" si="36"/>
        <v>10</v>
      </c>
      <c r="B2354" s="4" t="s">
        <v>3281</v>
      </c>
    </row>
    <row r="2355" spans="1:2">
      <c r="A2355" s="2">
        <f ca="1" t="shared" si="36"/>
        <v>26</v>
      </c>
      <c r="B2355" s="4" t="s">
        <v>3282</v>
      </c>
    </row>
    <row r="2356" spans="1:2">
      <c r="A2356" s="2">
        <f ca="1" t="shared" si="36"/>
        <v>25</v>
      </c>
      <c r="B2356" s="5" t="s">
        <v>3283</v>
      </c>
    </row>
    <row r="2357" spans="1:2">
      <c r="A2357" s="2">
        <f ca="1" t="shared" si="36"/>
        <v>27</v>
      </c>
      <c r="B2357" s="3" t="s">
        <v>3284</v>
      </c>
    </row>
    <row r="2358" spans="1:2">
      <c r="A2358" s="2">
        <f ca="1" t="shared" si="36"/>
        <v>12</v>
      </c>
      <c r="B2358" s="4" t="s">
        <v>3285</v>
      </c>
    </row>
    <row r="2359" spans="1:2">
      <c r="A2359" s="2">
        <f ca="1" t="shared" si="36"/>
        <v>16</v>
      </c>
      <c r="B2359" s="4" t="s">
        <v>3286</v>
      </c>
    </row>
    <row r="2360" spans="1:2">
      <c r="A2360" s="2">
        <f ca="1" t="shared" si="36"/>
        <v>13</v>
      </c>
      <c r="B2360" s="4" t="s">
        <v>3287</v>
      </c>
    </row>
    <row r="2361" spans="1:2">
      <c r="A2361" s="2">
        <f ca="1" t="shared" si="36"/>
        <v>25</v>
      </c>
      <c r="B2361" s="4" t="s">
        <v>3288</v>
      </c>
    </row>
    <row r="2362" spans="1:2">
      <c r="A2362" s="2">
        <f ca="1" t="shared" si="36"/>
        <v>11</v>
      </c>
      <c r="B2362" s="4" t="s">
        <v>3289</v>
      </c>
    </row>
    <row r="2363" spans="1:2">
      <c r="A2363" s="2">
        <f ca="1" t="shared" si="36"/>
        <v>7</v>
      </c>
      <c r="B2363" s="3" t="s">
        <v>3290</v>
      </c>
    </row>
    <row r="2364" spans="1:2">
      <c r="A2364" s="2">
        <f ca="1" t="shared" si="36"/>
        <v>28</v>
      </c>
      <c r="B2364" s="3" t="s">
        <v>3291</v>
      </c>
    </row>
    <row r="2365" spans="1:2">
      <c r="A2365" s="2">
        <f ca="1" t="shared" si="36"/>
        <v>28</v>
      </c>
      <c r="B2365" s="3" t="s">
        <v>3292</v>
      </c>
    </row>
    <row r="2366" spans="1:2">
      <c r="A2366" s="2">
        <f ca="1" t="shared" si="36"/>
        <v>10</v>
      </c>
      <c r="B2366" s="6" t="s">
        <v>3293</v>
      </c>
    </row>
    <row r="2367" spans="1:2">
      <c r="A2367" s="2">
        <f ca="1" t="shared" si="36"/>
        <v>19</v>
      </c>
      <c r="B2367" s="6" t="s">
        <v>3294</v>
      </c>
    </row>
    <row r="2368" spans="1:2">
      <c r="A2368" s="2">
        <f ca="1" t="shared" si="36"/>
        <v>28</v>
      </c>
      <c r="B2368" s="3" t="s">
        <v>3295</v>
      </c>
    </row>
    <row r="2369" spans="1:2">
      <c r="A2369" s="2">
        <f ca="1" t="shared" si="36"/>
        <v>19</v>
      </c>
      <c r="B2369" s="4" t="s">
        <v>3296</v>
      </c>
    </row>
    <row r="2370" spans="1:2">
      <c r="A2370" s="2">
        <f ca="1" t="shared" ref="A2370:A2433" si="37">RANDBETWEEN(1,30)</f>
        <v>2</v>
      </c>
      <c r="B2370" s="6" t="s">
        <v>3297</v>
      </c>
    </row>
    <row r="2371" spans="1:2">
      <c r="A2371" s="2">
        <f ca="1" t="shared" si="37"/>
        <v>1</v>
      </c>
      <c r="B2371" s="4" t="s">
        <v>3298</v>
      </c>
    </row>
    <row r="2372" spans="1:2">
      <c r="A2372" s="2">
        <f ca="1" t="shared" si="37"/>
        <v>8</v>
      </c>
      <c r="B2372" s="6" t="s">
        <v>3299</v>
      </c>
    </row>
    <row r="2373" spans="1:2">
      <c r="A2373" s="2">
        <f ca="1" t="shared" si="37"/>
        <v>30</v>
      </c>
      <c r="B2373" s="6" t="s">
        <v>3300</v>
      </c>
    </row>
    <row r="2374" spans="1:2">
      <c r="A2374" s="2">
        <f ca="1" t="shared" si="37"/>
        <v>21</v>
      </c>
      <c r="B2374" s="4" t="s">
        <v>3301</v>
      </c>
    </row>
    <row r="2375" spans="1:2">
      <c r="A2375" s="2">
        <f ca="1" t="shared" si="37"/>
        <v>2</v>
      </c>
      <c r="B2375" s="4" t="s">
        <v>3302</v>
      </c>
    </row>
    <row r="2376" spans="1:2">
      <c r="A2376" s="2">
        <f ca="1" t="shared" si="37"/>
        <v>6</v>
      </c>
      <c r="B2376" s="5" t="s">
        <v>3303</v>
      </c>
    </row>
    <row r="2377" spans="1:2">
      <c r="A2377" s="2">
        <f ca="1" t="shared" si="37"/>
        <v>26</v>
      </c>
      <c r="B2377" s="4" t="s">
        <v>3304</v>
      </c>
    </row>
    <row r="2378" spans="1:2">
      <c r="A2378" s="2">
        <f ca="1" t="shared" si="37"/>
        <v>20</v>
      </c>
      <c r="B2378" s="3" t="s">
        <v>3305</v>
      </c>
    </row>
    <row r="2379" spans="1:2">
      <c r="A2379" s="2">
        <f ca="1" t="shared" si="37"/>
        <v>6</v>
      </c>
      <c r="B2379" s="4" t="s">
        <v>3306</v>
      </c>
    </row>
    <row r="2380" spans="1:2">
      <c r="A2380" s="2">
        <f ca="1" t="shared" si="37"/>
        <v>2</v>
      </c>
      <c r="B2380" s="4" t="s">
        <v>3307</v>
      </c>
    </row>
    <row r="2381" spans="1:2">
      <c r="A2381" s="2">
        <f ca="1" t="shared" si="37"/>
        <v>4</v>
      </c>
      <c r="B2381" s="4" t="s">
        <v>3308</v>
      </c>
    </row>
    <row r="2382" spans="1:2">
      <c r="A2382" s="2">
        <f ca="1" t="shared" si="37"/>
        <v>24</v>
      </c>
      <c r="B2382" s="3" t="s">
        <v>3309</v>
      </c>
    </row>
    <row r="2383" spans="1:2">
      <c r="A2383" s="2">
        <f ca="1" t="shared" si="37"/>
        <v>4</v>
      </c>
      <c r="B2383" s="4" t="s">
        <v>3310</v>
      </c>
    </row>
    <row r="2384" spans="1:2">
      <c r="A2384" s="2">
        <f ca="1" t="shared" si="37"/>
        <v>7</v>
      </c>
      <c r="B2384" s="4" t="s">
        <v>3311</v>
      </c>
    </row>
    <row r="2385" spans="1:2">
      <c r="A2385" s="2">
        <f ca="1" t="shared" si="37"/>
        <v>19</v>
      </c>
      <c r="B2385" s="3" t="s">
        <v>3312</v>
      </c>
    </row>
    <row r="2386" spans="1:2">
      <c r="A2386" s="2">
        <f ca="1" t="shared" si="37"/>
        <v>13</v>
      </c>
      <c r="B2386" s="4" t="s">
        <v>3313</v>
      </c>
    </row>
    <row r="2387" spans="1:2">
      <c r="A2387" s="2">
        <f ca="1" t="shared" si="37"/>
        <v>14</v>
      </c>
      <c r="B2387" s="4" t="s">
        <v>3314</v>
      </c>
    </row>
    <row r="2388" spans="1:2">
      <c r="A2388" s="2">
        <f ca="1" t="shared" si="37"/>
        <v>30</v>
      </c>
      <c r="B2388" s="4" t="s">
        <v>3315</v>
      </c>
    </row>
    <row r="2389" spans="1:2">
      <c r="A2389" s="2">
        <f ca="1" t="shared" si="37"/>
        <v>7</v>
      </c>
      <c r="B2389" s="3" t="s">
        <v>3316</v>
      </c>
    </row>
    <row r="2390" spans="1:2">
      <c r="A2390" s="2">
        <f ca="1" t="shared" si="37"/>
        <v>25</v>
      </c>
      <c r="B2390" s="4" t="s">
        <v>3317</v>
      </c>
    </row>
    <row r="2391" spans="1:2">
      <c r="A2391" s="2">
        <f ca="1" t="shared" si="37"/>
        <v>20</v>
      </c>
      <c r="B2391" s="4" t="s">
        <v>3318</v>
      </c>
    </row>
    <row r="2392" spans="1:2">
      <c r="A2392" s="2">
        <f ca="1" t="shared" si="37"/>
        <v>20</v>
      </c>
      <c r="B2392" s="3" t="s">
        <v>3319</v>
      </c>
    </row>
    <row r="2393" spans="1:2">
      <c r="A2393" s="2">
        <f ca="1" t="shared" si="37"/>
        <v>3</v>
      </c>
      <c r="B2393" s="4" t="s">
        <v>3320</v>
      </c>
    </row>
    <row r="2394" spans="1:2">
      <c r="A2394" s="2">
        <f ca="1" t="shared" si="37"/>
        <v>1</v>
      </c>
      <c r="B2394" s="5" t="s">
        <v>3321</v>
      </c>
    </row>
    <row r="2395" spans="1:2">
      <c r="A2395" s="2">
        <f ca="1" t="shared" si="37"/>
        <v>17</v>
      </c>
      <c r="B2395" s="3" t="s">
        <v>3322</v>
      </c>
    </row>
    <row r="2396" spans="1:2">
      <c r="A2396" s="2">
        <f ca="1" t="shared" si="37"/>
        <v>17</v>
      </c>
      <c r="B2396" s="6" t="s">
        <v>3323</v>
      </c>
    </row>
    <row r="2397" spans="1:2">
      <c r="A2397" s="2">
        <f ca="1" t="shared" si="37"/>
        <v>19</v>
      </c>
      <c r="B2397" s="6" t="s">
        <v>798</v>
      </c>
    </row>
    <row r="2398" spans="1:2">
      <c r="A2398" s="2">
        <f ca="1" t="shared" si="37"/>
        <v>23</v>
      </c>
      <c r="B2398" s="4" t="s">
        <v>3324</v>
      </c>
    </row>
    <row r="2399" spans="1:2">
      <c r="A2399" s="2">
        <f ca="1" t="shared" si="37"/>
        <v>7</v>
      </c>
      <c r="B2399" s="4" t="s">
        <v>3325</v>
      </c>
    </row>
    <row r="2400" spans="1:2">
      <c r="A2400" s="2">
        <f ca="1" t="shared" si="37"/>
        <v>11</v>
      </c>
      <c r="B2400" s="3" t="s">
        <v>3326</v>
      </c>
    </row>
    <row r="2401" spans="1:2">
      <c r="A2401" s="2">
        <f ca="1" t="shared" si="37"/>
        <v>5</v>
      </c>
      <c r="B2401" s="3" t="s">
        <v>3327</v>
      </c>
    </row>
    <row r="2402" spans="1:2">
      <c r="A2402" s="2">
        <f ca="1" t="shared" si="37"/>
        <v>16</v>
      </c>
      <c r="B2402" s="4" t="s">
        <v>3328</v>
      </c>
    </row>
    <row r="2403" spans="1:2">
      <c r="A2403" s="2">
        <f ca="1" t="shared" si="37"/>
        <v>18</v>
      </c>
      <c r="B2403" s="3" t="s">
        <v>3329</v>
      </c>
    </row>
    <row r="2404" spans="1:2">
      <c r="A2404" s="2">
        <f ca="1" t="shared" si="37"/>
        <v>7</v>
      </c>
      <c r="B2404" s="4" t="s">
        <v>3330</v>
      </c>
    </row>
    <row r="2405" spans="1:2">
      <c r="A2405" s="2">
        <f ca="1" t="shared" si="37"/>
        <v>15</v>
      </c>
      <c r="B2405" s="4" t="s">
        <v>3331</v>
      </c>
    </row>
    <row r="2406" spans="1:2">
      <c r="A2406" s="2">
        <f ca="1" t="shared" si="37"/>
        <v>6</v>
      </c>
      <c r="B2406" s="4" t="s">
        <v>3332</v>
      </c>
    </row>
    <row r="2407" spans="1:2">
      <c r="A2407" s="2">
        <f ca="1" t="shared" si="37"/>
        <v>26</v>
      </c>
      <c r="B2407" s="5" t="s">
        <v>3333</v>
      </c>
    </row>
    <row r="2408" spans="1:2">
      <c r="A2408" s="2">
        <f ca="1" t="shared" si="37"/>
        <v>25</v>
      </c>
      <c r="B2408" s="6" t="s">
        <v>3334</v>
      </c>
    </row>
    <row r="2409" spans="1:2">
      <c r="A2409" s="2">
        <f ca="1" t="shared" si="37"/>
        <v>14</v>
      </c>
      <c r="B2409" s="4" t="s">
        <v>3335</v>
      </c>
    </row>
    <row r="2410" spans="1:2">
      <c r="A2410" s="2">
        <f ca="1" t="shared" si="37"/>
        <v>28</v>
      </c>
      <c r="B2410" s="3" t="s">
        <v>3336</v>
      </c>
    </row>
    <row r="2411" spans="1:2">
      <c r="A2411" s="2">
        <f ca="1" t="shared" si="37"/>
        <v>1</v>
      </c>
      <c r="B2411" s="3" t="s">
        <v>3337</v>
      </c>
    </row>
    <row r="2412" spans="1:2">
      <c r="A2412" s="2">
        <f ca="1" t="shared" si="37"/>
        <v>14</v>
      </c>
      <c r="B2412" s="3" t="s">
        <v>3338</v>
      </c>
    </row>
    <row r="2413" spans="1:2">
      <c r="A2413" s="2">
        <f ca="1" t="shared" si="37"/>
        <v>18</v>
      </c>
      <c r="B2413" s="3" t="s">
        <v>3339</v>
      </c>
    </row>
    <row r="2414" spans="1:2">
      <c r="A2414" s="2">
        <f ca="1" t="shared" si="37"/>
        <v>13</v>
      </c>
      <c r="B2414" s="3" t="s">
        <v>3340</v>
      </c>
    </row>
    <row r="2415" spans="1:2">
      <c r="A2415" s="2">
        <f ca="1" t="shared" si="37"/>
        <v>20</v>
      </c>
      <c r="B2415" s="3" t="s">
        <v>3341</v>
      </c>
    </row>
    <row r="2416" spans="1:2">
      <c r="A2416" s="2">
        <f ca="1" t="shared" si="37"/>
        <v>17</v>
      </c>
      <c r="B2416" s="4" t="s">
        <v>3342</v>
      </c>
    </row>
    <row r="2417" spans="1:2">
      <c r="A2417" s="2">
        <f ca="1" t="shared" si="37"/>
        <v>5</v>
      </c>
      <c r="B2417" s="4" t="s">
        <v>3343</v>
      </c>
    </row>
    <row r="2418" spans="1:2">
      <c r="A2418" s="2">
        <f ca="1" t="shared" si="37"/>
        <v>9</v>
      </c>
      <c r="B2418" s="6" t="s">
        <v>3344</v>
      </c>
    </row>
    <row r="2419" spans="1:2">
      <c r="A2419" s="2">
        <f ca="1" t="shared" si="37"/>
        <v>9</v>
      </c>
      <c r="B2419" s="3" t="s">
        <v>3345</v>
      </c>
    </row>
    <row r="2420" spans="1:2">
      <c r="A2420" s="2">
        <f ca="1" t="shared" si="37"/>
        <v>14</v>
      </c>
      <c r="B2420" s="4" t="s">
        <v>3346</v>
      </c>
    </row>
    <row r="2421" spans="1:2">
      <c r="A2421" s="2">
        <f ca="1" t="shared" si="37"/>
        <v>22</v>
      </c>
      <c r="B2421" s="6" t="s">
        <v>3347</v>
      </c>
    </row>
    <row r="2422" spans="1:2">
      <c r="A2422" s="2">
        <f ca="1" t="shared" si="37"/>
        <v>29</v>
      </c>
      <c r="B2422" s="5" t="s">
        <v>3348</v>
      </c>
    </row>
    <row r="2423" spans="1:2">
      <c r="A2423" s="2">
        <f ca="1" t="shared" si="37"/>
        <v>21</v>
      </c>
      <c r="B2423" s="4" t="s">
        <v>3349</v>
      </c>
    </row>
    <row r="2424" spans="1:2">
      <c r="A2424" s="2">
        <f ca="1" t="shared" si="37"/>
        <v>21</v>
      </c>
      <c r="B2424" s="3" t="s">
        <v>3350</v>
      </c>
    </row>
    <row r="2425" spans="1:2">
      <c r="A2425" s="2">
        <f ca="1" t="shared" si="37"/>
        <v>2</v>
      </c>
      <c r="B2425" s="4" t="s">
        <v>3351</v>
      </c>
    </row>
    <row r="2426" spans="1:2">
      <c r="A2426" s="2">
        <f ca="1" t="shared" si="37"/>
        <v>28</v>
      </c>
      <c r="B2426" s="3" t="s">
        <v>3352</v>
      </c>
    </row>
    <row r="2427" spans="1:2">
      <c r="A2427" s="2">
        <f ca="1" t="shared" si="37"/>
        <v>9</v>
      </c>
      <c r="B2427" s="4" t="s">
        <v>3353</v>
      </c>
    </row>
    <row r="2428" spans="1:2">
      <c r="A2428" s="2">
        <f ca="1" t="shared" si="37"/>
        <v>22</v>
      </c>
      <c r="B2428" s="4" t="s">
        <v>3354</v>
      </c>
    </row>
    <row r="2429" spans="1:2">
      <c r="A2429" s="2">
        <f ca="1" t="shared" si="37"/>
        <v>20</v>
      </c>
      <c r="B2429" s="5" t="s">
        <v>3355</v>
      </c>
    </row>
    <row r="2430" spans="1:2">
      <c r="A2430" s="2">
        <f ca="1" t="shared" si="37"/>
        <v>22</v>
      </c>
      <c r="B2430" s="6" t="s">
        <v>3356</v>
      </c>
    </row>
    <row r="2431" spans="1:2">
      <c r="A2431" s="2">
        <f ca="1" t="shared" si="37"/>
        <v>21</v>
      </c>
      <c r="B2431" s="3" t="s">
        <v>3357</v>
      </c>
    </row>
    <row r="2432" spans="1:2">
      <c r="A2432" s="2">
        <f ca="1" t="shared" si="37"/>
        <v>15</v>
      </c>
      <c r="B2432" s="3" t="s">
        <v>3358</v>
      </c>
    </row>
    <row r="2433" spans="1:2">
      <c r="A2433" s="2">
        <f ca="1" t="shared" si="37"/>
        <v>10</v>
      </c>
      <c r="B2433" s="4" t="s">
        <v>3359</v>
      </c>
    </row>
    <row r="2434" spans="1:2">
      <c r="A2434" s="2">
        <f ca="1" t="shared" ref="A2434:A2497" si="38">RANDBETWEEN(1,30)</f>
        <v>12</v>
      </c>
      <c r="B2434" s="3" t="s">
        <v>3360</v>
      </c>
    </row>
    <row r="2435" spans="1:2">
      <c r="A2435" s="2">
        <f ca="1" t="shared" si="38"/>
        <v>10</v>
      </c>
      <c r="B2435" s="4" t="s">
        <v>3361</v>
      </c>
    </row>
    <row r="2436" spans="1:2">
      <c r="A2436" s="2">
        <f ca="1" t="shared" si="38"/>
        <v>16</v>
      </c>
      <c r="B2436" s="6" t="s">
        <v>3362</v>
      </c>
    </row>
    <row r="2437" spans="1:2">
      <c r="A2437" s="2">
        <f ca="1" t="shared" si="38"/>
        <v>14</v>
      </c>
      <c r="B2437" s="6" t="s">
        <v>3363</v>
      </c>
    </row>
    <row r="2438" spans="1:2">
      <c r="A2438" s="2">
        <f ca="1" t="shared" si="38"/>
        <v>16</v>
      </c>
      <c r="B2438" s="4" t="s">
        <v>3364</v>
      </c>
    </row>
    <row r="2439" spans="1:2">
      <c r="A2439" s="2">
        <f ca="1" t="shared" si="38"/>
        <v>27</v>
      </c>
      <c r="B2439" s="3" t="s">
        <v>3365</v>
      </c>
    </row>
    <row r="2440" spans="1:2">
      <c r="A2440" s="2">
        <f ca="1" t="shared" si="38"/>
        <v>19</v>
      </c>
      <c r="B2440" s="3" t="s">
        <v>3366</v>
      </c>
    </row>
    <row r="2441" spans="1:2">
      <c r="A2441" s="2">
        <f ca="1" t="shared" si="38"/>
        <v>19</v>
      </c>
      <c r="B2441" s="3" t="s">
        <v>3367</v>
      </c>
    </row>
    <row r="2442" spans="1:2">
      <c r="A2442" s="2">
        <f ca="1" t="shared" si="38"/>
        <v>3</v>
      </c>
      <c r="B2442" s="3" t="s">
        <v>3368</v>
      </c>
    </row>
    <row r="2443" spans="1:2">
      <c r="A2443" s="2">
        <f ca="1" t="shared" si="38"/>
        <v>14</v>
      </c>
      <c r="B2443" s="3" t="s">
        <v>3369</v>
      </c>
    </row>
    <row r="2444" spans="1:2">
      <c r="A2444" s="2">
        <f ca="1" t="shared" si="38"/>
        <v>6</v>
      </c>
      <c r="B2444" s="4" t="s">
        <v>3370</v>
      </c>
    </row>
    <row r="2445" spans="1:2">
      <c r="A2445" s="2">
        <f ca="1" t="shared" si="38"/>
        <v>28</v>
      </c>
      <c r="B2445" s="3" t="s">
        <v>3371</v>
      </c>
    </row>
    <row r="2446" spans="1:2">
      <c r="A2446" s="2">
        <f ca="1" t="shared" si="38"/>
        <v>26</v>
      </c>
      <c r="B2446" s="3" t="s">
        <v>3372</v>
      </c>
    </row>
    <row r="2447" spans="1:2">
      <c r="A2447" s="2">
        <f ca="1" t="shared" si="38"/>
        <v>4</v>
      </c>
      <c r="B2447" s="3" t="s">
        <v>3373</v>
      </c>
    </row>
    <row r="2448" spans="1:2">
      <c r="A2448" s="2">
        <f ca="1" t="shared" si="38"/>
        <v>8</v>
      </c>
      <c r="B2448" s="3" t="s">
        <v>3374</v>
      </c>
    </row>
    <row r="2449" spans="1:2">
      <c r="A2449" s="2">
        <f ca="1" t="shared" si="38"/>
        <v>21</v>
      </c>
      <c r="B2449" s="3" t="s">
        <v>3375</v>
      </c>
    </row>
    <row r="2450" spans="1:2">
      <c r="A2450" s="2">
        <f ca="1" t="shared" si="38"/>
        <v>17</v>
      </c>
      <c r="B2450" s="3" t="s">
        <v>3376</v>
      </c>
    </row>
    <row r="2451" spans="1:2">
      <c r="A2451" s="2">
        <f ca="1" t="shared" si="38"/>
        <v>7</v>
      </c>
      <c r="B2451" s="5" t="s">
        <v>3377</v>
      </c>
    </row>
    <row r="2452" spans="1:2">
      <c r="A2452" s="2">
        <f ca="1" t="shared" si="38"/>
        <v>7</v>
      </c>
      <c r="B2452" s="4" t="s">
        <v>3378</v>
      </c>
    </row>
    <row r="2453" spans="1:2">
      <c r="A2453" s="2">
        <f ca="1" t="shared" si="38"/>
        <v>26</v>
      </c>
      <c r="B2453" s="3" t="s">
        <v>3379</v>
      </c>
    </row>
    <row r="2454" spans="1:2">
      <c r="A2454" s="2">
        <f ca="1" t="shared" si="38"/>
        <v>26</v>
      </c>
      <c r="B2454" s="3" t="s">
        <v>3380</v>
      </c>
    </row>
    <row r="2455" spans="1:2">
      <c r="A2455" s="2">
        <f ca="1" t="shared" si="38"/>
        <v>24</v>
      </c>
      <c r="B2455" s="4" t="s">
        <v>3381</v>
      </c>
    </row>
    <row r="2456" spans="1:2">
      <c r="A2456" s="2">
        <f ca="1" t="shared" si="38"/>
        <v>28</v>
      </c>
      <c r="B2456" s="3" t="s">
        <v>3382</v>
      </c>
    </row>
    <row r="2457" spans="1:2">
      <c r="A2457" s="2">
        <f ca="1" t="shared" si="38"/>
        <v>16</v>
      </c>
      <c r="B2457" s="3" t="s">
        <v>3383</v>
      </c>
    </row>
    <row r="2458" spans="1:2">
      <c r="A2458" s="2">
        <f ca="1" t="shared" si="38"/>
        <v>24</v>
      </c>
      <c r="B2458" s="4" t="s">
        <v>3384</v>
      </c>
    </row>
    <row r="2459" spans="1:2">
      <c r="A2459" s="2">
        <f ca="1" t="shared" si="38"/>
        <v>8</v>
      </c>
      <c r="B2459" s="6" t="s">
        <v>3385</v>
      </c>
    </row>
    <row r="2460" spans="1:2">
      <c r="A2460" s="2">
        <f ca="1" t="shared" si="38"/>
        <v>13</v>
      </c>
      <c r="B2460" s="4" t="s">
        <v>3386</v>
      </c>
    </row>
    <row r="2461" spans="1:2">
      <c r="A2461" s="2">
        <f ca="1" t="shared" si="38"/>
        <v>1</v>
      </c>
      <c r="B2461" s="4" t="s">
        <v>3387</v>
      </c>
    </row>
    <row r="2462" spans="1:2">
      <c r="A2462" s="2">
        <f ca="1" t="shared" si="38"/>
        <v>28</v>
      </c>
      <c r="B2462" s="4" t="s">
        <v>3388</v>
      </c>
    </row>
    <row r="2463" spans="1:2">
      <c r="A2463" s="2">
        <f ca="1" t="shared" si="38"/>
        <v>23</v>
      </c>
      <c r="B2463" s="3" t="s">
        <v>3389</v>
      </c>
    </row>
    <row r="2464" spans="1:2">
      <c r="A2464" s="2">
        <f ca="1" t="shared" si="38"/>
        <v>19</v>
      </c>
      <c r="B2464" s="3" t="s">
        <v>3390</v>
      </c>
    </row>
    <row r="2465" spans="1:2">
      <c r="A2465" s="2">
        <f ca="1" t="shared" si="38"/>
        <v>15</v>
      </c>
      <c r="B2465" s="3" t="s">
        <v>3391</v>
      </c>
    </row>
    <row r="2466" spans="1:2">
      <c r="A2466" s="2">
        <f ca="1" t="shared" si="38"/>
        <v>21</v>
      </c>
      <c r="B2466" s="3" t="s">
        <v>3392</v>
      </c>
    </row>
    <row r="2467" spans="1:2">
      <c r="A2467" s="2">
        <f ca="1" t="shared" si="38"/>
        <v>30</v>
      </c>
      <c r="B2467" s="6" t="s">
        <v>3393</v>
      </c>
    </row>
    <row r="2468" spans="1:2">
      <c r="A2468" s="2">
        <f ca="1" t="shared" si="38"/>
        <v>29</v>
      </c>
      <c r="B2468" s="4" t="s">
        <v>3394</v>
      </c>
    </row>
    <row r="2469" spans="1:2">
      <c r="A2469" s="2">
        <f ca="1" t="shared" si="38"/>
        <v>14</v>
      </c>
      <c r="B2469" s="6" t="s">
        <v>3395</v>
      </c>
    </row>
    <row r="2470" spans="1:2">
      <c r="A2470" s="2">
        <f ca="1" t="shared" si="38"/>
        <v>15</v>
      </c>
      <c r="B2470" s="6" t="s">
        <v>3396</v>
      </c>
    </row>
    <row r="2471" spans="1:2">
      <c r="A2471" s="2">
        <f ca="1" t="shared" si="38"/>
        <v>5</v>
      </c>
      <c r="B2471" s="6" t="s">
        <v>3397</v>
      </c>
    </row>
    <row r="2472" spans="1:2">
      <c r="A2472" s="2">
        <f ca="1" t="shared" si="38"/>
        <v>25</v>
      </c>
      <c r="B2472" s="3" t="s">
        <v>3398</v>
      </c>
    </row>
    <row r="2473" spans="1:2">
      <c r="A2473" s="2">
        <f ca="1" t="shared" si="38"/>
        <v>13</v>
      </c>
      <c r="B2473" s="6" t="s">
        <v>3399</v>
      </c>
    </row>
    <row r="2474" spans="1:2">
      <c r="A2474" s="2">
        <f ca="1" t="shared" si="38"/>
        <v>19</v>
      </c>
      <c r="B2474" s="4" t="s">
        <v>3400</v>
      </c>
    </row>
    <row r="2475" spans="1:2">
      <c r="A2475" s="2">
        <f ca="1" t="shared" si="38"/>
        <v>3</v>
      </c>
      <c r="B2475" s="3" t="s">
        <v>3401</v>
      </c>
    </row>
    <row r="2476" spans="1:2">
      <c r="A2476" s="2">
        <f ca="1" t="shared" si="38"/>
        <v>29</v>
      </c>
      <c r="B2476" s="3" t="s">
        <v>3402</v>
      </c>
    </row>
    <row r="2477" spans="1:2">
      <c r="A2477" s="2">
        <f ca="1" t="shared" si="38"/>
        <v>16</v>
      </c>
      <c r="B2477" s="4" t="s">
        <v>3403</v>
      </c>
    </row>
    <row r="2478" spans="1:2">
      <c r="A2478" s="2">
        <f ca="1" t="shared" si="38"/>
        <v>11</v>
      </c>
      <c r="B2478" s="3" t="s">
        <v>3404</v>
      </c>
    </row>
    <row r="2479" spans="1:2">
      <c r="A2479" s="2">
        <f ca="1" t="shared" si="38"/>
        <v>27</v>
      </c>
      <c r="B2479" s="5" t="s">
        <v>3405</v>
      </c>
    </row>
    <row r="2480" spans="1:2">
      <c r="A2480" s="2">
        <f ca="1" t="shared" si="38"/>
        <v>2</v>
      </c>
      <c r="B2480" s="3" t="s">
        <v>3406</v>
      </c>
    </row>
    <row r="2481" spans="1:2">
      <c r="A2481" s="2">
        <f ca="1" t="shared" si="38"/>
        <v>23</v>
      </c>
      <c r="B2481" s="4" t="s">
        <v>3407</v>
      </c>
    </row>
    <row r="2482" spans="1:2">
      <c r="A2482" s="2">
        <f ca="1" t="shared" si="38"/>
        <v>11</v>
      </c>
      <c r="B2482" s="4" t="s">
        <v>3408</v>
      </c>
    </row>
    <row r="2483" spans="1:2">
      <c r="A2483" s="2">
        <f ca="1" t="shared" si="38"/>
        <v>19</v>
      </c>
      <c r="B2483" s="4" t="s">
        <v>3409</v>
      </c>
    </row>
    <row r="2484" spans="1:2">
      <c r="A2484" s="2">
        <f ca="1" t="shared" si="38"/>
        <v>13</v>
      </c>
      <c r="B2484" s="3" t="s">
        <v>3410</v>
      </c>
    </row>
    <row r="2485" spans="1:2">
      <c r="A2485" s="2">
        <f ca="1" t="shared" si="38"/>
        <v>17</v>
      </c>
      <c r="B2485" s="6" t="s">
        <v>3411</v>
      </c>
    </row>
    <row r="2486" spans="1:2">
      <c r="A2486" s="2">
        <f ca="1" t="shared" si="38"/>
        <v>16</v>
      </c>
      <c r="B2486" s="3" t="s">
        <v>3412</v>
      </c>
    </row>
    <row r="2487" spans="1:2">
      <c r="A2487" s="2">
        <f ca="1" t="shared" si="38"/>
        <v>29</v>
      </c>
      <c r="B2487" s="4" t="s">
        <v>3413</v>
      </c>
    </row>
    <row r="2488" spans="1:2">
      <c r="A2488" s="2">
        <f ca="1" t="shared" si="38"/>
        <v>24</v>
      </c>
      <c r="B2488" s="4" t="s">
        <v>3414</v>
      </c>
    </row>
    <row r="2489" spans="1:2">
      <c r="A2489" s="2">
        <f ca="1" t="shared" si="38"/>
        <v>13</v>
      </c>
      <c r="B2489" s="4" t="s">
        <v>3415</v>
      </c>
    </row>
    <row r="2490" spans="1:2">
      <c r="A2490" s="2">
        <f ca="1" t="shared" si="38"/>
        <v>6</v>
      </c>
      <c r="B2490" s="3" t="s">
        <v>3416</v>
      </c>
    </row>
    <row r="2491" spans="1:2">
      <c r="A2491" s="2">
        <f ca="1" t="shared" si="38"/>
        <v>4</v>
      </c>
      <c r="B2491" s="4" t="s">
        <v>3417</v>
      </c>
    </row>
    <row r="2492" spans="1:2">
      <c r="A2492" s="2">
        <f ca="1" t="shared" si="38"/>
        <v>14</v>
      </c>
      <c r="B2492" s="7" t="s">
        <v>3418</v>
      </c>
    </row>
    <row r="2493" spans="1:2">
      <c r="A2493" s="2">
        <f ca="1" t="shared" si="38"/>
        <v>14</v>
      </c>
      <c r="B2493" s="3" t="s">
        <v>3419</v>
      </c>
    </row>
    <row r="2494" spans="1:2">
      <c r="A2494" s="2">
        <f ca="1" t="shared" si="38"/>
        <v>15</v>
      </c>
      <c r="B2494" s="4" t="s">
        <v>3420</v>
      </c>
    </row>
    <row r="2495" spans="1:2">
      <c r="A2495" s="2">
        <f ca="1" t="shared" si="38"/>
        <v>15</v>
      </c>
      <c r="B2495" s="4" t="s">
        <v>3421</v>
      </c>
    </row>
    <row r="2496" spans="1:2">
      <c r="A2496" s="2">
        <f ca="1" t="shared" si="38"/>
        <v>16</v>
      </c>
      <c r="B2496" s="3" t="s">
        <v>3422</v>
      </c>
    </row>
    <row r="2497" spans="1:2">
      <c r="A2497" s="2">
        <f ca="1" t="shared" si="38"/>
        <v>22</v>
      </c>
      <c r="B2497" s="3" t="s">
        <v>3423</v>
      </c>
    </row>
    <row r="2498" spans="1:2">
      <c r="A2498" s="2">
        <f ca="1" t="shared" ref="A2498:A2561" si="39">RANDBETWEEN(1,30)</f>
        <v>4</v>
      </c>
      <c r="B2498" s="3" t="s">
        <v>3424</v>
      </c>
    </row>
    <row r="2499" spans="1:2">
      <c r="A2499" s="2">
        <f ca="1" t="shared" si="39"/>
        <v>8</v>
      </c>
      <c r="B2499" s="3" t="s">
        <v>3425</v>
      </c>
    </row>
    <row r="2500" spans="1:2">
      <c r="A2500" s="2">
        <f ca="1" t="shared" si="39"/>
        <v>28</v>
      </c>
      <c r="B2500" s="3" t="s">
        <v>3426</v>
      </c>
    </row>
    <row r="2501" spans="1:2">
      <c r="A2501" s="2">
        <f ca="1" t="shared" si="39"/>
        <v>1</v>
      </c>
      <c r="B2501" s="4" t="s">
        <v>3427</v>
      </c>
    </row>
    <row r="2502" spans="1:2">
      <c r="A2502" s="2">
        <f ca="1" t="shared" si="39"/>
        <v>26</v>
      </c>
      <c r="B2502" s="5" t="s">
        <v>3428</v>
      </c>
    </row>
    <row r="2503" spans="1:2">
      <c r="A2503" s="2">
        <f ca="1" t="shared" si="39"/>
        <v>30</v>
      </c>
      <c r="B2503" s="4" t="s">
        <v>3429</v>
      </c>
    </row>
    <row r="2504" spans="1:2">
      <c r="A2504" s="2">
        <f ca="1" t="shared" si="39"/>
        <v>16</v>
      </c>
      <c r="B2504" s="3" t="s">
        <v>3430</v>
      </c>
    </row>
    <row r="2505" spans="1:2">
      <c r="A2505" s="2">
        <f ca="1" t="shared" si="39"/>
        <v>5</v>
      </c>
      <c r="B2505" s="3" t="s">
        <v>3431</v>
      </c>
    </row>
    <row r="2506" spans="1:2">
      <c r="A2506" s="2">
        <f ca="1" t="shared" si="39"/>
        <v>22</v>
      </c>
      <c r="B2506" s="4" t="s">
        <v>3432</v>
      </c>
    </row>
    <row r="2507" spans="1:2">
      <c r="A2507" s="2">
        <f ca="1" t="shared" si="39"/>
        <v>29</v>
      </c>
      <c r="B2507" s="3" t="s">
        <v>3433</v>
      </c>
    </row>
    <row r="2508" spans="1:2">
      <c r="A2508" s="2">
        <f ca="1" t="shared" si="39"/>
        <v>26</v>
      </c>
      <c r="B2508" s="3" t="s">
        <v>3434</v>
      </c>
    </row>
    <row r="2509" spans="1:2">
      <c r="A2509" s="2">
        <f ca="1" t="shared" si="39"/>
        <v>30</v>
      </c>
      <c r="B2509" s="3" t="s">
        <v>3435</v>
      </c>
    </row>
    <row r="2510" spans="1:2">
      <c r="A2510" s="2">
        <f ca="1" t="shared" si="39"/>
        <v>5</v>
      </c>
      <c r="B2510" s="3" t="s">
        <v>3436</v>
      </c>
    </row>
    <row r="2511" spans="1:2">
      <c r="A2511" s="2">
        <f ca="1" t="shared" si="39"/>
        <v>12</v>
      </c>
      <c r="B2511" s="5" t="s">
        <v>3437</v>
      </c>
    </row>
    <row r="2512" spans="1:2">
      <c r="A2512" s="2">
        <f ca="1" t="shared" si="39"/>
        <v>18</v>
      </c>
      <c r="B2512" s="4" t="s">
        <v>3438</v>
      </c>
    </row>
    <row r="2513" spans="1:2">
      <c r="A2513" s="2">
        <f ca="1" t="shared" si="39"/>
        <v>17</v>
      </c>
      <c r="B2513" s="3" t="s">
        <v>3439</v>
      </c>
    </row>
    <row r="2514" spans="1:2">
      <c r="A2514" s="2">
        <f ca="1" t="shared" si="39"/>
        <v>25</v>
      </c>
      <c r="B2514" s="3" t="s">
        <v>3440</v>
      </c>
    </row>
    <row r="2515" spans="1:2">
      <c r="A2515" s="2">
        <f ca="1" t="shared" si="39"/>
        <v>1</v>
      </c>
      <c r="B2515" s="3" t="s">
        <v>3441</v>
      </c>
    </row>
    <row r="2516" spans="1:2">
      <c r="A2516" s="2">
        <f ca="1" t="shared" si="39"/>
        <v>2</v>
      </c>
      <c r="B2516" s="4" t="s">
        <v>3442</v>
      </c>
    </row>
    <row r="2517" spans="1:2">
      <c r="A2517" s="2">
        <f ca="1" t="shared" si="39"/>
        <v>25</v>
      </c>
      <c r="B2517" s="3" t="s">
        <v>3443</v>
      </c>
    </row>
    <row r="2518" spans="1:2">
      <c r="A2518" s="2">
        <f ca="1" t="shared" si="39"/>
        <v>16</v>
      </c>
      <c r="B2518" s="3" t="s">
        <v>3444</v>
      </c>
    </row>
    <row r="2519" spans="1:2">
      <c r="A2519" s="2">
        <f ca="1" t="shared" si="39"/>
        <v>4</v>
      </c>
      <c r="B2519" s="4" t="s">
        <v>3445</v>
      </c>
    </row>
    <row r="2520" spans="1:2">
      <c r="A2520" s="2">
        <f ca="1" t="shared" si="39"/>
        <v>27</v>
      </c>
      <c r="B2520" s="4" t="s">
        <v>3446</v>
      </c>
    </row>
    <row r="2521" spans="1:2">
      <c r="A2521" s="2">
        <f ca="1" t="shared" si="39"/>
        <v>26</v>
      </c>
      <c r="B2521" s="4" t="s">
        <v>3447</v>
      </c>
    </row>
    <row r="2522" spans="1:2">
      <c r="A2522" s="2">
        <f ca="1" t="shared" si="39"/>
        <v>9</v>
      </c>
      <c r="B2522" s="3" t="s">
        <v>3448</v>
      </c>
    </row>
    <row r="2523" spans="1:2">
      <c r="A2523" s="2">
        <f ca="1" t="shared" si="39"/>
        <v>19</v>
      </c>
      <c r="B2523" s="4" t="s">
        <v>3449</v>
      </c>
    </row>
    <row r="2524" spans="1:2">
      <c r="A2524" s="2">
        <f ca="1" t="shared" si="39"/>
        <v>3</v>
      </c>
      <c r="B2524" s="4" t="s">
        <v>3450</v>
      </c>
    </row>
    <row r="2525" spans="1:2">
      <c r="A2525" s="2">
        <f ca="1" t="shared" si="39"/>
        <v>6</v>
      </c>
      <c r="B2525" s="3" t="s">
        <v>3451</v>
      </c>
    </row>
    <row r="2526" spans="1:2">
      <c r="A2526" s="2">
        <f ca="1" t="shared" si="39"/>
        <v>14</v>
      </c>
      <c r="B2526" s="5" t="s">
        <v>3452</v>
      </c>
    </row>
    <row r="2527" spans="1:2">
      <c r="A2527" s="2">
        <f ca="1" t="shared" si="39"/>
        <v>26</v>
      </c>
      <c r="B2527" s="5" t="s">
        <v>3453</v>
      </c>
    </row>
    <row r="2528" spans="1:2">
      <c r="A2528" s="2">
        <f ca="1" t="shared" si="39"/>
        <v>8</v>
      </c>
      <c r="B2528" s="3" t="s">
        <v>3454</v>
      </c>
    </row>
    <row r="2529" spans="1:2">
      <c r="A2529" s="2">
        <f ca="1" t="shared" si="39"/>
        <v>1</v>
      </c>
      <c r="B2529" s="3" t="s">
        <v>3455</v>
      </c>
    </row>
    <row r="2530" spans="1:2">
      <c r="A2530" s="2">
        <f ca="1" t="shared" si="39"/>
        <v>8</v>
      </c>
      <c r="B2530" s="3" t="s">
        <v>3456</v>
      </c>
    </row>
    <row r="2531" spans="1:2">
      <c r="A2531" s="2">
        <f ca="1" t="shared" si="39"/>
        <v>1</v>
      </c>
      <c r="B2531" s="3" t="s">
        <v>3457</v>
      </c>
    </row>
    <row r="2532" spans="1:2">
      <c r="A2532" s="2">
        <f ca="1" t="shared" si="39"/>
        <v>28</v>
      </c>
      <c r="B2532" s="3" t="s">
        <v>3458</v>
      </c>
    </row>
    <row r="2533" spans="1:2">
      <c r="A2533" s="2">
        <f ca="1" t="shared" si="39"/>
        <v>15</v>
      </c>
      <c r="B2533" s="3" t="s">
        <v>3459</v>
      </c>
    </row>
    <row r="2534" spans="1:2">
      <c r="A2534" s="2">
        <f ca="1" t="shared" si="39"/>
        <v>26</v>
      </c>
      <c r="B2534" s="4" t="s">
        <v>3460</v>
      </c>
    </row>
    <row r="2535" spans="1:2">
      <c r="A2535" s="2">
        <f ca="1" t="shared" si="39"/>
        <v>6</v>
      </c>
      <c r="B2535" s="6" t="s">
        <v>3461</v>
      </c>
    </row>
    <row r="2536" spans="1:2">
      <c r="A2536" s="2">
        <f ca="1" t="shared" si="39"/>
        <v>26</v>
      </c>
      <c r="B2536" s="3" t="s">
        <v>3462</v>
      </c>
    </row>
    <row r="2537" spans="1:2">
      <c r="A2537" s="2">
        <f ca="1" t="shared" si="39"/>
        <v>23</v>
      </c>
      <c r="B2537" s="4" t="s">
        <v>3463</v>
      </c>
    </row>
    <row r="2538" spans="1:2">
      <c r="A2538" s="2">
        <f ca="1" t="shared" si="39"/>
        <v>16</v>
      </c>
      <c r="B2538" s="5" t="s">
        <v>3464</v>
      </c>
    </row>
    <row r="2539" spans="1:2">
      <c r="A2539" s="2">
        <f ca="1" t="shared" si="39"/>
        <v>18</v>
      </c>
      <c r="B2539" s="5" t="s">
        <v>3465</v>
      </c>
    </row>
    <row r="2540" spans="1:2">
      <c r="A2540" s="2">
        <f ca="1" t="shared" si="39"/>
        <v>27</v>
      </c>
      <c r="B2540" s="3" t="s">
        <v>3466</v>
      </c>
    </row>
    <row r="2541" spans="1:2">
      <c r="A2541" s="2">
        <f ca="1" t="shared" si="39"/>
        <v>14</v>
      </c>
      <c r="B2541" s="3" t="s">
        <v>3467</v>
      </c>
    </row>
    <row r="2542" spans="1:2">
      <c r="A2542" s="2">
        <f ca="1" t="shared" si="39"/>
        <v>28</v>
      </c>
      <c r="B2542" s="3" t="s">
        <v>3468</v>
      </c>
    </row>
    <row r="2543" spans="1:2">
      <c r="A2543" s="2">
        <f ca="1" t="shared" si="39"/>
        <v>6</v>
      </c>
      <c r="B2543" s="4" t="s">
        <v>3469</v>
      </c>
    </row>
    <row r="2544" spans="1:2">
      <c r="A2544" s="2">
        <f ca="1" t="shared" si="39"/>
        <v>28</v>
      </c>
      <c r="B2544" s="4" t="s">
        <v>3470</v>
      </c>
    </row>
    <row r="2545" spans="1:2">
      <c r="A2545" s="2">
        <f ca="1" t="shared" si="39"/>
        <v>24</v>
      </c>
      <c r="B2545" s="3" t="s">
        <v>3471</v>
      </c>
    </row>
    <row r="2546" spans="1:2">
      <c r="A2546" s="2">
        <f ca="1" t="shared" si="39"/>
        <v>10</v>
      </c>
      <c r="B2546" s="4" t="s">
        <v>3472</v>
      </c>
    </row>
    <row r="2547" spans="1:2">
      <c r="A2547" s="2">
        <f ca="1" t="shared" si="39"/>
        <v>23</v>
      </c>
      <c r="B2547" s="4" t="s">
        <v>3473</v>
      </c>
    </row>
    <row r="2548" spans="1:2">
      <c r="A2548" s="2">
        <f ca="1" t="shared" si="39"/>
        <v>3</v>
      </c>
      <c r="B2548" s="3" t="s">
        <v>3474</v>
      </c>
    </row>
    <row r="2549" spans="1:2">
      <c r="A2549" s="2">
        <f ca="1" t="shared" si="39"/>
        <v>4</v>
      </c>
      <c r="B2549" s="3" t="s">
        <v>3475</v>
      </c>
    </row>
    <row r="2550" spans="1:2">
      <c r="A2550" s="2">
        <f ca="1" t="shared" si="39"/>
        <v>21</v>
      </c>
      <c r="B2550" s="4" t="s">
        <v>3476</v>
      </c>
    </row>
    <row r="2551" spans="1:2">
      <c r="A2551" s="2">
        <f ca="1" t="shared" si="39"/>
        <v>1</v>
      </c>
      <c r="B2551" s="3" t="s">
        <v>3477</v>
      </c>
    </row>
    <row r="2552" spans="1:2">
      <c r="A2552" s="2">
        <f ca="1" t="shared" si="39"/>
        <v>16</v>
      </c>
      <c r="B2552" s="3" t="s">
        <v>3478</v>
      </c>
    </row>
    <row r="2553" spans="1:2">
      <c r="A2553" s="2">
        <f ca="1" t="shared" si="39"/>
        <v>22</v>
      </c>
      <c r="B2553" s="3" t="s">
        <v>3479</v>
      </c>
    </row>
    <row r="2554" spans="1:2">
      <c r="A2554" s="2">
        <f ca="1" t="shared" si="39"/>
        <v>19</v>
      </c>
      <c r="B2554" s="3" t="s">
        <v>3480</v>
      </c>
    </row>
    <row r="2555" spans="1:2">
      <c r="A2555" s="2">
        <f ca="1" t="shared" si="39"/>
        <v>29</v>
      </c>
      <c r="B2555" s="3" t="s">
        <v>3481</v>
      </c>
    </row>
    <row r="2556" spans="1:2">
      <c r="A2556" s="2">
        <f ca="1" t="shared" si="39"/>
        <v>17</v>
      </c>
      <c r="B2556" s="3" t="s">
        <v>3482</v>
      </c>
    </row>
    <row r="2557" spans="1:2">
      <c r="A2557" s="2">
        <f ca="1" t="shared" si="39"/>
        <v>8</v>
      </c>
      <c r="B2557" s="5" t="s">
        <v>3483</v>
      </c>
    </row>
    <row r="2558" spans="1:2">
      <c r="A2558" s="2">
        <f ca="1" t="shared" si="39"/>
        <v>14</v>
      </c>
      <c r="B2558" s="3" t="s">
        <v>3484</v>
      </c>
    </row>
    <row r="2559" spans="1:2">
      <c r="A2559" s="2">
        <f ca="1" t="shared" si="39"/>
        <v>18</v>
      </c>
      <c r="B2559" s="3" t="s">
        <v>3485</v>
      </c>
    </row>
    <row r="2560" spans="1:2">
      <c r="A2560" s="2">
        <f ca="1" t="shared" si="39"/>
        <v>12</v>
      </c>
      <c r="B2560" s="5" t="s">
        <v>3486</v>
      </c>
    </row>
    <row r="2561" spans="1:2">
      <c r="A2561" s="2">
        <f ca="1" t="shared" si="39"/>
        <v>16</v>
      </c>
      <c r="B2561" s="4" t="s">
        <v>3487</v>
      </c>
    </row>
    <row r="2562" spans="1:2">
      <c r="A2562" s="2">
        <f ca="1" t="shared" ref="A2562:A2625" si="40">RANDBETWEEN(1,30)</f>
        <v>2</v>
      </c>
      <c r="B2562" s="3" t="s">
        <v>3488</v>
      </c>
    </row>
    <row r="2563" spans="1:2">
      <c r="A2563" s="2">
        <f ca="1" t="shared" si="40"/>
        <v>30</v>
      </c>
      <c r="B2563" s="3" t="s">
        <v>3489</v>
      </c>
    </row>
    <row r="2564" spans="1:2">
      <c r="A2564" s="2">
        <f ca="1" t="shared" si="40"/>
        <v>29</v>
      </c>
      <c r="B2564" s="3" t="s">
        <v>3490</v>
      </c>
    </row>
    <row r="2565" spans="1:2">
      <c r="A2565" s="2">
        <f ca="1" t="shared" si="40"/>
        <v>10</v>
      </c>
      <c r="B2565" s="3" t="s">
        <v>3491</v>
      </c>
    </row>
    <row r="2566" spans="1:2">
      <c r="A2566" s="2">
        <f ca="1" t="shared" si="40"/>
        <v>18</v>
      </c>
      <c r="B2566" s="3" t="s">
        <v>3492</v>
      </c>
    </row>
    <row r="2567" spans="1:2">
      <c r="A2567" s="2">
        <f ca="1" t="shared" si="40"/>
        <v>20</v>
      </c>
      <c r="B2567" s="3" t="s">
        <v>3493</v>
      </c>
    </row>
    <row r="2568" spans="1:2">
      <c r="A2568" s="2">
        <f ca="1" t="shared" si="40"/>
        <v>15</v>
      </c>
      <c r="B2568" s="4" t="s">
        <v>3494</v>
      </c>
    </row>
    <row r="2569" spans="1:2">
      <c r="A2569" s="2">
        <f ca="1" t="shared" si="40"/>
        <v>8</v>
      </c>
      <c r="B2569" s="4" t="s">
        <v>3495</v>
      </c>
    </row>
    <row r="2570" spans="1:2">
      <c r="A2570" s="2">
        <f ca="1" t="shared" si="40"/>
        <v>17</v>
      </c>
      <c r="B2570" s="6" t="s">
        <v>3496</v>
      </c>
    </row>
    <row r="2571" spans="1:2">
      <c r="A2571" s="2">
        <f ca="1" t="shared" si="40"/>
        <v>1</v>
      </c>
      <c r="B2571" s="3" t="s">
        <v>3497</v>
      </c>
    </row>
    <row r="2572" spans="1:2">
      <c r="A2572" s="2">
        <f ca="1" t="shared" si="40"/>
        <v>29</v>
      </c>
      <c r="B2572" s="3" t="s">
        <v>3498</v>
      </c>
    </row>
    <row r="2573" spans="1:2">
      <c r="A2573" s="2">
        <f ca="1" t="shared" si="40"/>
        <v>8</v>
      </c>
      <c r="B2573" s="3" t="s">
        <v>3499</v>
      </c>
    </row>
    <row r="2574" spans="1:2">
      <c r="A2574" s="2">
        <f ca="1" t="shared" si="40"/>
        <v>9</v>
      </c>
      <c r="B2574" s="11" t="s">
        <v>3500</v>
      </c>
    </row>
    <row r="2575" spans="1:2">
      <c r="A2575" s="2">
        <f ca="1" t="shared" si="40"/>
        <v>11</v>
      </c>
      <c r="B2575" s="3" t="s">
        <v>3501</v>
      </c>
    </row>
    <row r="2576" spans="1:2">
      <c r="A2576" s="2">
        <f ca="1" t="shared" si="40"/>
        <v>27</v>
      </c>
      <c r="B2576" s="4" t="s">
        <v>3502</v>
      </c>
    </row>
    <row r="2577" spans="1:2">
      <c r="A2577" s="2">
        <f ca="1" t="shared" si="40"/>
        <v>15</v>
      </c>
      <c r="B2577" s="4" t="s">
        <v>3503</v>
      </c>
    </row>
    <row r="2578" spans="1:2">
      <c r="A2578" s="2">
        <f ca="1" t="shared" si="40"/>
        <v>8</v>
      </c>
      <c r="B2578" s="3" t="s">
        <v>3504</v>
      </c>
    </row>
    <row r="2579" spans="1:2">
      <c r="A2579" s="2">
        <f ca="1" t="shared" si="40"/>
        <v>1</v>
      </c>
      <c r="B2579" s="5" t="s">
        <v>3505</v>
      </c>
    </row>
    <row r="2580" spans="1:2">
      <c r="A2580" s="2">
        <f ca="1" t="shared" si="40"/>
        <v>27</v>
      </c>
      <c r="B2580" s="5" t="s">
        <v>3506</v>
      </c>
    </row>
    <row r="2581" spans="1:2">
      <c r="A2581" s="2">
        <f ca="1" t="shared" si="40"/>
        <v>27</v>
      </c>
      <c r="B2581" s="3" t="s">
        <v>3507</v>
      </c>
    </row>
    <row r="2582" spans="1:2">
      <c r="A2582" s="2">
        <f ca="1" t="shared" si="40"/>
        <v>22</v>
      </c>
      <c r="B2582" s="3" t="s">
        <v>3508</v>
      </c>
    </row>
    <row r="2583" spans="1:2">
      <c r="A2583" s="2">
        <f ca="1" t="shared" si="40"/>
        <v>8</v>
      </c>
      <c r="B2583" s="4" t="s">
        <v>3509</v>
      </c>
    </row>
    <row r="2584" spans="1:2">
      <c r="A2584" s="2">
        <f ca="1" t="shared" si="40"/>
        <v>3</v>
      </c>
      <c r="B2584" s="4" t="s">
        <v>3510</v>
      </c>
    </row>
    <row r="2585" spans="1:2">
      <c r="A2585" s="2">
        <f ca="1" t="shared" si="40"/>
        <v>6</v>
      </c>
      <c r="B2585" s="4" t="s">
        <v>3511</v>
      </c>
    </row>
    <row r="2586" spans="1:2">
      <c r="A2586" s="2">
        <f ca="1" t="shared" si="40"/>
        <v>25</v>
      </c>
      <c r="B2586" s="4" t="s">
        <v>3512</v>
      </c>
    </row>
    <row r="2587" spans="1:2">
      <c r="A2587" s="2">
        <f ca="1" t="shared" si="40"/>
        <v>5</v>
      </c>
      <c r="B2587" s="4" t="s">
        <v>3513</v>
      </c>
    </row>
    <row r="2588" spans="1:2">
      <c r="A2588" s="2">
        <f ca="1" t="shared" si="40"/>
        <v>29</v>
      </c>
      <c r="B2588" s="3" t="s">
        <v>3514</v>
      </c>
    </row>
    <row r="2589" spans="1:2">
      <c r="A2589" s="2">
        <f ca="1" t="shared" si="40"/>
        <v>18</v>
      </c>
      <c r="B2589" s="4" t="s">
        <v>3515</v>
      </c>
    </row>
    <row r="2590" spans="1:2">
      <c r="A2590" s="2">
        <f ca="1" t="shared" si="40"/>
        <v>13</v>
      </c>
      <c r="B2590" s="4" t="s">
        <v>3516</v>
      </c>
    </row>
    <row r="2591" spans="1:2">
      <c r="A2591" s="2">
        <f ca="1" t="shared" si="40"/>
        <v>4</v>
      </c>
      <c r="B2591" s="4" t="s">
        <v>3517</v>
      </c>
    </row>
    <row r="2592" spans="1:2">
      <c r="A2592" s="2">
        <f ca="1" t="shared" si="40"/>
        <v>17</v>
      </c>
      <c r="B2592" s="6" t="s">
        <v>3518</v>
      </c>
    </row>
    <row r="2593" spans="1:2">
      <c r="A2593" s="2">
        <f ca="1" t="shared" si="40"/>
        <v>20</v>
      </c>
      <c r="B2593" s="4" t="s">
        <v>3519</v>
      </c>
    </row>
    <row r="2594" spans="1:2">
      <c r="A2594" s="2">
        <f ca="1" t="shared" si="40"/>
        <v>7</v>
      </c>
      <c r="B2594" s="3" t="s">
        <v>3520</v>
      </c>
    </row>
    <row r="2595" spans="1:2">
      <c r="A2595" s="2">
        <f ca="1" t="shared" si="40"/>
        <v>21</v>
      </c>
      <c r="B2595" s="4" t="s">
        <v>3521</v>
      </c>
    </row>
    <row r="2596" spans="1:2">
      <c r="A2596" s="2">
        <f ca="1" t="shared" si="40"/>
        <v>20</v>
      </c>
      <c r="B2596" s="3" t="s">
        <v>3522</v>
      </c>
    </row>
    <row r="2597" spans="1:2">
      <c r="A2597" s="2">
        <f ca="1" t="shared" si="40"/>
        <v>29</v>
      </c>
      <c r="B2597" s="3" t="s">
        <v>3523</v>
      </c>
    </row>
    <row r="2598" spans="1:2">
      <c r="A2598" s="2">
        <f ca="1" t="shared" si="40"/>
        <v>6</v>
      </c>
      <c r="B2598" s="3" t="s">
        <v>3524</v>
      </c>
    </row>
    <row r="2599" spans="1:2">
      <c r="A2599" s="2">
        <f ca="1" t="shared" si="40"/>
        <v>17</v>
      </c>
      <c r="B2599" s="4" t="s">
        <v>3525</v>
      </c>
    </row>
    <row r="2600" spans="1:2">
      <c r="A2600" s="2">
        <f ca="1" t="shared" si="40"/>
        <v>7</v>
      </c>
      <c r="B2600" s="5" t="s">
        <v>3526</v>
      </c>
    </row>
    <row r="2601" spans="1:2">
      <c r="A2601" s="2">
        <f ca="1" t="shared" si="40"/>
        <v>14</v>
      </c>
      <c r="B2601" s="4" t="s">
        <v>3527</v>
      </c>
    </row>
    <row r="2602" spans="1:2">
      <c r="A2602" s="2">
        <f ca="1" t="shared" si="40"/>
        <v>17</v>
      </c>
      <c r="B2602" s="4" t="s">
        <v>3528</v>
      </c>
    </row>
    <row r="2603" spans="1:2">
      <c r="A2603" s="2">
        <f ca="1" t="shared" si="40"/>
        <v>8</v>
      </c>
      <c r="B2603" s="5" t="s">
        <v>3529</v>
      </c>
    </row>
    <row r="2604" spans="1:2">
      <c r="A2604" s="2">
        <f ca="1" t="shared" si="40"/>
        <v>9</v>
      </c>
      <c r="B2604" s="4" t="s">
        <v>3530</v>
      </c>
    </row>
    <row r="2605" spans="1:2">
      <c r="A2605" s="2">
        <f ca="1" t="shared" si="40"/>
        <v>18</v>
      </c>
      <c r="B2605" s="4" t="s">
        <v>3531</v>
      </c>
    </row>
    <row r="2606" spans="1:2">
      <c r="A2606" s="2">
        <f ca="1" t="shared" si="40"/>
        <v>10</v>
      </c>
      <c r="B2606" s="6" t="s">
        <v>3532</v>
      </c>
    </row>
    <row r="2607" spans="1:2">
      <c r="A2607" s="2">
        <f ca="1" t="shared" si="40"/>
        <v>14</v>
      </c>
      <c r="B2607" s="4" t="s">
        <v>3533</v>
      </c>
    </row>
    <row r="2608" spans="1:2">
      <c r="A2608" s="2">
        <f ca="1" t="shared" si="40"/>
        <v>29</v>
      </c>
      <c r="B2608" s="4" t="s">
        <v>3534</v>
      </c>
    </row>
    <row r="2609" spans="1:2">
      <c r="A2609" s="2">
        <f ca="1" t="shared" si="40"/>
        <v>27</v>
      </c>
      <c r="B2609" s="3" t="s">
        <v>3535</v>
      </c>
    </row>
    <row r="2610" spans="1:2">
      <c r="A2610" s="2">
        <f ca="1" t="shared" si="40"/>
        <v>30</v>
      </c>
      <c r="B2610" s="3" t="s">
        <v>3536</v>
      </c>
    </row>
    <row r="2611" spans="1:2">
      <c r="A2611" s="2">
        <f ca="1" t="shared" si="40"/>
        <v>17</v>
      </c>
      <c r="B2611" s="5" t="s">
        <v>3537</v>
      </c>
    </row>
    <row r="2612" spans="1:2">
      <c r="A2612" s="2">
        <f ca="1" t="shared" si="40"/>
        <v>9</v>
      </c>
      <c r="B2612" s="3" t="s">
        <v>3538</v>
      </c>
    </row>
    <row r="2613" spans="1:2">
      <c r="A2613" s="2">
        <f ca="1" t="shared" si="40"/>
        <v>21</v>
      </c>
      <c r="B2613" s="6" t="s">
        <v>3539</v>
      </c>
    </row>
    <row r="2614" spans="1:2">
      <c r="A2614" s="2">
        <f ca="1" t="shared" si="40"/>
        <v>20</v>
      </c>
      <c r="B2614" s="3" t="s">
        <v>3540</v>
      </c>
    </row>
    <row r="2615" spans="1:2">
      <c r="A2615" s="2">
        <f ca="1" t="shared" si="40"/>
        <v>13</v>
      </c>
      <c r="B2615" s="4" t="s">
        <v>3541</v>
      </c>
    </row>
    <row r="2616" spans="1:2">
      <c r="A2616" s="2">
        <f ca="1" t="shared" si="40"/>
        <v>16</v>
      </c>
      <c r="B2616" s="4" t="s">
        <v>3542</v>
      </c>
    </row>
    <row r="2617" spans="1:2">
      <c r="A2617" s="2">
        <f ca="1" t="shared" si="40"/>
        <v>14</v>
      </c>
      <c r="B2617" s="3" t="s">
        <v>3543</v>
      </c>
    </row>
    <row r="2618" spans="1:2">
      <c r="A2618" s="2">
        <f ca="1" t="shared" si="40"/>
        <v>9</v>
      </c>
      <c r="B2618" s="3" t="s">
        <v>3544</v>
      </c>
    </row>
    <row r="2619" spans="1:2">
      <c r="A2619" s="2">
        <f ca="1" t="shared" si="40"/>
        <v>2</v>
      </c>
      <c r="B2619" s="4" t="s">
        <v>3545</v>
      </c>
    </row>
    <row r="2620" spans="1:2">
      <c r="A2620" s="2">
        <f ca="1" t="shared" si="40"/>
        <v>2</v>
      </c>
      <c r="B2620" s="4" t="s">
        <v>3546</v>
      </c>
    </row>
    <row r="2621" spans="1:2">
      <c r="A2621" s="2">
        <f ca="1" t="shared" si="40"/>
        <v>7</v>
      </c>
      <c r="B2621" s="3" t="s">
        <v>3547</v>
      </c>
    </row>
    <row r="2622" spans="1:2">
      <c r="A2622" s="2">
        <f ca="1" t="shared" si="40"/>
        <v>12</v>
      </c>
      <c r="B2622" s="4" t="s">
        <v>3548</v>
      </c>
    </row>
    <row r="2623" spans="1:2">
      <c r="A2623" s="2">
        <f ca="1" t="shared" si="40"/>
        <v>24</v>
      </c>
      <c r="B2623" s="6" t="s">
        <v>3549</v>
      </c>
    </row>
    <row r="2624" spans="1:2">
      <c r="A2624" s="2">
        <f ca="1" t="shared" si="40"/>
        <v>13</v>
      </c>
      <c r="B2624" s="3" t="s">
        <v>3550</v>
      </c>
    </row>
    <row r="2625" spans="1:2">
      <c r="A2625" s="2">
        <f ca="1" t="shared" si="40"/>
        <v>5</v>
      </c>
      <c r="B2625" s="4" t="s">
        <v>3551</v>
      </c>
    </row>
    <row r="2626" spans="1:2">
      <c r="A2626" s="2">
        <f ca="1" t="shared" ref="A2626:A2689" si="41">RANDBETWEEN(1,30)</f>
        <v>6</v>
      </c>
      <c r="B2626" s="4" t="s">
        <v>3552</v>
      </c>
    </row>
    <row r="2627" spans="1:2">
      <c r="A2627" s="2">
        <f ca="1" t="shared" si="41"/>
        <v>15</v>
      </c>
      <c r="B2627" s="4" t="s">
        <v>3553</v>
      </c>
    </row>
    <row r="2628" spans="1:2">
      <c r="A2628" s="2">
        <f ca="1" t="shared" si="41"/>
        <v>12</v>
      </c>
      <c r="B2628" s="4" t="s">
        <v>3554</v>
      </c>
    </row>
    <row r="2629" spans="1:2">
      <c r="A2629" s="2">
        <f ca="1" t="shared" si="41"/>
        <v>27</v>
      </c>
      <c r="B2629" s="4" t="s">
        <v>3555</v>
      </c>
    </row>
    <row r="2630" spans="1:2">
      <c r="A2630" s="2">
        <f ca="1" t="shared" si="41"/>
        <v>3</v>
      </c>
      <c r="B2630" s="4" t="s">
        <v>3556</v>
      </c>
    </row>
    <row r="2631" spans="1:2">
      <c r="A2631" s="2">
        <f ca="1" t="shared" si="41"/>
        <v>22</v>
      </c>
      <c r="B2631" s="3" t="s">
        <v>3557</v>
      </c>
    </row>
    <row r="2632" spans="1:2">
      <c r="A2632" s="2">
        <f ca="1" t="shared" si="41"/>
        <v>10</v>
      </c>
      <c r="B2632" s="3" t="s">
        <v>3558</v>
      </c>
    </row>
    <row r="2633" spans="1:2">
      <c r="A2633" s="2">
        <f ca="1" t="shared" si="41"/>
        <v>10</v>
      </c>
      <c r="B2633" s="3" t="s">
        <v>3559</v>
      </c>
    </row>
    <row r="2634" spans="1:2">
      <c r="A2634" s="2">
        <f ca="1" t="shared" si="41"/>
        <v>9</v>
      </c>
      <c r="B2634" s="4" t="s">
        <v>3560</v>
      </c>
    </row>
    <row r="2635" spans="1:2">
      <c r="A2635" s="2">
        <f ca="1" t="shared" si="41"/>
        <v>21</v>
      </c>
      <c r="B2635" s="4" t="s">
        <v>3561</v>
      </c>
    </row>
    <row r="2636" spans="1:2">
      <c r="A2636" s="2">
        <f ca="1" t="shared" si="41"/>
        <v>16</v>
      </c>
      <c r="B2636" s="3" t="s">
        <v>3562</v>
      </c>
    </row>
    <row r="2637" spans="1:2">
      <c r="A2637" s="2">
        <f ca="1" t="shared" si="41"/>
        <v>1</v>
      </c>
      <c r="B2637" s="4" t="s">
        <v>3563</v>
      </c>
    </row>
    <row r="2638" spans="1:2">
      <c r="A2638" s="2">
        <f ca="1" t="shared" si="41"/>
        <v>11</v>
      </c>
      <c r="B2638" s="3" t="s">
        <v>3564</v>
      </c>
    </row>
    <row r="2639" spans="1:2">
      <c r="A2639" s="2">
        <f ca="1" t="shared" si="41"/>
        <v>30</v>
      </c>
      <c r="B2639" s="3" t="s">
        <v>3565</v>
      </c>
    </row>
    <row r="2640" spans="1:2">
      <c r="A2640" s="2">
        <f ca="1" t="shared" si="41"/>
        <v>18</v>
      </c>
      <c r="B2640" s="4" t="s">
        <v>3566</v>
      </c>
    </row>
    <row r="2641" spans="1:2">
      <c r="A2641" s="2">
        <f ca="1" t="shared" si="41"/>
        <v>28</v>
      </c>
      <c r="B2641" s="3" t="s">
        <v>3567</v>
      </c>
    </row>
    <row r="2642" spans="1:2">
      <c r="A2642" s="2">
        <f ca="1" t="shared" si="41"/>
        <v>16</v>
      </c>
      <c r="B2642" s="6" t="s">
        <v>3568</v>
      </c>
    </row>
    <row r="2643" spans="1:2">
      <c r="A2643" s="2">
        <f ca="1" t="shared" si="41"/>
        <v>13</v>
      </c>
      <c r="B2643" s="4" t="s">
        <v>3569</v>
      </c>
    </row>
    <row r="2644" spans="1:2">
      <c r="A2644" s="2">
        <f ca="1" t="shared" si="41"/>
        <v>18</v>
      </c>
      <c r="B2644" s="3" t="s">
        <v>3570</v>
      </c>
    </row>
    <row r="2645" spans="1:2">
      <c r="A2645" s="2">
        <f ca="1" t="shared" si="41"/>
        <v>24</v>
      </c>
      <c r="B2645" s="3" t="s">
        <v>3571</v>
      </c>
    </row>
    <row r="2646" spans="1:2">
      <c r="A2646" s="2">
        <f ca="1" t="shared" si="41"/>
        <v>20</v>
      </c>
      <c r="B2646" s="3" t="s">
        <v>3572</v>
      </c>
    </row>
    <row r="2647" spans="1:2">
      <c r="A2647" s="2">
        <f ca="1" t="shared" si="41"/>
        <v>21</v>
      </c>
      <c r="B2647" s="4" t="s">
        <v>3573</v>
      </c>
    </row>
    <row r="2648" spans="1:2">
      <c r="A2648" s="2">
        <f ca="1" t="shared" si="41"/>
        <v>15</v>
      </c>
      <c r="B2648" s="3" t="s">
        <v>3574</v>
      </c>
    </row>
    <row r="2649" spans="1:2">
      <c r="A2649" s="2">
        <f ca="1" t="shared" si="41"/>
        <v>21</v>
      </c>
      <c r="B2649" s="3" t="s">
        <v>3575</v>
      </c>
    </row>
    <row r="2650" spans="1:2">
      <c r="A2650" s="2">
        <f ca="1" t="shared" si="41"/>
        <v>18</v>
      </c>
      <c r="B2650" s="3" t="s">
        <v>3576</v>
      </c>
    </row>
    <row r="2651" spans="1:2">
      <c r="A2651" s="2">
        <f ca="1" t="shared" si="41"/>
        <v>25</v>
      </c>
      <c r="B2651" s="3" t="s">
        <v>3577</v>
      </c>
    </row>
    <row r="2652" spans="1:2">
      <c r="A2652" s="2">
        <f ca="1" t="shared" si="41"/>
        <v>24</v>
      </c>
      <c r="B2652" s="3" t="s">
        <v>3578</v>
      </c>
    </row>
    <row r="2653" spans="1:2">
      <c r="A2653" s="2">
        <f ca="1" t="shared" si="41"/>
        <v>29</v>
      </c>
      <c r="B2653" s="3" t="s">
        <v>3579</v>
      </c>
    </row>
    <row r="2654" spans="1:2">
      <c r="A2654" s="2">
        <f ca="1" t="shared" si="41"/>
        <v>21</v>
      </c>
      <c r="B2654" s="3" t="s">
        <v>3580</v>
      </c>
    </row>
    <row r="2655" spans="1:2">
      <c r="A2655" s="2">
        <f ca="1" t="shared" si="41"/>
        <v>7</v>
      </c>
      <c r="B2655" s="3" t="s">
        <v>3581</v>
      </c>
    </row>
    <row r="2656" spans="1:2">
      <c r="A2656" s="2">
        <f ca="1" t="shared" si="41"/>
        <v>7</v>
      </c>
      <c r="B2656" s="6" t="s">
        <v>3582</v>
      </c>
    </row>
    <row r="2657" spans="1:2">
      <c r="A2657" s="2">
        <f ca="1" t="shared" si="41"/>
        <v>29</v>
      </c>
      <c r="B2657" s="3" t="s">
        <v>3583</v>
      </c>
    </row>
    <row r="2658" spans="1:2">
      <c r="A2658" s="2">
        <f ca="1" t="shared" si="41"/>
        <v>27</v>
      </c>
      <c r="B2658" s="5" t="s">
        <v>3584</v>
      </c>
    </row>
    <row r="2659" spans="1:2">
      <c r="A2659" s="2">
        <f ca="1" t="shared" si="41"/>
        <v>2</v>
      </c>
      <c r="B2659" s="3" t="s">
        <v>3585</v>
      </c>
    </row>
    <row r="2660" spans="1:2">
      <c r="A2660" s="2">
        <f ca="1" t="shared" si="41"/>
        <v>20</v>
      </c>
      <c r="B2660" s="3" t="s">
        <v>3586</v>
      </c>
    </row>
    <row r="2661" spans="1:2">
      <c r="A2661" s="2">
        <f ca="1" t="shared" si="41"/>
        <v>20</v>
      </c>
      <c r="B2661" s="3" t="s">
        <v>3587</v>
      </c>
    </row>
    <row r="2662" spans="1:2">
      <c r="A2662" s="2">
        <f ca="1" t="shared" si="41"/>
        <v>21</v>
      </c>
      <c r="B2662" s="4" t="s">
        <v>3588</v>
      </c>
    </row>
    <row r="2663" spans="1:2">
      <c r="A2663" s="2">
        <f ca="1" t="shared" si="41"/>
        <v>19</v>
      </c>
      <c r="B2663" s="3" t="s">
        <v>3589</v>
      </c>
    </row>
    <row r="2664" spans="1:2">
      <c r="A2664" s="2">
        <f ca="1" t="shared" si="41"/>
        <v>6</v>
      </c>
      <c r="B2664" s="4" t="s">
        <v>3590</v>
      </c>
    </row>
    <row r="2665" spans="1:2">
      <c r="A2665" s="2">
        <f ca="1" t="shared" si="41"/>
        <v>5</v>
      </c>
      <c r="B2665" s="4" t="s">
        <v>3591</v>
      </c>
    </row>
    <row r="2666" spans="1:2">
      <c r="A2666" s="2">
        <f ca="1" t="shared" si="41"/>
        <v>26</v>
      </c>
      <c r="B2666" s="4" t="s">
        <v>3592</v>
      </c>
    </row>
    <row r="2667" spans="1:2">
      <c r="A2667" s="2">
        <f ca="1" t="shared" si="41"/>
        <v>26</v>
      </c>
      <c r="B2667" s="4" t="s">
        <v>3593</v>
      </c>
    </row>
    <row r="2668" spans="1:2">
      <c r="A2668" s="2">
        <f ca="1" t="shared" si="41"/>
        <v>12</v>
      </c>
      <c r="B2668" s="3" t="s">
        <v>3594</v>
      </c>
    </row>
    <row r="2669" spans="1:2">
      <c r="A2669" s="2">
        <f ca="1" t="shared" si="41"/>
        <v>13</v>
      </c>
      <c r="B2669" s="5" t="s">
        <v>3595</v>
      </c>
    </row>
    <row r="2670" spans="1:2">
      <c r="A2670" s="2">
        <f ca="1" t="shared" si="41"/>
        <v>1</v>
      </c>
      <c r="B2670" s="4" t="s">
        <v>3596</v>
      </c>
    </row>
    <row r="2671" spans="1:2">
      <c r="A2671" s="2">
        <f ca="1" t="shared" si="41"/>
        <v>4</v>
      </c>
      <c r="B2671" s="4" t="s">
        <v>3597</v>
      </c>
    </row>
    <row r="2672" spans="1:2">
      <c r="A2672" s="2">
        <f ca="1" t="shared" si="41"/>
        <v>12</v>
      </c>
      <c r="B2672" s="3" t="s">
        <v>3598</v>
      </c>
    </row>
    <row r="2673" spans="1:2">
      <c r="A2673" s="2">
        <f ca="1" t="shared" si="41"/>
        <v>25</v>
      </c>
      <c r="B2673" s="3" t="s">
        <v>3599</v>
      </c>
    </row>
    <row r="2674" spans="1:2">
      <c r="A2674" s="2">
        <f ca="1" t="shared" si="41"/>
        <v>7</v>
      </c>
      <c r="B2674" s="3" t="s">
        <v>3600</v>
      </c>
    </row>
    <row r="2675" spans="1:2">
      <c r="A2675" s="2">
        <f ca="1" t="shared" si="41"/>
        <v>21</v>
      </c>
      <c r="B2675" s="3" t="s">
        <v>3601</v>
      </c>
    </row>
    <row r="2676" spans="1:2">
      <c r="A2676" s="2">
        <f ca="1" t="shared" si="41"/>
        <v>20</v>
      </c>
      <c r="B2676" s="3" t="s">
        <v>3602</v>
      </c>
    </row>
    <row r="2677" spans="1:2">
      <c r="A2677" s="2">
        <f ca="1" t="shared" si="41"/>
        <v>22</v>
      </c>
      <c r="B2677" s="3" t="s">
        <v>3603</v>
      </c>
    </row>
    <row r="2678" spans="1:2">
      <c r="A2678" s="2">
        <f ca="1" t="shared" si="41"/>
        <v>15</v>
      </c>
      <c r="B2678" s="3" t="s">
        <v>3604</v>
      </c>
    </row>
    <row r="2679" spans="1:2">
      <c r="A2679" s="2">
        <f ca="1" t="shared" si="41"/>
        <v>12</v>
      </c>
      <c r="B2679" s="3" t="s">
        <v>3605</v>
      </c>
    </row>
    <row r="2680" spans="1:2">
      <c r="A2680" s="2">
        <f ca="1" t="shared" si="41"/>
        <v>29</v>
      </c>
      <c r="B2680" s="3" t="s">
        <v>3606</v>
      </c>
    </row>
    <row r="2681" spans="1:2">
      <c r="A2681" s="2">
        <f ca="1" t="shared" si="41"/>
        <v>11</v>
      </c>
      <c r="B2681" s="3" t="s">
        <v>3607</v>
      </c>
    </row>
    <row r="2682" spans="1:2">
      <c r="A2682" s="2">
        <f ca="1" t="shared" si="41"/>
        <v>15</v>
      </c>
      <c r="B2682" s="4" t="s">
        <v>3608</v>
      </c>
    </row>
    <row r="2683" spans="1:2">
      <c r="A2683" s="2">
        <f ca="1" t="shared" si="41"/>
        <v>8</v>
      </c>
      <c r="B2683" s="3" t="s">
        <v>3609</v>
      </c>
    </row>
    <row r="2684" spans="1:2">
      <c r="A2684" s="2">
        <f ca="1" t="shared" si="41"/>
        <v>12</v>
      </c>
      <c r="B2684" s="3" t="s">
        <v>3610</v>
      </c>
    </row>
    <row r="2685" spans="1:2">
      <c r="A2685" s="2">
        <f ca="1" t="shared" si="41"/>
        <v>8</v>
      </c>
      <c r="B2685" s="3" t="s">
        <v>3611</v>
      </c>
    </row>
    <row r="2686" spans="1:2">
      <c r="A2686" s="2">
        <f ca="1" t="shared" si="41"/>
        <v>24</v>
      </c>
      <c r="B2686" s="5" t="s">
        <v>3612</v>
      </c>
    </row>
    <row r="2687" spans="1:2">
      <c r="A2687" s="2">
        <f ca="1" t="shared" si="41"/>
        <v>20</v>
      </c>
      <c r="B2687" s="6" t="s">
        <v>3613</v>
      </c>
    </row>
    <row r="2688" spans="1:2">
      <c r="A2688" s="2">
        <f ca="1" t="shared" si="41"/>
        <v>21</v>
      </c>
      <c r="B2688" s="6" t="s">
        <v>3614</v>
      </c>
    </row>
    <row r="2689" spans="1:2">
      <c r="A2689" s="2">
        <f ca="1" t="shared" si="41"/>
        <v>6</v>
      </c>
      <c r="B2689" s="4" t="s">
        <v>3615</v>
      </c>
    </row>
    <row r="2690" spans="1:2">
      <c r="A2690" s="2">
        <f ca="1" t="shared" ref="A2690:A2753" si="42">RANDBETWEEN(1,30)</f>
        <v>12</v>
      </c>
      <c r="B2690" s="6" t="s">
        <v>3616</v>
      </c>
    </row>
    <row r="2691" spans="1:2">
      <c r="A2691" s="2">
        <f ca="1" t="shared" si="42"/>
        <v>30</v>
      </c>
      <c r="B2691" s="5" t="s">
        <v>3617</v>
      </c>
    </row>
    <row r="2692" spans="1:2">
      <c r="A2692" s="2">
        <f ca="1" t="shared" si="42"/>
        <v>25</v>
      </c>
      <c r="B2692" s="3" t="s">
        <v>3618</v>
      </c>
    </row>
    <row r="2693" spans="1:2">
      <c r="A2693" s="2">
        <f ca="1" t="shared" si="42"/>
        <v>6</v>
      </c>
      <c r="B2693" s="4" t="s">
        <v>3619</v>
      </c>
    </row>
    <row r="2694" spans="1:2">
      <c r="A2694" s="2">
        <f ca="1" t="shared" si="42"/>
        <v>12</v>
      </c>
      <c r="B2694" s="3" t="s">
        <v>3620</v>
      </c>
    </row>
    <row r="2695" spans="1:2">
      <c r="A2695" s="2">
        <f ca="1" t="shared" si="42"/>
        <v>14</v>
      </c>
      <c r="B2695" s="3" t="s">
        <v>3621</v>
      </c>
    </row>
    <row r="2696" spans="1:2">
      <c r="A2696" s="2">
        <f ca="1" t="shared" si="42"/>
        <v>14</v>
      </c>
      <c r="B2696" s="3" t="s">
        <v>3622</v>
      </c>
    </row>
    <row r="2697" spans="1:2">
      <c r="A2697" s="2">
        <f ca="1" t="shared" si="42"/>
        <v>12</v>
      </c>
      <c r="B2697" s="3" t="s">
        <v>3623</v>
      </c>
    </row>
    <row r="2698" spans="1:2">
      <c r="A2698" s="2">
        <f ca="1" t="shared" si="42"/>
        <v>29</v>
      </c>
      <c r="B2698" s="4" t="s">
        <v>3624</v>
      </c>
    </row>
    <row r="2699" spans="1:2">
      <c r="A2699" s="2">
        <f ca="1" t="shared" si="42"/>
        <v>13</v>
      </c>
      <c r="B2699" s="4" t="s">
        <v>3625</v>
      </c>
    </row>
    <row r="2700" spans="1:2">
      <c r="A2700" s="2">
        <f ca="1" t="shared" si="42"/>
        <v>8</v>
      </c>
      <c r="B2700" s="3" t="s">
        <v>3626</v>
      </c>
    </row>
    <row r="2701" spans="1:2">
      <c r="A2701" s="2">
        <f ca="1" t="shared" si="42"/>
        <v>1</v>
      </c>
      <c r="B2701" s="3" t="s">
        <v>3627</v>
      </c>
    </row>
    <row r="2702" spans="1:2">
      <c r="A2702" s="2">
        <f ca="1" t="shared" si="42"/>
        <v>11</v>
      </c>
      <c r="B2702" s="3" t="s">
        <v>3628</v>
      </c>
    </row>
    <row r="2703" spans="1:2">
      <c r="A2703" s="2">
        <f ca="1" t="shared" si="42"/>
        <v>25</v>
      </c>
      <c r="B2703" s="4" t="s">
        <v>3629</v>
      </c>
    </row>
    <row r="2704" spans="1:2">
      <c r="A2704" s="2">
        <f ca="1" t="shared" si="42"/>
        <v>11</v>
      </c>
      <c r="B2704" s="4" t="s">
        <v>3630</v>
      </c>
    </row>
    <row r="2705" spans="1:2">
      <c r="A2705" s="2">
        <f ca="1" t="shared" si="42"/>
        <v>2</v>
      </c>
      <c r="B2705" s="6" t="s">
        <v>3631</v>
      </c>
    </row>
    <row r="2706" spans="1:2">
      <c r="A2706" s="2">
        <f ca="1" t="shared" si="42"/>
        <v>30</v>
      </c>
      <c r="B2706" s="4" t="s">
        <v>3632</v>
      </c>
    </row>
    <row r="2707" spans="1:2">
      <c r="A2707" s="2">
        <f ca="1" t="shared" si="42"/>
        <v>28</v>
      </c>
      <c r="B2707" s="3" t="s">
        <v>3633</v>
      </c>
    </row>
    <row r="2708" spans="1:2">
      <c r="A2708" s="2">
        <f ca="1" t="shared" si="42"/>
        <v>5</v>
      </c>
      <c r="B2708" s="4" t="s">
        <v>3634</v>
      </c>
    </row>
    <row r="2709" spans="1:2">
      <c r="A2709" s="2">
        <f ca="1" t="shared" si="42"/>
        <v>30</v>
      </c>
      <c r="B2709" s="3" t="s">
        <v>3635</v>
      </c>
    </row>
    <row r="2710" spans="1:2">
      <c r="A2710" s="2">
        <f ca="1" t="shared" si="42"/>
        <v>28</v>
      </c>
      <c r="B2710" s="4" t="s">
        <v>3636</v>
      </c>
    </row>
    <row r="2711" spans="1:2">
      <c r="A2711" s="2">
        <f ca="1" t="shared" si="42"/>
        <v>3</v>
      </c>
      <c r="B2711" s="4" t="s">
        <v>3637</v>
      </c>
    </row>
    <row r="2712" spans="1:2">
      <c r="A2712" s="2">
        <f ca="1" t="shared" si="42"/>
        <v>27</v>
      </c>
      <c r="B2712" s="4" t="s">
        <v>3638</v>
      </c>
    </row>
    <row r="2713" spans="1:2">
      <c r="A2713" s="2">
        <f ca="1" t="shared" si="42"/>
        <v>26</v>
      </c>
      <c r="B2713" s="3" t="s">
        <v>3639</v>
      </c>
    </row>
    <row r="2714" spans="1:2">
      <c r="A2714" s="2">
        <f ca="1" t="shared" si="42"/>
        <v>16</v>
      </c>
      <c r="B2714" s="3" t="s">
        <v>3640</v>
      </c>
    </row>
    <row r="2715" spans="1:2">
      <c r="A2715" s="2">
        <f ca="1" t="shared" si="42"/>
        <v>14</v>
      </c>
      <c r="B2715" s="3" t="s">
        <v>3641</v>
      </c>
    </row>
    <row r="2716" spans="1:2">
      <c r="A2716" s="2">
        <f ca="1" t="shared" si="42"/>
        <v>27</v>
      </c>
      <c r="B2716" s="4" t="s">
        <v>3642</v>
      </c>
    </row>
    <row r="2717" spans="1:2">
      <c r="A2717" s="2">
        <f ca="1" t="shared" si="42"/>
        <v>10</v>
      </c>
      <c r="B2717" s="4" t="s">
        <v>3643</v>
      </c>
    </row>
    <row r="2718" spans="1:2">
      <c r="A2718" s="2">
        <f ca="1" t="shared" si="42"/>
        <v>5</v>
      </c>
      <c r="B2718" s="4" t="s">
        <v>3644</v>
      </c>
    </row>
    <row r="2719" spans="1:2">
      <c r="A2719" s="2">
        <f ca="1" t="shared" si="42"/>
        <v>5</v>
      </c>
      <c r="B2719" s="3" t="s">
        <v>3645</v>
      </c>
    </row>
    <row r="2720" spans="1:2">
      <c r="A2720" s="2">
        <f ca="1" t="shared" si="42"/>
        <v>3</v>
      </c>
      <c r="B2720" s="4" t="s">
        <v>3646</v>
      </c>
    </row>
    <row r="2721" spans="1:2">
      <c r="A2721" s="2">
        <f ca="1" t="shared" si="42"/>
        <v>25</v>
      </c>
      <c r="B2721" s="3" t="s">
        <v>3647</v>
      </c>
    </row>
    <row r="2722" spans="1:2">
      <c r="A2722" s="2">
        <f ca="1" t="shared" si="42"/>
        <v>11</v>
      </c>
      <c r="B2722" s="4" t="s">
        <v>3648</v>
      </c>
    </row>
    <row r="2723" spans="1:2">
      <c r="A2723" s="2">
        <f ca="1" t="shared" si="42"/>
        <v>7</v>
      </c>
      <c r="B2723" s="5" t="s">
        <v>3649</v>
      </c>
    </row>
    <row r="2724" spans="1:2">
      <c r="A2724" s="2">
        <f ca="1" t="shared" si="42"/>
        <v>3</v>
      </c>
      <c r="B2724" s="4" t="s">
        <v>3650</v>
      </c>
    </row>
    <row r="2725" spans="1:2">
      <c r="A2725" s="2">
        <f ca="1" t="shared" si="42"/>
        <v>23</v>
      </c>
      <c r="B2725" s="4" t="s">
        <v>3651</v>
      </c>
    </row>
    <row r="2726" spans="1:2">
      <c r="A2726" s="2">
        <f ca="1" t="shared" si="42"/>
        <v>1</v>
      </c>
      <c r="B2726" s="3" t="s">
        <v>3652</v>
      </c>
    </row>
    <row r="2727" spans="1:2">
      <c r="A2727" s="2">
        <f ca="1" t="shared" si="42"/>
        <v>11</v>
      </c>
      <c r="B2727" s="4" t="s">
        <v>3653</v>
      </c>
    </row>
    <row r="2728" spans="1:2">
      <c r="A2728" s="2">
        <f ca="1" t="shared" si="42"/>
        <v>5</v>
      </c>
      <c r="B2728" s="3" t="s">
        <v>3654</v>
      </c>
    </row>
    <row r="2729" spans="1:2">
      <c r="A2729" s="2">
        <f ca="1" t="shared" si="42"/>
        <v>19</v>
      </c>
      <c r="B2729" s="3" t="s">
        <v>3655</v>
      </c>
    </row>
    <row r="2730" spans="1:2">
      <c r="A2730" s="2">
        <f ca="1" t="shared" si="42"/>
        <v>12</v>
      </c>
      <c r="B2730" s="6" t="s">
        <v>3656</v>
      </c>
    </row>
    <row r="2731" spans="1:2">
      <c r="A2731" s="2">
        <f ca="1" t="shared" si="42"/>
        <v>24</v>
      </c>
      <c r="B2731" s="8" t="s">
        <v>3657</v>
      </c>
    </row>
    <row r="2732" spans="1:2">
      <c r="A2732" s="2">
        <f ca="1" t="shared" si="42"/>
        <v>19</v>
      </c>
      <c r="B2732" s="3" t="s">
        <v>3658</v>
      </c>
    </row>
    <row r="2733" spans="1:2">
      <c r="A2733" s="2">
        <f ca="1" t="shared" si="42"/>
        <v>21</v>
      </c>
      <c r="B2733" s="6" t="s">
        <v>3659</v>
      </c>
    </row>
    <row r="2734" spans="1:2">
      <c r="A2734" s="2">
        <f ca="1" t="shared" si="42"/>
        <v>12</v>
      </c>
      <c r="B2734" s="4" t="s">
        <v>3660</v>
      </c>
    </row>
    <row r="2735" spans="1:2">
      <c r="A2735" s="2">
        <f ca="1" t="shared" si="42"/>
        <v>25</v>
      </c>
      <c r="B2735" s="4" t="s">
        <v>3661</v>
      </c>
    </row>
    <row r="2736" spans="1:2">
      <c r="A2736" s="2">
        <f ca="1" t="shared" si="42"/>
        <v>29</v>
      </c>
      <c r="B2736" s="3" t="s">
        <v>3662</v>
      </c>
    </row>
    <row r="2737" spans="1:2">
      <c r="A2737" s="2">
        <f ca="1" t="shared" si="42"/>
        <v>22</v>
      </c>
      <c r="B2737" s="3" t="s">
        <v>3663</v>
      </c>
    </row>
    <row r="2738" spans="1:2">
      <c r="A2738" s="2">
        <f ca="1" t="shared" si="42"/>
        <v>11</v>
      </c>
      <c r="B2738" s="4" t="s">
        <v>3664</v>
      </c>
    </row>
    <row r="2739" spans="1:2">
      <c r="A2739" s="2">
        <f ca="1" t="shared" si="42"/>
        <v>19</v>
      </c>
      <c r="B2739" s="4" t="s">
        <v>3665</v>
      </c>
    </row>
    <row r="2740" spans="1:2">
      <c r="A2740" s="2">
        <f ca="1" t="shared" si="42"/>
        <v>16</v>
      </c>
      <c r="B2740" s="3" t="s">
        <v>3666</v>
      </c>
    </row>
    <row r="2741" spans="1:2">
      <c r="A2741" s="2">
        <f ca="1" t="shared" si="42"/>
        <v>21</v>
      </c>
      <c r="B2741" s="3" t="s">
        <v>3667</v>
      </c>
    </row>
    <row r="2742" spans="1:2">
      <c r="A2742" s="2">
        <f ca="1" t="shared" si="42"/>
        <v>15</v>
      </c>
      <c r="B2742" s="6" t="s">
        <v>3668</v>
      </c>
    </row>
    <row r="2743" spans="1:2">
      <c r="A2743" s="2">
        <f ca="1" t="shared" si="42"/>
        <v>17</v>
      </c>
      <c r="B2743" s="6" t="s">
        <v>3669</v>
      </c>
    </row>
    <row r="2744" spans="1:2">
      <c r="A2744" s="2">
        <f ca="1" t="shared" si="42"/>
        <v>26</v>
      </c>
      <c r="B2744" s="3" t="s">
        <v>3670</v>
      </c>
    </row>
    <row r="2745" spans="1:2">
      <c r="A2745" s="2">
        <f ca="1" t="shared" si="42"/>
        <v>15</v>
      </c>
      <c r="B2745" s="3" t="s">
        <v>3671</v>
      </c>
    </row>
    <row r="2746" spans="1:2">
      <c r="A2746" s="2">
        <f ca="1" t="shared" si="42"/>
        <v>7</v>
      </c>
      <c r="B2746" s="5" t="s">
        <v>3672</v>
      </c>
    </row>
    <row r="2747" spans="1:2">
      <c r="A2747" s="2">
        <f ca="1" t="shared" si="42"/>
        <v>7</v>
      </c>
      <c r="B2747" s="5" t="s">
        <v>3673</v>
      </c>
    </row>
    <row r="2748" spans="1:2">
      <c r="A2748" s="2">
        <f ca="1" t="shared" si="42"/>
        <v>5</v>
      </c>
      <c r="B2748" s="4" t="s">
        <v>3674</v>
      </c>
    </row>
    <row r="2749" spans="1:2">
      <c r="A2749" s="2">
        <f ca="1" t="shared" si="42"/>
        <v>7</v>
      </c>
      <c r="B2749" s="4" t="s">
        <v>3675</v>
      </c>
    </row>
    <row r="2750" spans="1:2">
      <c r="A2750" s="2">
        <f ca="1" t="shared" si="42"/>
        <v>23</v>
      </c>
      <c r="B2750" s="3" t="s">
        <v>3676</v>
      </c>
    </row>
    <row r="2751" spans="1:2">
      <c r="A2751" s="2">
        <f ca="1" t="shared" si="42"/>
        <v>11</v>
      </c>
      <c r="B2751" s="3" t="s">
        <v>3677</v>
      </c>
    </row>
    <row r="2752" spans="1:2">
      <c r="A2752" s="2">
        <f ca="1" t="shared" si="42"/>
        <v>30</v>
      </c>
      <c r="B2752" s="3" t="s">
        <v>3678</v>
      </c>
    </row>
    <row r="2753" spans="1:2">
      <c r="A2753" s="2">
        <f ca="1" t="shared" si="42"/>
        <v>17</v>
      </c>
      <c r="B2753" s="3" t="s">
        <v>3679</v>
      </c>
    </row>
    <row r="2754" spans="1:2">
      <c r="A2754" s="2">
        <f ca="1" t="shared" ref="A2754:A2817" si="43">RANDBETWEEN(1,30)</f>
        <v>16</v>
      </c>
      <c r="B2754" s="4" t="s">
        <v>3680</v>
      </c>
    </row>
    <row r="2755" spans="1:2">
      <c r="A2755" s="2">
        <f ca="1" t="shared" si="43"/>
        <v>10</v>
      </c>
      <c r="B2755" s="3" t="s">
        <v>3681</v>
      </c>
    </row>
    <row r="2756" spans="1:2">
      <c r="A2756" s="2">
        <f ca="1" t="shared" si="43"/>
        <v>11</v>
      </c>
      <c r="B2756" s="3" t="s">
        <v>3682</v>
      </c>
    </row>
    <row r="2757" spans="1:2">
      <c r="A2757" s="2">
        <f ca="1" t="shared" si="43"/>
        <v>29</v>
      </c>
      <c r="B2757" s="4" t="s">
        <v>3683</v>
      </c>
    </row>
    <row r="2758" spans="1:2">
      <c r="A2758" s="2">
        <f ca="1" t="shared" si="43"/>
        <v>11</v>
      </c>
      <c r="B2758" s="4" t="s">
        <v>3684</v>
      </c>
    </row>
    <row r="2759" spans="1:2">
      <c r="A2759" s="2">
        <f ca="1" t="shared" si="43"/>
        <v>10</v>
      </c>
      <c r="B2759" s="3" t="s">
        <v>3685</v>
      </c>
    </row>
    <row r="2760" spans="1:2">
      <c r="A2760" s="2">
        <f ca="1" t="shared" si="43"/>
        <v>10</v>
      </c>
      <c r="B2760" s="3" t="s">
        <v>3686</v>
      </c>
    </row>
    <row r="2761" spans="1:2">
      <c r="A2761" s="2">
        <f ca="1" t="shared" si="43"/>
        <v>1</v>
      </c>
      <c r="B2761" s="3" t="s">
        <v>3687</v>
      </c>
    </row>
    <row r="2762" spans="1:2">
      <c r="A2762" s="2">
        <f ca="1" t="shared" si="43"/>
        <v>4</v>
      </c>
      <c r="B2762" s="4" t="s">
        <v>3688</v>
      </c>
    </row>
    <row r="2763" spans="1:2">
      <c r="A2763" s="2">
        <f ca="1" t="shared" si="43"/>
        <v>26</v>
      </c>
      <c r="B2763" s="3" t="s">
        <v>3689</v>
      </c>
    </row>
    <row r="2764" spans="1:2">
      <c r="A2764" s="2">
        <f ca="1" t="shared" si="43"/>
        <v>23</v>
      </c>
      <c r="B2764" s="3" t="s">
        <v>3690</v>
      </c>
    </row>
    <row r="2765" spans="1:2">
      <c r="A2765" s="2">
        <f ca="1" t="shared" si="43"/>
        <v>14</v>
      </c>
      <c r="B2765" s="3" t="s">
        <v>3691</v>
      </c>
    </row>
    <row r="2766" spans="1:2">
      <c r="A2766" s="2">
        <f ca="1" t="shared" si="43"/>
        <v>16</v>
      </c>
      <c r="B2766" s="3" t="s">
        <v>3692</v>
      </c>
    </row>
    <row r="2767" spans="1:2">
      <c r="A2767" s="2">
        <f ca="1" t="shared" si="43"/>
        <v>7</v>
      </c>
      <c r="B2767" s="4" t="s">
        <v>3693</v>
      </c>
    </row>
    <row r="2768" spans="1:2">
      <c r="A2768" s="2">
        <f ca="1" t="shared" si="43"/>
        <v>18</v>
      </c>
      <c r="B2768" s="3" t="s">
        <v>3694</v>
      </c>
    </row>
    <row r="2769" spans="1:2">
      <c r="A2769" s="2">
        <f ca="1" t="shared" si="43"/>
        <v>20</v>
      </c>
      <c r="B2769" s="3" t="s">
        <v>3695</v>
      </c>
    </row>
    <row r="2770" spans="1:2">
      <c r="A2770" s="2">
        <f ca="1" t="shared" si="43"/>
        <v>18</v>
      </c>
      <c r="B2770" s="3" t="s">
        <v>3696</v>
      </c>
    </row>
    <row r="2771" spans="1:2">
      <c r="A2771" s="2">
        <f ca="1" t="shared" si="43"/>
        <v>21</v>
      </c>
      <c r="B2771" s="4" t="s">
        <v>3697</v>
      </c>
    </row>
    <row r="2772" spans="1:2">
      <c r="A2772" s="2">
        <f ca="1" t="shared" si="43"/>
        <v>24</v>
      </c>
      <c r="B2772" s="4" t="s">
        <v>3698</v>
      </c>
    </row>
    <row r="2773" spans="1:2">
      <c r="A2773" s="2">
        <f ca="1" t="shared" si="43"/>
        <v>23</v>
      </c>
      <c r="B2773" s="4" t="s">
        <v>3699</v>
      </c>
    </row>
    <row r="2774" spans="1:2">
      <c r="A2774" s="2">
        <f ca="1" t="shared" si="43"/>
        <v>20</v>
      </c>
      <c r="B2774" s="3" t="s">
        <v>3700</v>
      </c>
    </row>
    <row r="2775" spans="1:2">
      <c r="A2775" s="2">
        <f ca="1" t="shared" si="43"/>
        <v>22</v>
      </c>
      <c r="B2775" s="4" t="s">
        <v>3701</v>
      </c>
    </row>
    <row r="2776" spans="1:2">
      <c r="A2776" s="2">
        <f ca="1" t="shared" si="43"/>
        <v>6</v>
      </c>
      <c r="B2776" s="3" t="s">
        <v>3702</v>
      </c>
    </row>
    <row r="2777" spans="1:2">
      <c r="A2777" s="2">
        <f ca="1" t="shared" si="43"/>
        <v>18</v>
      </c>
      <c r="B2777" s="3" t="s">
        <v>3703</v>
      </c>
    </row>
    <row r="2778" spans="1:2">
      <c r="A2778" s="2">
        <f ca="1" t="shared" si="43"/>
        <v>6</v>
      </c>
      <c r="B2778" s="7" t="s">
        <v>3704</v>
      </c>
    </row>
    <row r="2779" spans="1:2">
      <c r="A2779" s="2">
        <f ca="1" t="shared" si="43"/>
        <v>1</v>
      </c>
      <c r="B2779" s="4" t="s">
        <v>3705</v>
      </c>
    </row>
    <row r="2780" spans="1:2">
      <c r="A2780" s="2">
        <f ca="1" t="shared" si="43"/>
        <v>5</v>
      </c>
      <c r="B2780" s="4" t="s">
        <v>3706</v>
      </c>
    </row>
    <row r="2781" spans="1:2">
      <c r="A2781" s="2">
        <f ca="1" t="shared" si="43"/>
        <v>23</v>
      </c>
      <c r="B2781" s="6" t="s">
        <v>3707</v>
      </c>
    </row>
    <row r="2782" spans="1:2">
      <c r="A2782" s="2">
        <f ca="1" t="shared" si="43"/>
        <v>12</v>
      </c>
      <c r="B2782" s="4" t="s">
        <v>3708</v>
      </c>
    </row>
    <row r="2783" spans="1:2">
      <c r="A2783" s="2">
        <f ca="1" t="shared" si="43"/>
        <v>25</v>
      </c>
      <c r="B2783" s="5" t="s">
        <v>3709</v>
      </c>
    </row>
    <row r="2784" spans="1:2">
      <c r="A2784" s="2">
        <f ca="1" t="shared" si="43"/>
        <v>20</v>
      </c>
      <c r="B2784" s="4" t="s">
        <v>3710</v>
      </c>
    </row>
    <row r="2785" spans="1:2">
      <c r="A2785" s="2">
        <f ca="1" t="shared" si="43"/>
        <v>22</v>
      </c>
      <c r="B2785" s="3" t="s">
        <v>3711</v>
      </c>
    </row>
    <row r="2786" spans="1:2">
      <c r="A2786" s="2">
        <f ca="1" t="shared" si="43"/>
        <v>25</v>
      </c>
      <c r="B2786" s="3" t="s">
        <v>3712</v>
      </c>
    </row>
    <row r="2787" spans="1:2">
      <c r="A2787" s="2">
        <f ca="1" t="shared" si="43"/>
        <v>22</v>
      </c>
      <c r="B2787" s="3" t="s">
        <v>3713</v>
      </c>
    </row>
    <row r="2788" spans="1:2">
      <c r="A2788" s="2">
        <f ca="1" t="shared" si="43"/>
        <v>6</v>
      </c>
      <c r="B2788" s="3" t="s">
        <v>3714</v>
      </c>
    </row>
    <row r="2789" spans="1:2">
      <c r="A2789" s="2">
        <f ca="1" t="shared" si="43"/>
        <v>15</v>
      </c>
      <c r="B2789" s="3" t="s">
        <v>3715</v>
      </c>
    </row>
    <row r="2790" spans="1:2">
      <c r="A2790" s="2">
        <f ca="1" t="shared" si="43"/>
        <v>4</v>
      </c>
      <c r="B2790" s="4" t="s">
        <v>3716</v>
      </c>
    </row>
    <row r="2791" spans="1:2">
      <c r="A2791" s="2">
        <f ca="1" t="shared" si="43"/>
        <v>24</v>
      </c>
      <c r="B2791" s="3" t="s">
        <v>3717</v>
      </c>
    </row>
    <row r="2792" spans="1:2">
      <c r="A2792" s="2">
        <f ca="1" t="shared" si="43"/>
        <v>24</v>
      </c>
      <c r="B2792" s="5" t="s">
        <v>3718</v>
      </c>
    </row>
    <row r="2793" spans="1:2">
      <c r="A2793" s="2">
        <f ca="1" t="shared" si="43"/>
        <v>8</v>
      </c>
      <c r="B2793" s="3" t="s">
        <v>3719</v>
      </c>
    </row>
    <row r="2794" spans="1:2">
      <c r="A2794" s="2">
        <f ca="1" t="shared" si="43"/>
        <v>12</v>
      </c>
      <c r="B2794" s="6" t="s">
        <v>3720</v>
      </c>
    </row>
    <row r="2795" spans="1:2">
      <c r="A2795" s="2">
        <f ca="1" t="shared" si="43"/>
        <v>25</v>
      </c>
      <c r="B2795" s="5" t="s">
        <v>3721</v>
      </c>
    </row>
    <row r="2796" spans="1:2">
      <c r="A2796" s="2">
        <f ca="1" t="shared" si="43"/>
        <v>27</v>
      </c>
      <c r="B2796" s="3" t="s">
        <v>3722</v>
      </c>
    </row>
    <row r="2797" spans="1:2">
      <c r="A2797" s="2">
        <f ca="1" t="shared" si="43"/>
        <v>5</v>
      </c>
      <c r="B2797" s="3" t="s">
        <v>3723</v>
      </c>
    </row>
    <row r="2798" spans="1:2">
      <c r="A2798" s="2">
        <f ca="1" t="shared" si="43"/>
        <v>10</v>
      </c>
      <c r="B2798" s="4" t="s">
        <v>3724</v>
      </c>
    </row>
    <row r="2799" spans="1:2">
      <c r="A2799" s="2">
        <f ca="1" t="shared" si="43"/>
        <v>5</v>
      </c>
      <c r="B2799" s="3" t="s">
        <v>3725</v>
      </c>
    </row>
    <row r="2800" spans="1:2">
      <c r="A2800" s="2">
        <f ca="1" t="shared" si="43"/>
        <v>29</v>
      </c>
      <c r="B2800" s="3" t="s">
        <v>3726</v>
      </c>
    </row>
    <row r="2801" spans="1:2">
      <c r="A2801" s="2">
        <f ca="1" t="shared" si="43"/>
        <v>23</v>
      </c>
      <c r="B2801" s="6" t="s">
        <v>3727</v>
      </c>
    </row>
    <row r="2802" spans="1:2">
      <c r="A2802" s="2">
        <f ca="1" t="shared" si="43"/>
        <v>29</v>
      </c>
      <c r="B2802" s="4" t="s">
        <v>3728</v>
      </c>
    </row>
    <row r="2803" spans="1:2">
      <c r="A2803" s="2">
        <f ca="1" t="shared" si="43"/>
        <v>8</v>
      </c>
      <c r="B2803" s="3" t="s">
        <v>3729</v>
      </c>
    </row>
    <row r="2804" spans="1:2">
      <c r="A2804" s="2">
        <f ca="1" t="shared" si="43"/>
        <v>19</v>
      </c>
      <c r="B2804" s="6" t="s">
        <v>3730</v>
      </c>
    </row>
    <row r="2805" spans="1:2">
      <c r="A2805" s="2">
        <f ca="1" t="shared" si="43"/>
        <v>14</v>
      </c>
      <c r="B2805" s="3" t="s">
        <v>3731</v>
      </c>
    </row>
    <row r="2806" spans="1:2">
      <c r="A2806" s="2">
        <f ca="1" t="shared" si="43"/>
        <v>16</v>
      </c>
      <c r="B2806" s="3" t="s">
        <v>3732</v>
      </c>
    </row>
    <row r="2807" spans="1:2">
      <c r="A2807" s="2">
        <f ca="1" t="shared" si="43"/>
        <v>11</v>
      </c>
      <c r="B2807" s="3" t="s">
        <v>3733</v>
      </c>
    </row>
    <row r="2808" spans="1:2">
      <c r="A2808" s="2">
        <f ca="1" t="shared" si="43"/>
        <v>14</v>
      </c>
      <c r="B2808" s="4" t="s">
        <v>3734</v>
      </c>
    </row>
    <row r="2809" spans="1:2">
      <c r="A2809" s="2">
        <f ca="1" t="shared" si="43"/>
        <v>7</v>
      </c>
      <c r="B2809" s="3" t="s">
        <v>3735</v>
      </c>
    </row>
    <row r="2810" spans="1:2">
      <c r="A2810" s="2">
        <f ca="1" t="shared" si="43"/>
        <v>28</v>
      </c>
      <c r="B2810" s="4" t="s">
        <v>3736</v>
      </c>
    </row>
    <row r="2811" spans="1:2">
      <c r="A2811" s="2">
        <f ca="1" t="shared" si="43"/>
        <v>11</v>
      </c>
      <c r="B2811" s="3" t="s">
        <v>3737</v>
      </c>
    </row>
    <row r="2812" spans="1:2">
      <c r="A2812" s="2">
        <f ca="1" t="shared" si="43"/>
        <v>5</v>
      </c>
      <c r="B2812" s="4" t="s">
        <v>3738</v>
      </c>
    </row>
    <row r="2813" spans="1:2">
      <c r="A2813" s="2">
        <f ca="1" t="shared" si="43"/>
        <v>6</v>
      </c>
      <c r="B2813" s="4" t="s">
        <v>3739</v>
      </c>
    </row>
    <row r="2814" spans="1:2">
      <c r="A2814" s="2">
        <f ca="1" t="shared" si="43"/>
        <v>3</v>
      </c>
      <c r="B2814" s="3" t="s">
        <v>3740</v>
      </c>
    </row>
    <row r="2815" spans="1:2">
      <c r="A2815" s="2">
        <f ca="1" t="shared" si="43"/>
        <v>21</v>
      </c>
      <c r="B2815" s="3" t="s">
        <v>3741</v>
      </c>
    </row>
    <row r="2816" spans="1:2">
      <c r="A2816" s="2">
        <f ca="1" t="shared" si="43"/>
        <v>4</v>
      </c>
      <c r="B2816" s="3" t="s">
        <v>3742</v>
      </c>
    </row>
    <row r="2817" spans="1:2">
      <c r="A2817" s="2">
        <f ca="1" t="shared" si="43"/>
        <v>6</v>
      </c>
      <c r="B2817" s="3" t="s">
        <v>3743</v>
      </c>
    </row>
    <row r="2818" spans="1:2">
      <c r="A2818" s="2">
        <f ca="1" t="shared" ref="A2818:A2881" si="44">RANDBETWEEN(1,30)</f>
        <v>23</v>
      </c>
      <c r="B2818" s="4" t="s">
        <v>3744</v>
      </c>
    </row>
    <row r="2819" spans="1:2">
      <c r="A2819" s="2">
        <f ca="1" t="shared" si="44"/>
        <v>18</v>
      </c>
      <c r="B2819" s="4" t="s">
        <v>3745</v>
      </c>
    </row>
    <row r="2820" spans="1:2">
      <c r="A2820" s="2">
        <f ca="1" t="shared" si="44"/>
        <v>21</v>
      </c>
      <c r="B2820" s="3" t="s">
        <v>3746</v>
      </c>
    </row>
    <row r="2821" spans="1:2">
      <c r="A2821" s="2">
        <f ca="1" t="shared" si="44"/>
        <v>29</v>
      </c>
      <c r="B2821" s="3" t="s">
        <v>3747</v>
      </c>
    </row>
    <row r="2822" spans="1:2">
      <c r="A2822" s="2">
        <f ca="1" t="shared" si="44"/>
        <v>17</v>
      </c>
      <c r="B2822" s="4" t="s">
        <v>3748</v>
      </c>
    </row>
    <row r="2823" spans="1:2">
      <c r="A2823" s="2">
        <f ca="1" t="shared" si="44"/>
        <v>22</v>
      </c>
      <c r="B2823" s="3" t="s">
        <v>3749</v>
      </c>
    </row>
    <row r="2824" spans="1:2">
      <c r="A2824" s="2">
        <f ca="1" t="shared" si="44"/>
        <v>1</v>
      </c>
      <c r="B2824" s="3" t="s">
        <v>3750</v>
      </c>
    </row>
    <row r="2825" spans="1:2">
      <c r="A2825" s="2">
        <f ca="1" t="shared" si="44"/>
        <v>6</v>
      </c>
      <c r="B2825" s="3" t="s">
        <v>3751</v>
      </c>
    </row>
    <row r="2826" spans="1:2">
      <c r="A2826" s="2">
        <f ca="1" t="shared" si="44"/>
        <v>4</v>
      </c>
      <c r="B2826" s="3" t="s">
        <v>3752</v>
      </c>
    </row>
    <row r="2827" spans="1:2">
      <c r="A2827" s="2">
        <f ca="1" t="shared" si="44"/>
        <v>14</v>
      </c>
      <c r="B2827" s="4" t="s">
        <v>3753</v>
      </c>
    </row>
    <row r="2828" spans="1:2">
      <c r="A2828" s="2">
        <f ca="1" t="shared" si="44"/>
        <v>12</v>
      </c>
      <c r="B2828" s="3" t="s">
        <v>3754</v>
      </c>
    </row>
    <row r="2829" spans="1:2">
      <c r="A2829" s="2">
        <f ca="1" t="shared" si="44"/>
        <v>16</v>
      </c>
      <c r="B2829" s="4" t="s">
        <v>3755</v>
      </c>
    </row>
    <row r="2830" spans="1:2">
      <c r="A2830" s="2">
        <f ca="1" t="shared" si="44"/>
        <v>8</v>
      </c>
      <c r="B2830" s="3" t="s">
        <v>3756</v>
      </c>
    </row>
    <row r="2831" spans="1:2">
      <c r="A2831" s="2">
        <f ca="1" t="shared" si="44"/>
        <v>28</v>
      </c>
      <c r="B2831" s="3" t="s">
        <v>3757</v>
      </c>
    </row>
    <row r="2832" spans="1:2">
      <c r="A2832" s="2">
        <f ca="1" t="shared" si="44"/>
        <v>22</v>
      </c>
      <c r="B2832" s="3" t="s">
        <v>3758</v>
      </c>
    </row>
    <row r="2833" spans="1:2">
      <c r="A2833" s="2">
        <f ca="1" t="shared" si="44"/>
        <v>18</v>
      </c>
      <c r="B2833" s="4" t="s">
        <v>3759</v>
      </c>
    </row>
    <row r="2834" spans="1:2">
      <c r="A2834" s="2">
        <f ca="1" t="shared" si="44"/>
        <v>10</v>
      </c>
      <c r="B2834" s="4" t="s">
        <v>3760</v>
      </c>
    </row>
    <row r="2835" spans="1:2">
      <c r="A2835" s="2">
        <f ca="1" t="shared" si="44"/>
        <v>16</v>
      </c>
      <c r="B2835" s="3" t="s">
        <v>3761</v>
      </c>
    </row>
    <row r="2836" spans="1:2">
      <c r="A2836" s="2">
        <f ca="1" t="shared" si="44"/>
        <v>2</v>
      </c>
      <c r="B2836" s="3" t="s">
        <v>3762</v>
      </c>
    </row>
    <row r="2837" spans="1:2">
      <c r="A2837" s="2">
        <f ca="1" t="shared" si="44"/>
        <v>5</v>
      </c>
      <c r="B2837" s="4" t="s">
        <v>3763</v>
      </c>
    </row>
    <row r="2838" spans="1:2">
      <c r="A2838" s="2">
        <f ca="1" t="shared" si="44"/>
        <v>24</v>
      </c>
      <c r="B2838" s="4" t="s">
        <v>124</v>
      </c>
    </row>
    <row r="2839" spans="1:2">
      <c r="A2839" s="2">
        <f ca="1" t="shared" si="44"/>
        <v>25</v>
      </c>
      <c r="B2839" s="3" t="s">
        <v>3764</v>
      </c>
    </row>
    <row r="2840" spans="1:2">
      <c r="A2840" s="2">
        <f ca="1" t="shared" si="44"/>
        <v>27</v>
      </c>
      <c r="B2840" s="4" t="s">
        <v>3765</v>
      </c>
    </row>
    <row r="2841" spans="1:2">
      <c r="A2841" s="2">
        <f ca="1" t="shared" si="44"/>
        <v>11</v>
      </c>
      <c r="B2841" s="3" t="s">
        <v>3766</v>
      </c>
    </row>
    <row r="2842" spans="1:2">
      <c r="A2842" s="2">
        <f ca="1" t="shared" si="44"/>
        <v>7</v>
      </c>
      <c r="B2842" s="3" t="s">
        <v>3767</v>
      </c>
    </row>
    <row r="2843" spans="1:2">
      <c r="A2843" s="2">
        <f ca="1" t="shared" si="44"/>
        <v>9</v>
      </c>
      <c r="B2843" s="3" t="s">
        <v>3768</v>
      </c>
    </row>
    <row r="2844" spans="1:2">
      <c r="A2844" s="2">
        <f ca="1" t="shared" si="44"/>
        <v>19</v>
      </c>
      <c r="B2844" s="4" t="s">
        <v>3769</v>
      </c>
    </row>
    <row r="2845" spans="1:2">
      <c r="A2845" s="2">
        <f ca="1" t="shared" si="44"/>
        <v>19</v>
      </c>
      <c r="B2845" s="3" t="s">
        <v>3770</v>
      </c>
    </row>
    <row r="2846" spans="1:2">
      <c r="A2846" s="2">
        <f ca="1" t="shared" si="44"/>
        <v>13</v>
      </c>
      <c r="B2846" s="3" t="s">
        <v>3771</v>
      </c>
    </row>
    <row r="2847" spans="1:2">
      <c r="A2847" s="2">
        <f ca="1" t="shared" si="44"/>
        <v>22</v>
      </c>
      <c r="B2847" s="4" t="s">
        <v>3772</v>
      </c>
    </row>
    <row r="2848" spans="1:2">
      <c r="A2848" s="2">
        <f ca="1" t="shared" si="44"/>
        <v>5</v>
      </c>
      <c r="B2848" s="4" t="s">
        <v>3773</v>
      </c>
    </row>
    <row r="2849" spans="1:2">
      <c r="A2849" s="2">
        <f ca="1" t="shared" si="44"/>
        <v>18</v>
      </c>
      <c r="B2849" s="3" t="s">
        <v>3774</v>
      </c>
    </row>
    <row r="2850" spans="1:2">
      <c r="A2850" s="2">
        <f ca="1" t="shared" si="44"/>
        <v>18</v>
      </c>
      <c r="B2850" s="4" t="s">
        <v>3775</v>
      </c>
    </row>
    <row r="2851" spans="1:2">
      <c r="A2851" s="2">
        <f ca="1" t="shared" si="44"/>
        <v>15</v>
      </c>
      <c r="B2851" s="4" t="s">
        <v>3776</v>
      </c>
    </row>
    <row r="2852" spans="1:2">
      <c r="A2852" s="2">
        <f ca="1" t="shared" si="44"/>
        <v>23</v>
      </c>
      <c r="B2852" s="3" t="s">
        <v>3777</v>
      </c>
    </row>
    <row r="2853" spans="1:2">
      <c r="A2853" s="2">
        <f ca="1" t="shared" si="44"/>
        <v>25</v>
      </c>
      <c r="B2853" s="4" t="s">
        <v>3778</v>
      </c>
    </row>
    <row r="2854" spans="1:2">
      <c r="A2854" s="2">
        <f ca="1" t="shared" si="44"/>
        <v>16</v>
      </c>
      <c r="B2854" s="3" t="s">
        <v>3779</v>
      </c>
    </row>
    <row r="2855" spans="1:2">
      <c r="A2855" s="2">
        <f ca="1" t="shared" si="44"/>
        <v>6</v>
      </c>
      <c r="B2855" s="4" t="s">
        <v>3780</v>
      </c>
    </row>
    <row r="2856" spans="1:2">
      <c r="A2856" s="2">
        <f ca="1" t="shared" si="44"/>
        <v>29</v>
      </c>
      <c r="B2856" s="3" t="s">
        <v>3781</v>
      </c>
    </row>
    <row r="2857" spans="1:2">
      <c r="A2857" s="2">
        <f ca="1" t="shared" si="44"/>
        <v>5</v>
      </c>
      <c r="B2857" s="3" t="s">
        <v>3782</v>
      </c>
    </row>
    <row r="2858" spans="1:2">
      <c r="A2858" s="2">
        <f ca="1" t="shared" si="44"/>
        <v>4</v>
      </c>
      <c r="B2858" s="4" t="s">
        <v>3783</v>
      </c>
    </row>
    <row r="2859" spans="1:2">
      <c r="A2859" s="2">
        <f ca="1" t="shared" si="44"/>
        <v>27</v>
      </c>
      <c r="B2859" s="3" t="s">
        <v>3784</v>
      </c>
    </row>
    <row r="2860" spans="1:2">
      <c r="A2860" s="2">
        <f ca="1" t="shared" si="44"/>
        <v>24</v>
      </c>
      <c r="B2860" s="3" t="s">
        <v>3785</v>
      </c>
    </row>
    <row r="2861" spans="1:2">
      <c r="A2861" s="2">
        <f ca="1" t="shared" si="44"/>
        <v>14</v>
      </c>
      <c r="B2861" s="3" t="s">
        <v>3786</v>
      </c>
    </row>
    <row r="2862" spans="1:2">
      <c r="A2862" s="2">
        <f ca="1" t="shared" si="44"/>
        <v>24</v>
      </c>
      <c r="B2862" s="3" t="s">
        <v>3787</v>
      </c>
    </row>
    <row r="2863" spans="1:2">
      <c r="A2863" s="2">
        <f ca="1" t="shared" si="44"/>
        <v>30</v>
      </c>
      <c r="B2863" s="3" t="s">
        <v>3788</v>
      </c>
    </row>
    <row r="2864" spans="1:2">
      <c r="A2864" s="2">
        <f ca="1" t="shared" si="44"/>
        <v>17</v>
      </c>
      <c r="B2864" s="4" t="s">
        <v>3789</v>
      </c>
    </row>
    <row r="2865" spans="1:2">
      <c r="A2865" s="2">
        <f ca="1" t="shared" si="44"/>
        <v>6</v>
      </c>
      <c r="B2865" s="4" t="s">
        <v>3790</v>
      </c>
    </row>
    <row r="2866" spans="1:2">
      <c r="A2866" s="2">
        <f ca="1" t="shared" si="44"/>
        <v>22</v>
      </c>
      <c r="B2866" s="5" t="s">
        <v>3791</v>
      </c>
    </row>
    <row r="2867" spans="1:2">
      <c r="A2867" s="2">
        <f ca="1" t="shared" si="44"/>
        <v>24</v>
      </c>
      <c r="B2867" s="6" t="s">
        <v>3792</v>
      </c>
    </row>
    <row r="2868" spans="1:2">
      <c r="A2868" s="2">
        <f ca="1" t="shared" si="44"/>
        <v>20</v>
      </c>
      <c r="B2868" s="3" t="s">
        <v>3793</v>
      </c>
    </row>
    <row r="2869" spans="1:2">
      <c r="A2869" s="2">
        <f ca="1" t="shared" si="44"/>
        <v>21</v>
      </c>
      <c r="B2869" s="4" t="s">
        <v>3794</v>
      </c>
    </row>
    <row r="2870" spans="1:2">
      <c r="A2870" s="2">
        <f ca="1" t="shared" si="44"/>
        <v>1</v>
      </c>
      <c r="B2870" s="4" t="s">
        <v>3795</v>
      </c>
    </row>
    <row r="2871" spans="1:2">
      <c r="A2871" s="2">
        <f ca="1" t="shared" si="44"/>
        <v>8</v>
      </c>
      <c r="B2871" s="3" t="s">
        <v>3796</v>
      </c>
    </row>
    <row r="2872" spans="1:2">
      <c r="A2872" s="2">
        <f ca="1" t="shared" si="44"/>
        <v>21</v>
      </c>
      <c r="B2872" s="4" t="s">
        <v>3797</v>
      </c>
    </row>
    <row r="2873" spans="1:2">
      <c r="A2873" s="2">
        <f ca="1" t="shared" si="44"/>
        <v>6</v>
      </c>
      <c r="B2873" s="5" t="s">
        <v>3798</v>
      </c>
    </row>
    <row r="2874" spans="1:2">
      <c r="A2874" s="2">
        <f ca="1" t="shared" si="44"/>
        <v>26</v>
      </c>
      <c r="B2874" s="3" t="s">
        <v>3799</v>
      </c>
    </row>
    <row r="2875" spans="1:2">
      <c r="A2875" s="2">
        <f ca="1" t="shared" si="44"/>
        <v>5</v>
      </c>
      <c r="B2875" s="6" t="s">
        <v>3800</v>
      </c>
    </row>
    <row r="2876" spans="1:2">
      <c r="A2876" s="2">
        <f ca="1" t="shared" si="44"/>
        <v>13</v>
      </c>
      <c r="B2876" s="3" t="s">
        <v>3801</v>
      </c>
    </row>
    <row r="2877" spans="1:2">
      <c r="A2877" s="2">
        <f ca="1" t="shared" si="44"/>
        <v>21</v>
      </c>
      <c r="B2877" s="4" t="s">
        <v>3802</v>
      </c>
    </row>
    <row r="2878" spans="1:2">
      <c r="A2878" s="2">
        <f ca="1" t="shared" si="44"/>
        <v>30</v>
      </c>
      <c r="B2878" s="5" t="s">
        <v>3803</v>
      </c>
    </row>
    <row r="2879" spans="1:2">
      <c r="A2879" s="2">
        <f ca="1" t="shared" si="44"/>
        <v>22</v>
      </c>
      <c r="B2879" s="4" t="s">
        <v>3804</v>
      </c>
    </row>
    <row r="2880" spans="1:2">
      <c r="A2880" s="2">
        <f ca="1" t="shared" si="44"/>
        <v>12</v>
      </c>
      <c r="B2880" s="4" t="s">
        <v>3805</v>
      </c>
    </row>
    <row r="2881" spans="1:2">
      <c r="A2881" s="2">
        <f ca="1" t="shared" si="44"/>
        <v>29</v>
      </c>
      <c r="B2881" s="3" t="s">
        <v>3806</v>
      </c>
    </row>
    <row r="2882" spans="1:2">
      <c r="A2882" s="2">
        <f ca="1" t="shared" ref="A2882:A2945" si="45">RANDBETWEEN(1,30)</f>
        <v>20</v>
      </c>
      <c r="B2882" s="3" t="s">
        <v>3807</v>
      </c>
    </row>
    <row r="2883" spans="1:2">
      <c r="A2883" s="2">
        <f ca="1" t="shared" si="45"/>
        <v>22</v>
      </c>
      <c r="B2883" s="3" t="s">
        <v>3808</v>
      </c>
    </row>
    <row r="2884" spans="1:2">
      <c r="A2884" s="2">
        <f ca="1" t="shared" si="45"/>
        <v>23</v>
      </c>
      <c r="B2884" s="4" t="s">
        <v>3809</v>
      </c>
    </row>
    <row r="2885" spans="1:2">
      <c r="A2885" s="2">
        <f ca="1" t="shared" si="45"/>
        <v>24</v>
      </c>
      <c r="B2885" s="3" t="s">
        <v>3810</v>
      </c>
    </row>
    <row r="2886" spans="1:2">
      <c r="A2886" s="2">
        <f ca="1" t="shared" si="45"/>
        <v>3</v>
      </c>
      <c r="B2886" s="3" t="s">
        <v>3811</v>
      </c>
    </row>
    <row r="2887" spans="1:2">
      <c r="A2887" s="2">
        <f ca="1" t="shared" si="45"/>
        <v>5</v>
      </c>
      <c r="B2887" s="4" t="s">
        <v>3812</v>
      </c>
    </row>
    <row r="2888" spans="1:2">
      <c r="A2888" s="2">
        <f ca="1" t="shared" si="45"/>
        <v>16</v>
      </c>
      <c r="B2888" s="3" t="s">
        <v>3813</v>
      </c>
    </row>
    <row r="2889" spans="1:2">
      <c r="A2889" s="2">
        <f ca="1" t="shared" si="45"/>
        <v>25</v>
      </c>
      <c r="B2889" s="3" t="s">
        <v>3814</v>
      </c>
    </row>
    <row r="2890" spans="1:2">
      <c r="A2890" s="2">
        <f ca="1" t="shared" si="45"/>
        <v>25</v>
      </c>
      <c r="B2890" s="3" t="s">
        <v>3815</v>
      </c>
    </row>
    <row r="2891" spans="1:2">
      <c r="A2891" s="2">
        <f ca="1" t="shared" si="45"/>
        <v>10</v>
      </c>
      <c r="B2891" s="3" t="s">
        <v>3816</v>
      </c>
    </row>
    <row r="2892" spans="1:2">
      <c r="A2892" s="2">
        <f ca="1" t="shared" si="45"/>
        <v>16</v>
      </c>
      <c r="B2892" s="3" t="s">
        <v>3817</v>
      </c>
    </row>
    <row r="2893" spans="1:2">
      <c r="A2893" s="2">
        <f ca="1" t="shared" si="45"/>
        <v>26</v>
      </c>
      <c r="B2893" s="3" t="s">
        <v>3818</v>
      </c>
    </row>
    <row r="2894" spans="1:2">
      <c r="A2894" s="2">
        <f ca="1" t="shared" si="45"/>
        <v>5</v>
      </c>
      <c r="B2894" s="6" t="s">
        <v>3819</v>
      </c>
    </row>
    <row r="2895" spans="1:2">
      <c r="A2895" s="2">
        <f ca="1" t="shared" si="45"/>
        <v>30</v>
      </c>
      <c r="B2895" s="3" t="s">
        <v>3820</v>
      </c>
    </row>
    <row r="2896" spans="1:2">
      <c r="A2896" s="2">
        <f ca="1" t="shared" si="45"/>
        <v>15</v>
      </c>
      <c r="B2896" s="4" t="s">
        <v>3821</v>
      </c>
    </row>
    <row r="2897" spans="1:2">
      <c r="A2897" s="2">
        <f ca="1" t="shared" si="45"/>
        <v>21</v>
      </c>
      <c r="B2897" s="4" t="s">
        <v>3822</v>
      </c>
    </row>
    <row r="2898" spans="1:2">
      <c r="A2898" s="2">
        <f ca="1" t="shared" si="45"/>
        <v>1</v>
      </c>
      <c r="B2898" s="3" t="s">
        <v>3823</v>
      </c>
    </row>
    <row r="2899" spans="1:2">
      <c r="A2899" s="2">
        <f ca="1" t="shared" si="45"/>
        <v>20</v>
      </c>
      <c r="B2899" s="3" t="s">
        <v>3824</v>
      </c>
    </row>
    <row r="2900" spans="1:2">
      <c r="A2900" s="2">
        <f ca="1" t="shared" si="45"/>
        <v>8</v>
      </c>
      <c r="B2900" s="6" t="s">
        <v>3825</v>
      </c>
    </row>
    <row r="2901" spans="1:2">
      <c r="A2901" s="2">
        <f ca="1" t="shared" si="45"/>
        <v>5</v>
      </c>
      <c r="B2901" s="3" t="s">
        <v>3826</v>
      </c>
    </row>
    <row r="2902" spans="1:2">
      <c r="A2902" s="2">
        <f ca="1" t="shared" si="45"/>
        <v>28</v>
      </c>
      <c r="B2902" s="4" t="s">
        <v>3827</v>
      </c>
    </row>
    <row r="2903" spans="1:2">
      <c r="A2903" s="2">
        <f ca="1" t="shared" si="45"/>
        <v>30</v>
      </c>
      <c r="B2903" s="3" t="s">
        <v>3828</v>
      </c>
    </row>
    <row r="2904" spans="1:2">
      <c r="A2904" s="2">
        <f ca="1" t="shared" si="45"/>
        <v>12</v>
      </c>
      <c r="B2904" s="3" t="s">
        <v>3829</v>
      </c>
    </row>
    <row r="2905" spans="1:2">
      <c r="A2905" s="2">
        <f ca="1" t="shared" si="45"/>
        <v>24</v>
      </c>
      <c r="B2905" s="5" t="s">
        <v>3830</v>
      </c>
    </row>
    <row r="2906" spans="1:2">
      <c r="A2906" s="2">
        <f ca="1" t="shared" si="45"/>
        <v>12</v>
      </c>
      <c r="B2906" s="3" t="s">
        <v>3831</v>
      </c>
    </row>
    <row r="2907" spans="1:2">
      <c r="A2907" s="2">
        <f ca="1" t="shared" si="45"/>
        <v>29</v>
      </c>
      <c r="B2907" s="4" t="s">
        <v>3832</v>
      </c>
    </row>
    <row r="2908" spans="1:2">
      <c r="A2908" s="2">
        <f ca="1" t="shared" si="45"/>
        <v>29</v>
      </c>
      <c r="B2908" s="3" t="s">
        <v>3833</v>
      </c>
    </row>
    <row r="2909" spans="1:2">
      <c r="A2909" s="2">
        <f ca="1" t="shared" si="45"/>
        <v>16</v>
      </c>
      <c r="B2909" s="3" t="s">
        <v>3834</v>
      </c>
    </row>
    <row r="2910" spans="1:2">
      <c r="A2910" s="2">
        <f ca="1" t="shared" si="45"/>
        <v>7</v>
      </c>
      <c r="B2910" s="4" t="s">
        <v>3835</v>
      </c>
    </row>
    <row r="2911" spans="1:2">
      <c r="A2911" s="2">
        <f ca="1" t="shared" si="45"/>
        <v>24</v>
      </c>
      <c r="B2911" s="6" t="s">
        <v>3836</v>
      </c>
    </row>
    <row r="2912" spans="1:2">
      <c r="A2912" s="2">
        <f ca="1" t="shared" si="45"/>
        <v>12</v>
      </c>
      <c r="B2912" s="4" t="s">
        <v>3837</v>
      </c>
    </row>
    <row r="2913" spans="1:2">
      <c r="A2913" s="2">
        <f ca="1" t="shared" si="45"/>
        <v>24</v>
      </c>
      <c r="B2913" s="3" t="s">
        <v>3838</v>
      </c>
    </row>
    <row r="2914" spans="1:2">
      <c r="A2914" s="2">
        <f ca="1" t="shared" si="45"/>
        <v>13</v>
      </c>
      <c r="B2914" s="3" t="s">
        <v>3839</v>
      </c>
    </row>
    <row r="2915" spans="1:2">
      <c r="A2915" s="2">
        <f ca="1" t="shared" si="45"/>
        <v>10</v>
      </c>
      <c r="B2915" s="4" t="s">
        <v>3840</v>
      </c>
    </row>
    <row r="2916" spans="1:2">
      <c r="A2916" s="2">
        <f ca="1" t="shared" si="45"/>
        <v>24</v>
      </c>
      <c r="B2916" s="3" t="s">
        <v>3841</v>
      </c>
    </row>
    <row r="2917" spans="1:2">
      <c r="A2917" s="2">
        <f ca="1" t="shared" si="45"/>
        <v>16</v>
      </c>
      <c r="B2917" s="4" t="s">
        <v>3842</v>
      </c>
    </row>
    <row r="2918" spans="1:2">
      <c r="A2918" s="2">
        <f ca="1" t="shared" si="45"/>
        <v>8</v>
      </c>
      <c r="B2918" s="3" t="s">
        <v>3843</v>
      </c>
    </row>
    <row r="2919" spans="1:2">
      <c r="A2919" s="2">
        <f ca="1" t="shared" si="45"/>
        <v>18</v>
      </c>
      <c r="B2919" s="3" t="s">
        <v>3844</v>
      </c>
    </row>
    <row r="2920" spans="1:2">
      <c r="A2920" s="2">
        <f ca="1" t="shared" si="45"/>
        <v>1</v>
      </c>
      <c r="B2920" s="3" t="s">
        <v>3845</v>
      </c>
    </row>
    <row r="2921" spans="1:2">
      <c r="A2921" s="2">
        <f ca="1" t="shared" si="45"/>
        <v>14</v>
      </c>
      <c r="B2921" s="3" t="s">
        <v>3846</v>
      </c>
    </row>
    <row r="2922" spans="1:2">
      <c r="A2922" s="2">
        <f ca="1" t="shared" si="45"/>
        <v>13</v>
      </c>
      <c r="B2922" s="4" t="s">
        <v>3847</v>
      </c>
    </row>
    <row r="2923" spans="1:2">
      <c r="A2923" s="2">
        <f ca="1" t="shared" si="45"/>
        <v>9</v>
      </c>
      <c r="B2923" s="6" t="s">
        <v>3848</v>
      </c>
    </row>
    <row r="2924" spans="1:2">
      <c r="A2924" s="2">
        <f ca="1" t="shared" si="45"/>
        <v>16</v>
      </c>
      <c r="B2924" s="4" t="s">
        <v>3849</v>
      </c>
    </row>
    <row r="2925" spans="1:2">
      <c r="A2925" s="2">
        <f ca="1" t="shared" si="45"/>
        <v>17</v>
      </c>
      <c r="B2925" s="4" t="s">
        <v>3850</v>
      </c>
    </row>
    <row r="2926" spans="1:2">
      <c r="A2926" s="2">
        <f ca="1" t="shared" si="45"/>
        <v>18</v>
      </c>
      <c r="B2926" s="3" t="s">
        <v>3851</v>
      </c>
    </row>
    <row r="2927" spans="1:2">
      <c r="A2927" s="2">
        <f ca="1" t="shared" si="45"/>
        <v>21</v>
      </c>
      <c r="B2927" s="3" t="s">
        <v>3852</v>
      </c>
    </row>
    <row r="2928" spans="1:2">
      <c r="A2928" s="2">
        <f ca="1" t="shared" si="45"/>
        <v>14</v>
      </c>
      <c r="B2928" s="3" t="s">
        <v>3853</v>
      </c>
    </row>
    <row r="2929" spans="1:2">
      <c r="A2929" s="2">
        <f ca="1" t="shared" si="45"/>
        <v>1</v>
      </c>
      <c r="B2929" s="4" t="s">
        <v>3854</v>
      </c>
    </row>
    <row r="2930" spans="1:2">
      <c r="A2930" s="2">
        <f ca="1" t="shared" si="45"/>
        <v>16</v>
      </c>
      <c r="B2930" s="3" t="s">
        <v>3855</v>
      </c>
    </row>
    <row r="2931" spans="1:2">
      <c r="A2931" s="2">
        <f ca="1" t="shared" si="45"/>
        <v>17</v>
      </c>
      <c r="B2931" s="3" t="s">
        <v>3856</v>
      </c>
    </row>
    <row r="2932" spans="1:2">
      <c r="A2932" s="2">
        <f ca="1" t="shared" si="45"/>
        <v>28</v>
      </c>
      <c r="B2932" s="4" t="s">
        <v>3857</v>
      </c>
    </row>
    <row r="2933" spans="1:2">
      <c r="A2933" s="2">
        <f ca="1" t="shared" si="45"/>
        <v>27</v>
      </c>
      <c r="B2933" s="4" t="s">
        <v>3858</v>
      </c>
    </row>
    <row r="2934" spans="1:2">
      <c r="A2934" s="2">
        <f ca="1" t="shared" si="45"/>
        <v>19</v>
      </c>
      <c r="B2934" s="4" t="s">
        <v>3859</v>
      </c>
    </row>
    <row r="2935" spans="1:2">
      <c r="A2935" s="2">
        <f ca="1" t="shared" si="45"/>
        <v>27</v>
      </c>
      <c r="B2935" s="3" t="s">
        <v>3860</v>
      </c>
    </row>
    <row r="2936" spans="1:2">
      <c r="A2936" s="2">
        <f ca="1" t="shared" si="45"/>
        <v>6</v>
      </c>
      <c r="B2936" s="3" t="s">
        <v>3861</v>
      </c>
    </row>
    <row r="2937" spans="1:2">
      <c r="A2937" s="2">
        <f ca="1" t="shared" si="45"/>
        <v>27</v>
      </c>
      <c r="B2937" s="3" t="s">
        <v>3862</v>
      </c>
    </row>
    <row r="2938" spans="1:2">
      <c r="A2938" s="2">
        <f ca="1" t="shared" si="45"/>
        <v>18</v>
      </c>
      <c r="B2938" s="4" t="s">
        <v>3863</v>
      </c>
    </row>
    <row r="2939" spans="1:2">
      <c r="A2939" s="2">
        <f ca="1" t="shared" si="45"/>
        <v>30</v>
      </c>
      <c r="B2939" s="3" t="s">
        <v>3864</v>
      </c>
    </row>
    <row r="2940" spans="1:2">
      <c r="A2940" s="2">
        <f ca="1" t="shared" si="45"/>
        <v>14</v>
      </c>
      <c r="B2940" s="4" t="s">
        <v>3865</v>
      </c>
    </row>
    <row r="2941" spans="1:2">
      <c r="A2941" s="2">
        <f ca="1" t="shared" si="45"/>
        <v>9</v>
      </c>
      <c r="B2941" s="4" t="s">
        <v>3866</v>
      </c>
    </row>
    <row r="2942" spans="1:2">
      <c r="A2942" s="2">
        <f ca="1" t="shared" si="45"/>
        <v>9</v>
      </c>
      <c r="B2942" s="3" t="s">
        <v>3867</v>
      </c>
    </row>
    <row r="2943" spans="1:2">
      <c r="A2943" s="2">
        <f ca="1" t="shared" si="45"/>
        <v>4</v>
      </c>
      <c r="B2943" s="3" t="s">
        <v>3868</v>
      </c>
    </row>
    <row r="2944" spans="1:2">
      <c r="A2944" s="2">
        <f ca="1" t="shared" si="45"/>
        <v>13</v>
      </c>
      <c r="B2944" s="3" t="s">
        <v>3869</v>
      </c>
    </row>
    <row r="2945" spans="1:2">
      <c r="A2945" s="2">
        <f ca="1" t="shared" si="45"/>
        <v>13</v>
      </c>
      <c r="B2945" s="4" t="s">
        <v>3870</v>
      </c>
    </row>
    <row r="2946" spans="1:2">
      <c r="A2946" s="2">
        <f ca="1" t="shared" ref="A2946:A3009" si="46">RANDBETWEEN(1,30)</f>
        <v>17</v>
      </c>
      <c r="B2946" s="3" t="s">
        <v>3871</v>
      </c>
    </row>
    <row r="2947" spans="1:2">
      <c r="A2947" s="2">
        <f ca="1" t="shared" si="46"/>
        <v>25</v>
      </c>
      <c r="B2947" s="3" t="s">
        <v>3872</v>
      </c>
    </row>
    <row r="2948" spans="1:2">
      <c r="A2948" s="2">
        <f ca="1" t="shared" si="46"/>
        <v>14</v>
      </c>
      <c r="B2948" s="3" t="s">
        <v>3873</v>
      </c>
    </row>
    <row r="2949" spans="1:2">
      <c r="A2949" s="2">
        <f ca="1" t="shared" si="46"/>
        <v>5</v>
      </c>
      <c r="B2949" s="5" t="s">
        <v>3874</v>
      </c>
    </row>
    <row r="2950" spans="1:2">
      <c r="A2950" s="2">
        <f ca="1" t="shared" si="46"/>
        <v>26</v>
      </c>
      <c r="B2950" s="4" t="s">
        <v>3875</v>
      </c>
    </row>
    <row r="2951" spans="1:2">
      <c r="A2951" s="2">
        <f ca="1" t="shared" si="46"/>
        <v>5</v>
      </c>
      <c r="B2951" s="4" t="s">
        <v>3876</v>
      </c>
    </row>
    <row r="2952" spans="1:2">
      <c r="A2952" s="2">
        <f ca="1" t="shared" si="46"/>
        <v>4</v>
      </c>
      <c r="B2952" s="4" t="s">
        <v>3877</v>
      </c>
    </row>
    <row r="2953" spans="1:2">
      <c r="A2953" s="2">
        <f ca="1" t="shared" si="46"/>
        <v>1</v>
      </c>
      <c r="B2953" s="4" t="s">
        <v>3878</v>
      </c>
    </row>
    <row r="2954" spans="1:2">
      <c r="A2954" s="2">
        <f ca="1" t="shared" si="46"/>
        <v>20</v>
      </c>
      <c r="B2954" s="4" t="s">
        <v>3879</v>
      </c>
    </row>
    <row r="2955" spans="1:2">
      <c r="A2955" s="2">
        <f ca="1" t="shared" si="46"/>
        <v>14</v>
      </c>
      <c r="B2955" s="7" t="s">
        <v>3880</v>
      </c>
    </row>
    <row r="2956" spans="1:2">
      <c r="A2956" s="2">
        <f ca="1" t="shared" si="46"/>
        <v>15</v>
      </c>
      <c r="B2956" s="4" t="s">
        <v>3881</v>
      </c>
    </row>
    <row r="2957" spans="1:2">
      <c r="A2957" s="2">
        <f ca="1" t="shared" si="46"/>
        <v>18</v>
      </c>
      <c r="B2957" s="3" t="s">
        <v>3882</v>
      </c>
    </row>
    <row r="2958" spans="1:2">
      <c r="A2958" s="2">
        <f ca="1" t="shared" si="46"/>
        <v>30</v>
      </c>
      <c r="B2958" s="3" t="s">
        <v>3883</v>
      </c>
    </row>
    <row r="2959" spans="1:2">
      <c r="A2959" s="2">
        <f ca="1" t="shared" si="46"/>
        <v>20</v>
      </c>
      <c r="B2959" s="3" t="s">
        <v>3884</v>
      </c>
    </row>
    <row r="2960" spans="1:2">
      <c r="A2960" s="2">
        <f ca="1" t="shared" si="46"/>
        <v>23</v>
      </c>
      <c r="B2960" s="4" t="s">
        <v>3885</v>
      </c>
    </row>
    <row r="2961" spans="1:2">
      <c r="A2961" s="2">
        <f ca="1" t="shared" si="46"/>
        <v>15</v>
      </c>
      <c r="B2961" s="3" t="s">
        <v>3886</v>
      </c>
    </row>
    <row r="2962" spans="1:2">
      <c r="A2962" s="2">
        <f ca="1" t="shared" si="46"/>
        <v>2</v>
      </c>
      <c r="B2962" s="3" t="s">
        <v>3887</v>
      </c>
    </row>
    <row r="2963" spans="1:2">
      <c r="A2963" s="2">
        <f ca="1" t="shared" si="46"/>
        <v>9</v>
      </c>
      <c r="B2963" s="3" t="s">
        <v>3888</v>
      </c>
    </row>
    <row r="2964" spans="1:2">
      <c r="A2964" s="2">
        <f ca="1" t="shared" si="46"/>
        <v>16</v>
      </c>
      <c r="B2964" s="3" t="s">
        <v>3889</v>
      </c>
    </row>
    <row r="2965" spans="1:2">
      <c r="A2965" s="2">
        <f ca="1" t="shared" si="46"/>
        <v>22</v>
      </c>
      <c r="B2965" s="4" t="s">
        <v>3890</v>
      </c>
    </row>
    <row r="2966" spans="1:2">
      <c r="A2966" s="2">
        <f ca="1" t="shared" si="46"/>
        <v>18</v>
      </c>
      <c r="B2966" s="4" t="s">
        <v>3891</v>
      </c>
    </row>
    <row r="2967" spans="1:2">
      <c r="A2967" s="2">
        <f ca="1" t="shared" si="46"/>
        <v>7</v>
      </c>
      <c r="B2967" s="3" t="s">
        <v>3892</v>
      </c>
    </row>
    <row r="2968" spans="1:2">
      <c r="A2968" s="2">
        <f ca="1" t="shared" si="46"/>
        <v>17</v>
      </c>
      <c r="B2968" s="6" t="s">
        <v>3893</v>
      </c>
    </row>
    <row r="2969" spans="1:2">
      <c r="A2969" s="2">
        <f ca="1" t="shared" si="46"/>
        <v>1</v>
      </c>
      <c r="B2969" s="4" t="s">
        <v>3894</v>
      </c>
    </row>
    <row r="2970" spans="1:2">
      <c r="A2970" s="2">
        <f ca="1" t="shared" si="46"/>
        <v>28</v>
      </c>
      <c r="B2970" s="4" t="s">
        <v>3895</v>
      </c>
    </row>
    <row r="2971" spans="1:2">
      <c r="A2971" s="2">
        <f ca="1" t="shared" si="46"/>
        <v>28</v>
      </c>
      <c r="B2971" s="3" t="s">
        <v>3896</v>
      </c>
    </row>
    <row r="2972" spans="1:2">
      <c r="A2972" s="2">
        <f ca="1" t="shared" si="46"/>
        <v>28</v>
      </c>
      <c r="B2972" s="4" t="s">
        <v>3897</v>
      </c>
    </row>
    <row r="2973" spans="1:2">
      <c r="A2973" s="2">
        <f ca="1" t="shared" si="46"/>
        <v>22</v>
      </c>
      <c r="B2973" s="3" t="s">
        <v>3898</v>
      </c>
    </row>
    <row r="2974" spans="1:2">
      <c r="A2974" s="2">
        <f ca="1" t="shared" si="46"/>
        <v>4</v>
      </c>
      <c r="B2974" s="4" t="s">
        <v>3899</v>
      </c>
    </row>
    <row r="2975" spans="1:2">
      <c r="A2975" s="2">
        <f ca="1" t="shared" si="46"/>
        <v>21</v>
      </c>
      <c r="B2975" s="4" t="s">
        <v>3900</v>
      </c>
    </row>
    <row r="2976" spans="1:2">
      <c r="A2976" s="2">
        <f ca="1" t="shared" si="46"/>
        <v>15</v>
      </c>
      <c r="B2976" s="3" t="s">
        <v>3901</v>
      </c>
    </row>
    <row r="2977" spans="1:2">
      <c r="A2977" s="2">
        <f ca="1" t="shared" si="46"/>
        <v>25</v>
      </c>
      <c r="B2977" s="3" t="s">
        <v>3902</v>
      </c>
    </row>
    <row r="2978" spans="1:2">
      <c r="A2978" s="2">
        <f ca="1" t="shared" si="46"/>
        <v>30</v>
      </c>
      <c r="B2978" s="3" t="s">
        <v>3903</v>
      </c>
    </row>
    <row r="2979" spans="1:2">
      <c r="A2979" s="2">
        <f ca="1" t="shared" si="46"/>
        <v>8</v>
      </c>
      <c r="B2979" s="6" t="s">
        <v>3904</v>
      </c>
    </row>
    <row r="2980" spans="1:2">
      <c r="A2980" s="2">
        <f ca="1" t="shared" si="46"/>
        <v>15</v>
      </c>
      <c r="B2980" s="3" t="s">
        <v>3905</v>
      </c>
    </row>
    <row r="2981" spans="1:2">
      <c r="A2981" s="2">
        <f ca="1" t="shared" si="46"/>
        <v>10</v>
      </c>
      <c r="B2981" s="4" t="s">
        <v>3906</v>
      </c>
    </row>
    <row r="2982" spans="1:2">
      <c r="A2982" s="2">
        <f ca="1" t="shared" si="46"/>
        <v>11</v>
      </c>
      <c r="B2982" s="3" t="s">
        <v>3907</v>
      </c>
    </row>
    <row r="2983" spans="1:2">
      <c r="A2983" s="2">
        <f ca="1" t="shared" si="46"/>
        <v>29</v>
      </c>
      <c r="B2983" s="3" t="s">
        <v>3908</v>
      </c>
    </row>
    <row r="2984" spans="1:2">
      <c r="A2984" s="2">
        <f ca="1" t="shared" si="46"/>
        <v>25</v>
      </c>
      <c r="B2984" s="4" t="s">
        <v>3909</v>
      </c>
    </row>
    <row r="2985" spans="1:2">
      <c r="A2985" s="2">
        <f ca="1" t="shared" si="46"/>
        <v>22</v>
      </c>
      <c r="B2985" s="5" t="s">
        <v>3910</v>
      </c>
    </row>
    <row r="2986" spans="1:2">
      <c r="A2986" s="2">
        <f ca="1" t="shared" si="46"/>
        <v>6</v>
      </c>
      <c r="B2986" s="3" t="s">
        <v>3911</v>
      </c>
    </row>
    <row r="2987" spans="1:2">
      <c r="A2987" s="2">
        <f ca="1" t="shared" si="46"/>
        <v>4</v>
      </c>
      <c r="B2987" s="3" t="s">
        <v>3912</v>
      </c>
    </row>
    <row r="2988" spans="1:2">
      <c r="A2988" s="2">
        <f ca="1" t="shared" si="46"/>
        <v>1</v>
      </c>
      <c r="B2988" s="4" t="s">
        <v>3913</v>
      </c>
    </row>
    <row r="2989" spans="1:2">
      <c r="A2989" s="2">
        <f ca="1" t="shared" si="46"/>
        <v>29</v>
      </c>
      <c r="B2989" s="5" t="s">
        <v>3914</v>
      </c>
    </row>
    <row r="2990" spans="1:2">
      <c r="A2990" s="2">
        <f ca="1" t="shared" si="46"/>
        <v>1</v>
      </c>
      <c r="B2990" s="4" t="s">
        <v>3915</v>
      </c>
    </row>
    <row r="2991" spans="1:2">
      <c r="A2991" s="2">
        <f ca="1" t="shared" si="46"/>
        <v>25</v>
      </c>
      <c r="B2991" s="3" t="s">
        <v>3916</v>
      </c>
    </row>
    <row r="2992" spans="1:2">
      <c r="A2992" s="2">
        <f ca="1" t="shared" si="46"/>
        <v>18</v>
      </c>
      <c r="B2992" s="5" t="s">
        <v>3917</v>
      </c>
    </row>
    <row r="2993" spans="1:2">
      <c r="A2993" s="2">
        <f ca="1" t="shared" si="46"/>
        <v>10</v>
      </c>
      <c r="B2993" s="3" t="s">
        <v>3918</v>
      </c>
    </row>
    <row r="2994" spans="1:2">
      <c r="A2994" s="2">
        <f ca="1" t="shared" si="46"/>
        <v>13</v>
      </c>
      <c r="B2994" s="3" t="s">
        <v>3919</v>
      </c>
    </row>
    <row r="2995" spans="1:2">
      <c r="A2995" s="2">
        <f ca="1" t="shared" si="46"/>
        <v>4</v>
      </c>
      <c r="B2995" s="3" t="s">
        <v>3920</v>
      </c>
    </row>
    <row r="2996" spans="1:2">
      <c r="A2996" s="2">
        <f ca="1" t="shared" si="46"/>
        <v>17</v>
      </c>
      <c r="B2996" s="4" t="s">
        <v>3921</v>
      </c>
    </row>
    <row r="2997" spans="1:2">
      <c r="A2997" s="2">
        <f ca="1" t="shared" si="46"/>
        <v>5</v>
      </c>
      <c r="B2997" s="3" t="s">
        <v>3922</v>
      </c>
    </row>
    <row r="2998" spans="1:2">
      <c r="A2998" s="2">
        <f ca="1" t="shared" si="46"/>
        <v>22</v>
      </c>
      <c r="B2998" s="3" t="s">
        <v>3923</v>
      </c>
    </row>
    <row r="2999" spans="1:2">
      <c r="A2999" s="2">
        <f ca="1" t="shared" si="46"/>
        <v>16</v>
      </c>
      <c r="B2999" s="3" t="s">
        <v>3924</v>
      </c>
    </row>
    <row r="3000" spans="1:2">
      <c r="A3000" s="2">
        <f ca="1" t="shared" si="46"/>
        <v>7</v>
      </c>
      <c r="B3000" s="4" t="s">
        <v>3925</v>
      </c>
    </row>
    <row r="3001" spans="1:2">
      <c r="A3001" s="2">
        <f ca="1" t="shared" si="46"/>
        <v>21</v>
      </c>
      <c r="B3001" s="4" t="s">
        <v>3926</v>
      </c>
    </row>
    <row r="3002" spans="1:2">
      <c r="A3002" s="2">
        <f ca="1" t="shared" si="46"/>
        <v>6</v>
      </c>
      <c r="B3002" s="4" t="s">
        <v>3927</v>
      </c>
    </row>
    <row r="3003" spans="1:2">
      <c r="A3003" s="2">
        <f ca="1" t="shared" si="46"/>
        <v>22</v>
      </c>
      <c r="B3003" s="3" t="s">
        <v>3928</v>
      </c>
    </row>
    <row r="3004" spans="1:2">
      <c r="A3004" s="2">
        <f ca="1" t="shared" si="46"/>
        <v>12</v>
      </c>
      <c r="B3004" s="3" t="s">
        <v>3929</v>
      </c>
    </row>
    <row r="3005" spans="1:2">
      <c r="A3005" s="2">
        <f ca="1" t="shared" si="46"/>
        <v>28</v>
      </c>
      <c r="B3005" s="4" t="s">
        <v>3930</v>
      </c>
    </row>
    <row r="3006" spans="1:2">
      <c r="A3006" s="2">
        <f ca="1" t="shared" si="46"/>
        <v>2</v>
      </c>
      <c r="B3006" s="4" t="s">
        <v>3931</v>
      </c>
    </row>
    <row r="3007" spans="1:2">
      <c r="A3007" s="2">
        <f ca="1" t="shared" si="46"/>
        <v>25</v>
      </c>
      <c r="B3007" s="3" t="s">
        <v>3932</v>
      </c>
    </row>
    <row r="3008" spans="1:2">
      <c r="A3008" s="2">
        <f ca="1" t="shared" si="46"/>
        <v>15</v>
      </c>
      <c r="B3008" s="3" t="s">
        <v>3933</v>
      </c>
    </row>
    <row r="3009" spans="1:2">
      <c r="A3009" s="2">
        <f ca="1" t="shared" si="46"/>
        <v>20</v>
      </c>
      <c r="B3009" s="3" t="s">
        <v>3934</v>
      </c>
    </row>
    <row r="3010" spans="1:2">
      <c r="A3010" s="2">
        <f ca="1" t="shared" ref="A3010:A3073" si="47">RANDBETWEEN(1,30)</f>
        <v>13</v>
      </c>
      <c r="B3010" s="3" t="s">
        <v>3935</v>
      </c>
    </row>
    <row r="3011" spans="1:2">
      <c r="A3011" s="2">
        <f ca="1" t="shared" si="47"/>
        <v>29</v>
      </c>
      <c r="B3011" s="3" t="s">
        <v>3936</v>
      </c>
    </row>
    <row r="3012" spans="1:2">
      <c r="A3012" s="2">
        <f ca="1" t="shared" si="47"/>
        <v>18</v>
      </c>
      <c r="B3012" s="5" t="s">
        <v>3937</v>
      </c>
    </row>
    <row r="3013" spans="1:2">
      <c r="A3013" s="2">
        <f ca="1" t="shared" si="47"/>
        <v>9</v>
      </c>
      <c r="B3013" s="3" t="s">
        <v>3938</v>
      </c>
    </row>
    <row r="3014" spans="1:2">
      <c r="A3014" s="2">
        <f ca="1" t="shared" si="47"/>
        <v>3</v>
      </c>
      <c r="B3014" s="4" t="s">
        <v>3939</v>
      </c>
    </row>
    <row r="3015" spans="1:2">
      <c r="A3015" s="2">
        <f ca="1" t="shared" si="47"/>
        <v>30</v>
      </c>
      <c r="B3015" s="4" t="s">
        <v>3940</v>
      </c>
    </row>
    <row r="3016" spans="1:2">
      <c r="A3016" s="2">
        <f ca="1" t="shared" si="47"/>
        <v>18</v>
      </c>
      <c r="B3016" s="3" t="s">
        <v>3941</v>
      </c>
    </row>
    <row r="3017" spans="1:2">
      <c r="A3017" s="2">
        <f ca="1" t="shared" si="47"/>
        <v>9</v>
      </c>
      <c r="B3017" s="4" t="s">
        <v>3942</v>
      </c>
    </row>
    <row r="3018" spans="1:2">
      <c r="A3018" s="2">
        <f ca="1" t="shared" si="47"/>
        <v>13</v>
      </c>
      <c r="B3018" s="4" t="s">
        <v>3943</v>
      </c>
    </row>
    <row r="3019" spans="1:2">
      <c r="A3019" s="2">
        <f ca="1" t="shared" si="47"/>
        <v>15</v>
      </c>
      <c r="B3019" s="4" t="s">
        <v>3944</v>
      </c>
    </row>
    <row r="3020" spans="1:2">
      <c r="A3020" s="2">
        <f ca="1" t="shared" si="47"/>
        <v>21</v>
      </c>
      <c r="B3020" s="4" t="s">
        <v>3945</v>
      </c>
    </row>
    <row r="3021" spans="1:2">
      <c r="A3021" s="2">
        <f ca="1" t="shared" si="47"/>
        <v>24</v>
      </c>
      <c r="B3021" s="3" t="s">
        <v>3946</v>
      </c>
    </row>
    <row r="3022" spans="1:2">
      <c r="A3022" s="2">
        <f ca="1" t="shared" si="47"/>
        <v>3</v>
      </c>
      <c r="B3022" s="3" t="s">
        <v>3947</v>
      </c>
    </row>
    <row r="3023" spans="1:2">
      <c r="A3023" s="2">
        <f ca="1" t="shared" si="47"/>
        <v>4</v>
      </c>
      <c r="B3023" s="4" t="s">
        <v>3948</v>
      </c>
    </row>
    <row r="3024" spans="1:2">
      <c r="A3024" s="2">
        <f ca="1" t="shared" si="47"/>
        <v>16</v>
      </c>
      <c r="B3024" s="3" t="s">
        <v>3949</v>
      </c>
    </row>
    <row r="3025" spans="1:2">
      <c r="A3025" s="2">
        <f ca="1" t="shared" si="47"/>
        <v>28</v>
      </c>
      <c r="B3025" s="3" t="s">
        <v>3950</v>
      </c>
    </row>
    <row r="3026" spans="1:2">
      <c r="A3026" s="2">
        <f ca="1" t="shared" si="47"/>
        <v>4</v>
      </c>
      <c r="B3026" s="3" t="s">
        <v>3951</v>
      </c>
    </row>
    <row r="3027" spans="1:2">
      <c r="A3027" s="2">
        <f ca="1" t="shared" si="47"/>
        <v>30</v>
      </c>
      <c r="B3027" s="4" t="s">
        <v>3952</v>
      </c>
    </row>
    <row r="3028" spans="1:2">
      <c r="A3028" s="2">
        <f ca="1" t="shared" si="47"/>
        <v>18</v>
      </c>
      <c r="B3028" s="5" t="s">
        <v>3953</v>
      </c>
    </row>
    <row r="3029" spans="1:2">
      <c r="A3029" s="2">
        <f ca="1" t="shared" si="47"/>
        <v>7</v>
      </c>
      <c r="B3029" s="4" t="s">
        <v>3954</v>
      </c>
    </row>
    <row r="3030" spans="1:2">
      <c r="A3030" s="2">
        <f ca="1" t="shared" si="47"/>
        <v>24</v>
      </c>
      <c r="B3030" s="4" t="s">
        <v>3955</v>
      </c>
    </row>
    <row r="3031" spans="1:2">
      <c r="A3031" s="2">
        <f ca="1" t="shared" si="47"/>
        <v>18</v>
      </c>
      <c r="B3031" s="3" t="s">
        <v>3956</v>
      </c>
    </row>
    <row r="3032" spans="1:2">
      <c r="A3032" s="2">
        <f ca="1" t="shared" si="47"/>
        <v>29</v>
      </c>
      <c r="B3032" s="4" t="s">
        <v>3957</v>
      </c>
    </row>
    <row r="3033" spans="1:2">
      <c r="A3033" s="2">
        <f ca="1" t="shared" si="47"/>
        <v>1</v>
      </c>
      <c r="B3033" s="3" t="s">
        <v>3958</v>
      </c>
    </row>
    <row r="3034" spans="1:2">
      <c r="A3034" s="2">
        <f ca="1" t="shared" si="47"/>
        <v>29</v>
      </c>
      <c r="B3034" s="4" t="s">
        <v>3959</v>
      </c>
    </row>
    <row r="3035" spans="1:2">
      <c r="A3035" s="2">
        <f ca="1" t="shared" si="47"/>
        <v>19</v>
      </c>
      <c r="B3035" s="3" t="s">
        <v>3960</v>
      </c>
    </row>
    <row r="3036" spans="1:2">
      <c r="A3036" s="2">
        <f ca="1" t="shared" si="47"/>
        <v>5</v>
      </c>
      <c r="B3036" s="4" t="s">
        <v>3961</v>
      </c>
    </row>
    <row r="3037" spans="1:2">
      <c r="A3037" s="2">
        <f ca="1" t="shared" si="47"/>
        <v>25</v>
      </c>
      <c r="B3037" s="3" t="s">
        <v>3962</v>
      </c>
    </row>
    <row r="3038" spans="1:2">
      <c r="A3038" s="2">
        <f ca="1" t="shared" si="47"/>
        <v>14</v>
      </c>
      <c r="B3038" s="4" t="s">
        <v>3963</v>
      </c>
    </row>
    <row r="3039" spans="1:2">
      <c r="A3039" s="2">
        <f ca="1" t="shared" si="47"/>
        <v>16</v>
      </c>
      <c r="B3039" s="6" t="s">
        <v>3964</v>
      </c>
    </row>
    <row r="3040" spans="1:2">
      <c r="A3040" s="2">
        <f ca="1" t="shared" si="47"/>
        <v>12</v>
      </c>
      <c r="B3040" s="3" t="s">
        <v>3965</v>
      </c>
    </row>
    <row r="3041" spans="1:2">
      <c r="A3041" s="2">
        <f ca="1" t="shared" si="47"/>
        <v>7</v>
      </c>
      <c r="B3041" s="4" t="s">
        <v>3966</v>
      </c>
    </row>
    <row r="3042" spans="1:2">
      <c r="A3042" s="2">
        <f ca="1" t="shared" si="47"/>
        <v>9</v>
      </c>
      <c r="B3042" s="6" t="s">
        <v>3967</v>
      </c>
    </row>
    <row r="3043" spans="1:2">
      <c r="A3043" s="2">
        <f ca="1" t="shared" si="47"/>
        <v>7</v>
      </c>
      <c r="B3043" s="3" t="s">
        <v>3968</v>
      </c>
    </row>
    <row r="3044" spans="1:2">
      <c r="A3044" s="2">
        <f ca="1" t="shared" si="47"/>
        <v>22</v>
      </c>
      <c r="B3044" s="3" t="s">
        <v>3969</v>
      </c>
    </row>
    <row r="3045" spans="1:2">
      <c r="A3045" s="2">
        <f ca="1" t="shared" si="47"/>
        <v>28</v>
      </c>
      <c r="B3045" s="4" t="s">
        <v>3970</v>
      </c>
    </row>
    <row r="3046" spans="1:2">
      <c r="A3046" s="2">
        <f ca="1" t="shared" si="47"/>
        <v>23</v>
      </c>
      <c r="B3046" s="5" t="s">
        <v>3971</v>
      </c>
    </row>
    <row r="3047" spans="1:2">
      <c r="A3047" s="2">
        <f ca="1" t="shared" si="47"/>
        <v>21</v>
      </c>
      <c r="B3047" s="4" t="s">
        <v>3972</v>
      </c>
    </row>
    <row r="3048" spans="1:2">
      <c r="A3048" s="2">
        <f ca="1" t="shared" si="47"/>
        <v>15</v>
      </c>
      <c r="B3048" s="3" t="s">
        <v>3973</v>
      </c>
    </row>
    <row r="3049" spans="1:2">
      <c r="A3049" s="2">
        <f ca="1" t="shared" si="47"/>
        <v>30</v>
      </c>
      <c r="B3049" s="5" t="s">
        <v>3974</v>
      </c>
    </row>
    <row r="3050" spans="1:2">
      <c r="A3050" s="2">
        <f ca="1" t="shared" si="47"/>
        <v>21</v>
      </c>
      <c r="B3050" s="4" t="s">
        <v>3975</v>
      </c>
    </row>
    <row r="3051" spans="1:2">
      <c r="A3051" s="2">
        <f ca="1" t="shared" si="47"/>
        <v>3</v>
      </c>
      <c r="B3051" s="4" t="s">
        <v>3976</v>
      </c>
    </row>
    <row r="3052" spans="1:2">
      <c r="A3052" s="2">
        <f ca="1" t="shared" si="47"/>
        <v>5</v>
      </c>
      <c r="B3052" s="3" t="s">
        <v>3977</v>
      </c>
    </row>
    <row r="3053" spans="1:2">
      <c r="A3053" s="2">
        <f ca="1" t="shared" si="47"/>
        <v>15</v>
      </c>
      <c r="B3053" s="3" t="s">
        <v>3978</v>
      </c>
    </row>
    <row r="3054" spans="1:2">
      <c r="A3054" s="2">
        <f ca="1" t="shared" si="47"/>
        <v>20</v>
      </c>
      <c r="B3054" s="3" t="s">
        <v>3979</v>
      </c>
    </row>
    <row r="3055" spans="1:2">
      <c r="A3055" s="2">
        <f ca="1" t="shared" si="47"/>
        <v>7</v>
      </c>
      <c r="B3055" s="6" t="s">
        <v>3980</v>
      </c>
    </row>
    <row r="3056" spans="1:2">
      <c r="A3056" s="2">
        <f ca="1" t="shared" si="47"/>
        <v>25</v>
      </c>
      <c r="B3056" s="4" t="s">
        <v>3981</v>
      </c>
    </row>
    <row r="3057" spans="1:2">
      <c r="A3057" s="2">
        <f ca="1" t="shared" si="47"/>
        <v>19</v>
      </c>
      <c r="B3057" s="4" t="s">
        <v>3982</v>
      </c>
    </row>
    <row r="3058" spans="1:2">
      <c r="A3058" s="2">
        <f ca="1" t="shared" si="47"/>
        <v>12</v>
      </c>
      <c r="B3058" s="3" t="s">
        <v>3983</v>
      </c>
    </row>
    <row r="3059" spans="1:2">
      <c r="A3059" s="2">
        <f ca="1" t="shared" si="47"/>
        <v>2</v>
      </c>
      <c r="B3059" s="3" t="s">
        <v>3984</v>
      </c>
    </row>
    <row r="3060" spans="1:2">
      <c r="A3060" s="2">
        <f ca="1" t="shared" si="47"/>
        <v>2</v>
      </c>
      <c r="B3060" s="3" t="s">
        <v>3985</v>
      </c>
    </row>
    <row r="3061" spans="1:2">
      <c r="A3061" s="2">
        <f ca="1" t="shared" si="47"/>
        <v>21</v>
      </c>
      <c r="B3061" s="4" t="s">
        <v>3986</v>
      </c>
    </row>
    <row r="3062" spans="1:2">
      <c r="A3062" s="2">
        <f ca="1" t="shared" si="47"/>
        <v>27</v>
      </c>
      <c r="B3062" s="3" t="s">
        <v>3987</v>
      </c>
    </row>
    <row r="3063" spans="1:2">
      <c r="A3063" s="2">
        <f ca="1" t="shared" si="47"/>
        <v>2</v>
      </c>
      <c r="B3063" s="5" t="s">
        <v>3988</v>
      </c>
    </row>
    <row r="3064" spans="1:2">
      <c r="A3064" s="2">
        <f ca="1" t="shared" si="47"/>
        <v>5</v>
      </c>
      <c r="B3064" s="4" t="s">
        <v>3989</v>
      </c>
    </row>
    <row r="3065" spans="1:2">
      <c r="A3065" s="2">
        <f ca="1" t="shared" si="47"/>
        <v>13</v>
      </c>
      <c r="B3065" s="4" t="s">
        <v>3990</v>
      </c>
    </row>
    <row r="3066" spans="1:2">
      <c r="A3066" s="2">
        <f ca="1" t="shared" si="47"/>
        <v>1</v>
      </c>
      <c r="B3066" s="3" t="s">
        <v>3991</v>
      </c>
    </row>
    <row r="3067" spans="1:2">
      <c r="A3067" s="2">
        <f ca="1" t="shared" si="47"/>
        <v>27</v>
      </c>
      <c r="B3067" s="3" t="s">
        <v>3992</v>
      </c>
    </row>
    <row r="3068" spans="1:2">
      <c r="A3068" s="2">
        <f ca="1" t="shared" si="47"/>
        <v>6</v>
      </c>
      <c r="B3068" s="6" t="s">
        <v>3993</v>
      </c>
    </row>
    <row r="3069" spans="1:2">
      <c r="A3069" s="2">
        <f ca="1" t="shared" si="47"/>
        <v>4</v>
      </c>
      <c r="B3069" s="3" t="s">
        <v>3994</v>
      </c>
    </row>
    <row r="3070" spans="1:2">
      <c r="A3070" s="2">
        <f ca="1" t="shared" si="47"/>
        <v>28</v>
      </c>
      <c r="B3070" s="5" t="s">
        <v>3995</v>
      </c>
    </row>
    <row r="3071" spans="1:2">
      <c r="A3071" s="2">
        <f ca="1" t="shared" si="47"/>
        <v>2</v>
      </c>
      <c r="B3071" s="3" t="s">
        <v>3996</v>
      </c>
    </row>
    <row r="3072" spans="1:2">
      <c r="A3072" s="2">
        <f ca="1" t="shared" si="47"/>
        <v>15</v>
      </c>
      <c r="B3072" s="3" t="s">
        <v>3997</v>
      </c>
    </row>
    <row r="3073" spans="1:2">
      <c r="A3073" s="2">
        <f ca="1" t="shared" si="47"/>
        <v>29</v>
      </c>
      <c r="B3073" s="3" t="s">
        <v>3998</v>
      </c>
    </row>
    <row r="3074" spans="1:2">
      <c r="A3074" s="2">
        <f ca="1" t="shared" ref="A3074:A3137" si="48">RANDBETWEEN(1,30)</f>
        <v>26</v>
      </c>
      <c r="B3074" s="4" t="s">
        <v>3999</v>
      </c>
    </row>
    <row r="3075" spans="1:2">
      <c r="A3075" s="2">
        <f ca="1" t="shared" si="48"/>
        <v>9</v>
      </c>
      <c r="B3075" s="4" t="s">
        <v>4000</v>
      </c>
    </row>
    <row r="3076" spans="1:2">
      <c r="A3076" s="2">
        <f ca="1" t="shared" si="48"/>
        <v>29</v>
      </c>
      <c r="B3076" s="3" t="s">
        <v>4001</v>
      </c>
    </row>
    <row r="3077" spans="1:2">
      <c r="A3077" s="2">
        <f ca="1" t="shared" si="48"/>
        <v>9</v>
      </c>
      <c r="B3077" s="4" t="s">
        <v>4002</v>
      </c>
    </row>
    <row r="3078" spans="1:2">
      <c r="A3078" s="2">
        <f ca="1" t="shared" si="48"/>
        <v>30</v>
      </c>
      <c r="B3078" s="4" t="s">
        <v>4003</v>
      </c>
    </row>
    <row r="3079" spans="1:2">
      <c r="A3079" s="2">
        <f ca="1" t="shared" si="48"/>
        <v>23</v>
      </c>
      <c r="B3079" s="6" t="s">
        <v>4004</v>
      </c>
    </row>
    <row r="3080" spans="1:2">
      <c r="A3080" s="2">
        <f ca="1" t="shared" si="48"/>
        <v>27</v>
      </c>
      <c r="B3080" s="3" t="s">
        <v>4005</v>
      </c>
    </row>
    <row r="3081" spans="1:2">
      <c r="A3081" s="2">
        <f ca="1" t="shared" si="48"/>
        <v>14</v>
      </c>
      <c r="B3081" s="3" t="s">
        <v>4006</v>
      </c>
    </row>
    <row r="3082" spans="1:2">
      <c r="A3082" s="2">
        <f ca="1" t="shared" si="48"/>
        <v>22</v>
      </c>
      <c r="B3082" s="4" t="s">
        <v>4007</v>
      </c>
    </row>
    <row r="3083" spans="1:2">
      <c r="A3083" s="2">
        <f ca="1" t="shared" si="48"/>
        <v>26</v>
      </c>
      <c r="B3083" s="3" t="s">
        <v>4008</v>
      </c>
    </row>
    <row r="3084" spans="1:2">
      <c r="A3084" s="2">
        <f ca="1" t="shared" si="48"/>
        <v>12</v>
      </c>
      <c r="B3084" s="4" t="s">
        <v>4009</v>
      </c>
    </row>
    <row r="3085" spans="1:2">
      <c r="A3085" s="2">
        <f ca="1" t="shared" si="48"/>
        <v>30</v>
      </c>
      <c r="B3085" s="3" t="s">
        <v>4010</v>
      </c>
    </row>
    <row r="3086" spans="1:2">
      <c r="A3086" s="2">
        <f ca="1" t="shared" si="48"/>
        <v>19</v>
      </c>
      <c r="B3086" s="5" t="s">
        <v>4011</v>
      </c>
    </row>
    <row r="3087" spans="1:2">
      <c r="A3087" s="2">
        <f ca="1" t="shared" si="48"/>
        <v>17</v>
      </c>
      <c r="B3087" s="3" t="s">
        <v>4012</v>
      </c>
    </row>
    <row r="3088" spans="1:2">
      <c r="A3088" s="2">
        <f ca="1" t="shared" si="48"/>
        <v>17</v>
      </c>
      <c r="B3088" s="3" t="s">
        <v>4013</v>
      </c>
    </row>
    <row r="3089" spans="1:2">
      <c r="A3089" s="2">
        <f ca="1" t="shared" si="48"/>
        <v>22</v>
      </c>
      <c r="B3089" s="3" t="s">
        <v>4014</v>
      </c>
    </row>
    <row r="3090" spans="1:2">
      <c r="A3090" s="2">
        <f ca="1" t="shared" si="48"/>
        <v>25</v>
      </c>
      <c r="B3090" s="3" t="s">
        <v>4015</v>
      </c>
    </row>
    <row r="3091" spans="1:2">
      <c r="A3091" s="2">
        <f ca="1" t="shared" si="48"/>
        <v>10</v>
      </c>
      <c r="B3091" s="3" t="s">
        <v>4016</v>
      </c>
    </row>
    <row r="3092" spans="1:2">
      <c r="A3092" s="2">
        <f ca="1" t="shared" si="48"/>
        <v>1</v>
      </c>
      <c r="B3092" s="6" t="s">
        <v>4017</v>
      </c>
    </row>
    <row r="3093" spans="1:2">
      <c r="A3093" s="2">
        <f ca="1" t="shared" si="48"/>
        <v>27</v>
      </c>
      <c r="B3093" s="4" t="s">
        <v>4018</v>
      </c>
    </row>
    <row r="3094" spans="1:2">
      <c r="A3094" s="2">
        <f ca="1" t="shared" si="48"/>
        <v>17</v>
      </c>
      <c r="B3094" s="4" t="s">
        <v>4019</v>
      </c>
    </row>
    <row r="3095" spans="1:2">
      <c r="A3095" s="2">
        <f ca="1" t="shared" si="48"/>
        <v>23</v>
      </c>
      <c r="B3095" s="5" t="s">
        <v>4020</v>
      </c>
    </row>
    <row r="3096" spans="1:2">
      <c r="A3096" s="2">
        <f ca="1" t="shared" si="48"/>
        <v>15</v>
      </c>
      <c r="B3096" s="3" t="s">
        <v>4021</v>
      </c>
    </row>
    <row r="3097" spans="1:2">
      <c r="A3097" s="2">
        <f ca="1" t="shared" si="48"/>
        <v>1</v>
      </c>
      <c r="B3097" s="4" t="s">
        <v>4022</v>
      </c>
    </row>
    <row r="3098" spans="1:2">
      <c r="A3098" s="2">
        <f ca="1" t="shared" si="48"/>
        <v>7</v>
      </c>
      <c r="B3098" s="4" t="s">
        <v>4023</v>
      </c>
    </row>
    <row r="3099" spans="1:2">
      <c r="A3099" s="2">
        <f ca="1" t="shared" si="48"/>
        <v>24</v>
      </c>
      <c r="B3099" s="4" t="s">
        <v>4024</v>
      </c>
    </row>
    <row r="3100" spans="1:2">
      <c r="A3100" s="2">
        <f ca="1" t="shared" si="48"/>
        <v>16</v>
      </c>
      <c r="B3100" s="4" t="s">
        <v>4025</v>
      </c>
    </row>
    <row r="3101" spans="1:2">
      <c r="A3101" s="2">
        <f ca="1" t="shared" si="48"/>
        <v>29</v>
      </c>
      <c r="B3101" s="4" t="s">
        <v>4026</v>
      </c>
    </row>
    <row r="3102" spans="1:2">
      <c r="A3102" s="2">
        <f ca="1" t="shared" si="48"/>
        <v>30</v>
      </c>
      <c r="B3102" s="3" t="s">
        <v>4027</v>
      </c>
    </row>
    <row r="3103" spans="1:2">
      <c r="A3103" s="2">
        <f ca="1" t="shared" si="48"/>
        <v>6</v>
      </c>
      <c r="B3103" s="4" t="s">
        <v>4028</v>
      </c>
    </row>
    <row r="3104" spans="1:2">
      <c r="A3104" s="2">
        <f ca="1" t="shared" si="48"/>
        <v>21</v>
      </c>
      <c r="B3104" s="3" t="s">
        <v>4029</v>
      </c>
    </row>
    <row r="3105" spans="1:2">
      <c r="A3105" s="2">
        <f ca="1" t="shared" si="48"/>
        <v>17</v>
      </c>
      <c r="B3105" s="4" t="s">
        <v>4030</v>
      </c>
    </row>
    <row r="3106" spans="1:2">
      <c r="A3106" s="2">
        <f ca="1" t="shared" si="48"/>
        <v>12</v>
      </c>
      <c r="B3106" s="4" t="s">
        <v>4031</v>
      </c>
    </row>
    <row r="3107" spans="1:2">
      <c r="A3107" s="2">
        <f ca="1" t="shared" si="48"/>
        <v>4</v>
      </c>
      <c r="B3107" s="3" t="s">
        <v>4032</v>
      </c>
    </row>
    <row r="3108" spans="1:2">
      <c r="A3108" s="2">
        <f ca="1" t="shared" si="48"/>
        <v>20</v>
      </c>
      <c r="B3108" s="3" t="s">
        <v>4033</v>
      </c>
    </row>
    <row r="3109" spans="1:2">
      <c r="A3109" s="2">
        <f ca="1" t="shared" si="48"/>
        <v>16</v>
      </c>
      <c r="B3109" s="3" t="s">
        <v>4034</v>
      </c>
    </row>
    <row r="3110" spans="1:2">
      <c r="A3110" s="2">
        <f ca="1" t="shared" si="48"/>
        <v>29</v>
      </c>
      <c r="B3110" s="4" t="s">
        <v>4035</v>
      </c>
    </row>
    <row r="3111" spans="1:2">
      <c r="A3111" s="2">
        <f ca="1" t="shared" si="48"/>
        <v>27</v>
      </c>
      <c r="B3111" s="3" t="s">
        <v>4036</v>
      </c>
    </row>
    <row r="3112" spans="1:2">
      <c r="A3112" s="2">
        <f ca="1" t="shared" si="48"/>
        <v>25</v>
      </c>
      <c r="B3112" s="3" t="s">
        <v>4037</v>
      </c>
    </row>
    <row r="3113" spans="1:2">
      <c r="A3113" s="2">
        <f ca="1" t="shared" si="48"/>
        <v>13</v>
      </c>
      <c r="B3113" s="4" t="s">
        <v>4038</v>
      </c>
    </row>
    <row r="3114" spans="1:2">
      <c r="A3114" s="2">
        <f ca="1" t="shared" si="48"/>
        <v>29</v>
      </c>
      <c r="B3114" s="3" t="s">
        <v>4039</v>
      </c>
    </row>
    <row r="3115" spans="1:2">
      <c r="A3115" s="2">
        <f ca="1" t="shared" si="48"/>
        <v>6</v>
      </c>
      <c r="B3115" s="4" t="s">
        <v>4040</v>
      </c>
    </row>
    <row r="3116" spans="1:2">
      <c r="A3116" s="2">
        <f ca="1" t="shared" si="48"/>
        <v>8</v>
      </c>
      <c r="B3116" s="3" t="s">
        <v>4041</v>
      </c>
    </row>
    <row r="3117" spans="1:2">
      <c r="A3117" s="2">
        <f ca="1" t="shared" si="48"/>
        <v>21</v>
      </c>
      <c r="B3117" s="4" t="s">
        <v>4042</v>
      </c>
    </row>
    <row r="3118" spans="1:2">
      <c r="A3118" s="2">
        <f ca="1" t="shared" si="48"/>
        <v>11</v>
      </c>
      <c r="B3118" s="3" t="s">
        <v>4043</v>
      </c>
    </row>
    <row r="3119" spans="1:2">
      <c r="A3119" s="2">
        <f ca="1" t="shared" si="48"/>
        <v>26</v>
      </c>
      <c r="B3119" s="4" t="s">
        <v>4044</v>
      </c>
    </row>
    <row r="3120" spans="1:2">
      <c r="A3120" s="2">
        <f ca="1" t="shared" si="48"/>
        <v>19</v>
      </c>
      <c r="B3120" s="5" t="s">
        <v>4045</v>
      </c>
    </row>
    <row r="3121" spans="1:2">
      <c r="A3121" s="2">
        <f ca="1" t="shared" si="48"/>
        <v>3</v>
      </c>
      <c r="B3121" s="4" t="s">
        <v>4046</v>
      </c>
    </row>
    <row r="3122" spans="1:2">
      <c r="A3122" s="2">
        <f ca="1" t="shared" si="48"/>
        <v>22</v>
      </c>
      <c r="B3122" s="4" t="s">
        <v>4047</v>
      </c>
    </row>
    <row r="3123" spans="1:2">
      <c r="A3123" s="2">
        <f ca="1" t="shared" si="48"/>
        <v>18</v>
      </c>
      <c r="B3123" s="3" t="s">
        <v>4048</v>
      </c>
    </row>
    <row r="3124" spans="1:2">
      <c r="A3124" s="2">
        <f ca="1" t="shared" si="48"/>
        <v>30</v>
      </c>
      <c r="B3124" s="4" t="s">
        <v>4049</v>
      </c>
    </row>
    <row r="3125" spans="1:2">
      <c r="A3125" s="2">
        <f ca="1" t="shared" si="48"/>
        <v>25</v>
      </c>
      <c r="B3125" s="5" t="s">
        <v>4050</v>
      </c>
    </row>
    <row r="3126" spans="1:2">
      <c r="A3126" s="2">
        <f ca="1" t="shared" si="48"/>
        <v>25</v>
      </c>
      <c r="B3126" s="4" t="s">
        <v>4051</v>
      </c>
    </row>
    <row r="3127" spans="1:2">
      <c r="A3127" s="2">
        <f ca="1" t="shared" si="48"/>
        <v>4</v>
      </c>
      <c r="B3127" s="5" t="s">
        <v>4052</v>
      </c>
    </row>
    <row r="3128" spans="1:2">
      <c r="A3128" s="2">
        <f ca="1" t="shared" si="48"/>
        <v>5</v>
      </c>
      <c r="B3128" s="3" t="s">
        <v>4053</v>
      </c>
    </row>
    <row r="3129" spans="1:2">
      <c r="A3129" s="2">
        <f ca="1" t="shared" si="48"/>
        <v>26</v>
      </c>
      <c r="B3129" s="4" t="s">
        <v>4054</v>
      </c>
    </row>
    <row r="3130" spans="1:2">
      <c r="A3130" s="2">
        <f ca="1" t="shared" si="48"/>
        <v>12</v>
      </c>
      <c r="B3130" s="3" t="s">
        <v>4055</v>
      </c>
    </row>
    <row r="3131" spans="1:2">
      <c r="A3131" s="2">
        <f ca="1" t="shared" si="48"/>
        <v>12</v>
      </c>
      <c r="B3131" s="3" t="s">
        <v>4056</v>
      </c>
    </row>
    <row r="3132" spans="1:2">
      <c r="A3132" s="2">
        <f ca="1" t="shared" si="48"/>
        <v>13</v>
      </c>
      <c r="B3132" s="6" t="s">
        <v>4057</v>
      </c>
    </row>
    <row r="3133" spans="1:2">
      <c r="A3133" s="2">
        <f ca="1" t="shared" si="48"/>
        <v>1</v>
      </c>
      <c r="B3133" s="3" t="s">
        <v>4058</v>
      </c>
    </row>
    <row r="3134" spans="1:2">
      <c r="A3134" s="2">
        <f ca="1" t="shared" si="48"/>
        <v>21</v>
      </c>
      <c r="B3134" s="4" t="s">
        <v>4059</v>
      </c>
    </row>
    <row r="3135" spans="1:2">
      <c r="A3135" s="2">
        <f ca="1" t="shared" si="48"/>
        <v>30</v>
      </c>
      <c r="B3135" s="3" t="s">
        <v>4060</v>
      </c>
    </row>
    <row r="3136" spans="1:2">
      <c r="A3136" s="2">
        <f ca="1" t="shared" si="48"/>
        <v>16</v>
      </c>
      <c r="B3136" s="4" t="s">
        <v>4061</v>
      </c>
    </row>
    <row r="3137" spans="1:2">
      <c r="A3137" s="2">
        <f ca="1" t="shared" si="48"/>
        <v>20</v>
      </c>
      <c r="B3137" s="4" t="s">
        <v>4062</v>
      </c>
    </row>
    <row r="3138" spans="1:2">
      <c r="A3138" s="2">
        <f ca="1" t="shared" ref="A3138:A3201" si="49">RANDBETWEEN(1,30)</f>
        <v>5</v>
      </c>
      <c r="B3138" s="3" t="s">
        <v>4063</v>
      </c>
    </row>
    <row r="3139" spans="1:2">
      <c r="A3139" s="2">
        <f ca="1" t="shared" si="49"/>
        <v>2</v>
      </c>
      <c r="B3139" s="3" t="s">
        <v>4064</v>
      </c>
    </row>
    <row r="3140" spans="1:2">
      <c r="A3140" s="2">
        <f ca="1" t="shared" si="49"/>
        <v>19</v>
      </c>
      <c r="B3140" s="4" t="s">
        <v>4065</v>
      </c>
    </row>
    <row r="3141" spans="1:2">
      <c r="A3141" s="2">
        <f ca="1" t="shared" si="49"/>
        <v>21</v>
      </c>
      <c r="B3141" s="6" t="s">
        <v>4066</v>
      </c>
    </row>
    <row r="3142" spans="1:2">
      <c r="A3142" s="2">
        <f ca="1" t="shared" si="49"/>
        <v>2</v>
      </c>
      <c r="B3142" s="3" t="s">
        <v>4067</v>
      </c>
    </row>
    <row r="3143" spans="1:2">
      <c r="A3143" s="2">
        <f ca="1" t="shared" si="49"/>
        <v>29</v>
      </c>
      <c r="B3143" s="3" t="s">
        <v>4068</v>
      </c>
    </row>
    <row r="3144" spans="1:2">
      <c r="A3144" s="2">
        <f ca="1" t="shared" si="49"/>
        <v>6</v>
      </c>
      <c r="B3144" s="3" t="s">
        <v>4069</v>
      </c>
    </row>
    <row r="3145" spans="1:2">
      <c r="A3145" s="2">
        <f ca="1" t="shared" si="49"/>
        <v>8</v>
      </c>
      <c r="B3145" s="3" t="s">
        <v>4070</v>
      </c>
    </row>
    <row r="3146" spans="1:2">
      <c r="A3146" s="2">
        <f ca="1" t="shared" si="49"/>
        <v>20</v>
      </c>
      <c r="B3146" s="3" t="s">
        <v>4071</v>
      </c>
    </row>
    <row r="3147" spans="1:2">
      <c r="A3147" s="2">
        <f ca="1" t="shared" si="49"/>
        <v>9</v>
      </c>
      <c r="B3147" s="6" t="s">
        <v>4072</v>
      </c>
    </row>
    <row r="3148" spans="1:2">
      <c r="A3148" s="2">
        <f ca="1" t="shared" si="49"/>
        <v>25</v>
      </c>
      <c r="B3148" s="6" t="s">
        <v>4073</v>
      </c>
    </row>
    <row r="3149" spans="1:2">
      <c r="A3149" s="2">
        <f ca="1" t="shared" si="49"/>
        <v>22</v>
      </c>
      <c r="B3149" s="3" t="s">
        <v>4074</v>
      </c>
    </row>
    <row r="3150" spans="1:2">
      <c r="A3150" s="2">
        <f ca="1" t="shared" si="49"/>
        <v>3</v>
      </c>
      <c r="B3150" s="3" t="s">
        <v>4075</v>
      </c>
    </row>
    <row r="3151" spans="1:2">
      <c r="A3151" s="2">
        <f ca="1" t="shared" si="49"/>
        <v>20</v>
      </c>
      <c r="B3151" s="3" t="s">
        <v>4076</v>
      </c>
    </row>
    <row r="3152" spans="1:2">
      <c r="A3152" s="2">
        <f ca="1" t="shared" si="49"/>
        <v>25</v>
      </c>
      <c r="B3152" s="4" t="s">
        <v>4077</v>
      </c>
    </row>
    <row r="3153" spans="1:2">
      <c r="A3153" s="2">
        <f ca="1" t="shared" si="49"/>
        <v>2</v>
      </c>
      <c r="B3153" s="3" t="s">
        <v>4078</v>
      </c>
    </row>
    <row r="3154" spans="1:2">
      <c r="A3154" s="2">
        <f ca="1" t="shared" si="49"/>
        <v>2</v>
      </c>
      <c r="B3154" s="4" t="s">
        <v>4079</v>
      </c>
    </row>
    <row r="3155" spans="1:2">
      <c r="A3155" s="2">
        <f ca="1" t="shared" si="49"/>
        <v>17</v>
      </c>
      <c r="B3155" s="3" t="s">
        <v>4080</v>
      </c>
    </row>
    <row r="3156" spans="1:2">
      <c r="A3156" s="2">
        <f ca="1" t="shared" si="49"/>
        <v>14</v>
      </c>
      <c r="B3156" s="6" t="s">
        <v>4081</v>
      </c>
    </row>
    <row r="3157" spans="1:2">
      <c r="A3157" s="2">
        <f ca="1" t="shared" si="49"/>
        <v>28</v>
      </c>
      <c r="B3157" s="3" t="s">
        <v>4082</v>
      </c>
    </row>
    <row r="3158" spans="1:2">
      <c r="A3158" s="2">
        <f ca="1" t="shared" si="49"/>
        <v>11</v>
      </c>
      <c r="B3158" s="3" t="s">
        <v>4083</v>
      </c>
    </row>
    <row r="3159" spans="1:2">
      <c r="A3159" s="2">
        <f ca="1" t="shared" si="49"/>
        <v>17</v>
      </c>
      <c r="B3159" s="3" t="s">
        <v>4084</v>
      </c>
    </row>
    <row r="3160" spans="1:2">
      <c r="A3160" s="2">
        <f ca="1" t="shared" si="49"/>
        <v>24</v>
      </c>
      <c r="B3160" s="3" t="s">
        <v>4085</v>
      </c>
    </row>
    <row r="3161" spans="1:2">
      <c r="A3161" s="2">
        <f ca="1" t="shared" si="49"/>
        <v>18</v>
      </c>
      <c r="B3161" s="4" t="s">
        <v>4086</v>
      </c>
    </row>
    <row r="3162" spans="1:2">
      <c r="A3162" s="2">
        <f ca="1" t="shared" si="49"/>
        <v>10</v>
      </c>
      <c r="B3162" s="4" t="s">
        <v>4087</v>
      </c>
    </row>
    <row r="3163" spans="1:2">
      <c r="A3163" s="2">
        <f ca="1" t="shared" si="49"/>
        <v>7</v>
      </c>
      <c r="B3163" s="5" t="s">
        <v>4088</v>
      </c>
    </row>
    <row r="3164" spans="1:2">
      <c r="A3164" s="2">
        <f ca="1" t="shared" si="49"/>
        <v>10</v>
      </c>
      <c r="B3164" s="4" t="s">
        <v>4089</v>
      </c>
    </row>
    <row r="3165" spans="1:2">
      <c r="A3165" s="2">
        <f ca="1" t="shared" si="49"/>
        <v>10</v>
      </c>
      <c r="B3165" s="4" t="s">
        <v>4090</v>
      </c>
    </row>
    <row r="3166" spans="1:2">
      <c r="A3166" s="2">
        <f ca="1" t="shared" si="49"/>
        <v>28</v>
      </c>
      <c r="B3166" s="3" t="s">
        <v>4091</v>
      </c>
    </row>
    <row r="3167" spans="1:2">
      <c r="A3167" s="2">
        <f ca="1" t="shared" si="49"/>
        <v>23</v>
      </c>
      <c r="B3167" s="4" t="s">
        <v>4092</v>
      </c>
    </row>
    <row r="3168" spans="1:2">
      <c r="A3168" s="2">
        <f ca="1" t="shared" si="49"/>
        <v>19</v>
      </c>
      <c r="B3168" s="4" t="s">
        <v>4093</v>
      </c>
    </row>
    <row r="3169" spans="1:2">
      <c r="A3169" s="2">
        <f ca="1" t="shared" si="49"/>
        <v>13</v>
      </c>
      <c r="B3169" s="3" t="s">
        <v>4094</v>
      </c>
    </row>
    <row r="3170" spans="1:2">
      <c r="A3170" s="2">
        <f ca="1" t="shared" si="49"/>
        <v>10</v>
      </c>
      <c r="B3170" s="6" t="s">
        <v>4095</v>
      </c>
    </row>
    <row r="3171" spans="1:2">
      <c r="A3171" s="2">
        <f ca="1" t="shared" si="49"/>
        <v>21</v>
      </c>
      <c r="B3171" s="4" t="s">
        <v>4096</v>
      </c>
    </row>
    <row r="3172" spans="1:2">
      <c r="A3172" s="2">
        <f ca="1" t="shared" si="49"/>
        <v>17</v>
      </c>
      <c r="B3172" s="3" t="s">
        <v>4097</v>
      </c>
    </row>
    <row r="3173" spans="1:2">
      <c r="A3173" s="2">
        <f ca="1" t="shared" si="49"/>
        <v>11</v>
      </c>
      <c r="B3173" s="4" t="s">
        <v>4098</v>
      </c>
    </row>
    <row r="3174" spans="1:2">
      <c r="A3174" s="2">
        <f ca="1" t="shared" si="49"/>
        <v>24</v>
      </c>
      <c r="B3174" s="4" t="s">
        <v>4099</v>
      </c>
    </row>
    <row r="3175" spans="1:2">
      <c r="A3175" s="2">
        <f ca="1" t="shared" si="49"/>
        <v>2</v>
      </c>
      <c r="B3175" s="3" t="s">
        <v>4100</v>
      </c>
    </row>
    <row r="3176" spans="1:2">
      <c r="A3176" s="2">
        <f ca="1" t="shared" si="49"/>
        <v>24</v>
      </c>
      <c r="B3176" s="4" t="s">
        <v>4101</v>
      </c>
    </row>
    <row r="3177" spans="1:2">
      <c r="A3177" s="2">
        <f ca="1" t="shared" si="49"/>
        <v>12</v>
      </c>
      <c r="B3177" s="3" t="s">
        <v>4102</v>
      </c>
    </row>
    <row r="3178" spans="1:2">
      <c r="A3178" s="2">
        <f ca="1" t="shared" si="49"/>
        <v>24</v>
      </c>
      <c r="B3178" s="3" t="s">
        <v>4103</v>
      </c>
    </row>
    <row r="3179" spans="1:2">
      <c r="A3179" s="2">
        <f ca="1" t="shared" si="49"/>
        <v>27</v>
      </c>
      <c r="B3179" s="3" t="s">
        <v>4104</v>
      </c>
    </row>
    <row r="3180" spans="1:2">
      <c r="A3180" s="2">
        <f ca="1" t="shared" si="49"/>
        <v>21</v>
      </c>
      <c r="B3180" s="4" t="s">
        <v>4105</v>
      </c>
    </row>
    <row r="3181" spans="1:2">
      <c r="A3181" s="2">
        <f ca="1" t="shared" si="49"/>
        <v>26</v>
      </c>
      <c r="B3181" s="3" t="s">
        <v>4106</v>
      </c>
    </row>
    <row r="3182" spans="1:2">
      <c r="A3182" s="2">
        <f ca="1" t="shared" si="49"/>
        <v>10</v>
      </c>
      <c r="B3182" s="3" t="s">
        <v>4107</v>
      </c>
    </row>
    <row r="3183" spans="1:2">
      <c r="A3183" s="2">
        <f ca="1" t="shared" si="49"/>
        <v>10</v>
      </c>
      <c r="B3183" s="3" t="s">
        <v>4108</v>
      </c>
    </row>
    <row r="3184" spans="1:2">
      <c r="A3184" s="2">
        <f ca="1" t="shared" si="49"/>
        <v>14</v>
      </c>
      <c r="B3184" s="4" t="s">
        <v>4109</v>
      </c>
    </row>
    <row r="3185" spans="1:2">
      <c r="A3185" s="2">
        <f ca="1" t="shared" si="49"/>
        <v>25</v>
      </c>
      <c r="B3185" s="3" t="s">
        <v>4110</v>
      </c>
    </row>
    <row r="3186" spans="1:2">
      <c r="A3186" s="2">
        <f ca="1" t="shared" si="49"/>
        <v>7</v>
      </c>
      <c r="B3186" s="3" t="s">
        <v>4111</v>
      </c>
    </row>
    <row r="3187" spans="1:2">
      <c r="A3187" s="2">
        <f ca="1" t="shared" si="49"/>
        <v>26</v>
      </c>
      <c r="B3187" s="3" t="s">
        <v>4112</v>
      </c>
    </row>
    <row r="3188" spans="1:2">
      <c r="A3188" s="2">
        <f ca="1" t="shared" si="49"/>
        <v>12</v>
      </c>
      <c r="B3188" s="5" t="s">
        <v>4113</v>
      </c>
    </row>
    <row r="3189" spans="1:2">
      <c r="A3189" s="2">
        <f ca="1" t="shared" si="49"/>
        <v>26</v>
      </c>
      <c r="B3189" s="4" t="s">
        <v>4114</v>
      </c>
    </row>
    <row r="3190" spans="1:2">
      <c r="A3190" s="2">
        <f ca="1" t="shared" si="49"/>
        <v>19</v>
      </c>
      <c r="B3190" s="3" t="s">
        <v>4115</v>
      </c>
    </row>
    <row r="3191" spans="1:2">
      <c r="A3191" s="2">
        <f ca="1" t="shared" si="49"/>
        <v>7</v>
      </c>
      <c r="B3191" s="3" t="s">
        <v>4116</v>
      </c>
    </row>
    <row r="3192" spans="1:2">
      <c r="A3192" s="2">
        <f ca="1" t="shared" si="49"/>
        <v>26</v>
      </c>
      <c r="B3192" s="5" t="s">
        <v>4117</v>
      </c>
    </row>
    <row r="3193" spans="1:2">
      <c r="A3193" s="2">
        <f ca="1" t="shared" si="49"/>
        <v>20</v>
      </c>
      <c r="B3193" s="3" t="s">
        <v>4118</v>
      </c>
    </row>
    <row r="3194" spans="1:2">
      <c r="A3194" s="2">
        <f ca="1" t="shared" si="49"/>
        <v>20</v>
      </c>
      <c r="B3194" s="4" t="s">
        <v>4119</v>
      </c>
    </row>
    <row r="3195" spans="1:2">
      <c r="A3195" s="2">
        <f ca="1" t="shared" si="49"/>
        <v>16</v>
      </c>
      <c r="B3195" s="4" t="s">
        <v>4120</v>
      </c>
    </row>
    <row r="3196" spans="1:2">
      <c r="A3196" s="2">
        <f ca="1" t="shared" si="49"/>
        <v>12</v>
      </c>
      <c r="B3196" s="3" t="s">
        <v>4121</v>
      </c>
    </row>
    <row r="3197" spans="1:2">
      <c r="A3197" s="2">
        <f ca="1" t="shared" si="49"/>
        <v>6</v>
      </c>
      <c r="B3197" s="4" t="s">
        <v>4122</v>
      </c>
    </row>
    <row r="3198" spans="1:2">
      <c r="A3198" s="2">
        <f ca="1" t="shared" si="49"/>
        <v>8</v>
      </c>
      <c r="B3198" s="3" t="s">
        <v>4123</v>
      </c>
    </row>
    <row r="3199" spans="1:2">
      <c r="A3199" s="2">
        <f ca="1" t="shared" si="49"/>
        <v>30</v>
      </c>
      <c r="B3199" s="4" t="s">
        <v>4124</v>
      </c>
    </row>
    <row r="3200" spans="1:2">
      <c r="A3200" s="2">
        <f ca="1" t="shared" si="49"/>
        <v>9</v>
      </c>
      <c r="B3200" s="3" t="s">
        <v>4125</v>
      </c>
    </row>
    <row r="3201" spans="1:2">
      <c r="A3201" s="2">
        <f ca="1" t="shared" si="49"/>
        <v>26</v>
      </c>
      <c r="B3201" s="4" t="s">
        <v>4126</v>
      </c>
    </row>
    <row r="3202" spans="1:2">
      <c r="A3202" s="2">
        <f ca="1" t="shared" ref="A3202:A3265" si="50">RANDBETWEEN(1,30)</f>
        <v>24</v>
      </c>
      <c r="B3202" s="3" t="s">
        <v>4127</v>
      </c>
    </row>
    <row r="3203" spans="1:2">
      <c r="A3203" s="2">
        <f ca="1" t="shared" si="50"/>
        <v>14</v>
      </c>
      <c r="B3203" s="6" t="s">
        <v>4128</v>
      </c>
    </row>
    <row r="3204" spans="1:2">
      <c r="A3204" s="2">
        <f ca="1" t="shared" si="50"/>
        <v>26</v>
      </c>
      <c r="B3204" s="6" t="s">
        <v>4129</v>
      </c>
    </row>
    <row r="3205" spans="1:2">
      <c r="A3205" s="2">
        <f ca="1" t="shared" si="50"/>
        <v>6</v>
      </c>
      <c r="B3205" s="4" t="s">
        <v>4130</v>
      </c>
    </row>
    <row r="3206" spans="1:2">
      <c r="A3206" s="2">
        <f ca="1" t="shared" si="50"/>
        <v>30</v>
      </c>
      <c r="B3206" s="4" t="s">
        <v>4131</v>
      </c>
    </row>
    <row r="3207" spans="1:2">
      <c r="A3207" s="2">
        <f ca="1" t="shared" si="50"/>
        <v>17</v>
      </c>
      <c r="B3207" s="3" t="s">
        <v>4132</v>
      </c>
    </row>
    <row r="3208" spans="1:2">
      <c r="A3208" s="2">
        <f ca="1" t="shared" si="50"/>
        <v>20</v>
      </c>
      <c r="B3208" s="3" t="s">
        <v>4133</v>
      </c>
    </row>
    <row r="3209" spans="1:2">
      <c r="A3209" s="2">
        <f ca="1" t="shared" si="50"/>
        <v>3</v>
      </c>
      <c r="B3209" s="4" t="s">
        <v>4134</v>
      </c>
    </row>
    <row r="3210" spans="1:2">
      <c r="A3210" s="2">
        <f ca="1" t="shared" si="50"/>
        <v>23</v>
      </c>
      <c r="B3210" s="5" t="s">
        <v>4135</v>
      </c>
    </row>
    <row r="3211" spans="1:2">
      <c r="A3211" s="2">
        <f ca="1" t="shared" si="50"/>
        <v>11</v>
      </c>
      <c r="B3211" s="3" t="s">
        <v>4136</v>
      </c>
    </row>
    <row r="3212" spans="1:2">
      <c r="A3212" s="2">
        <f ca="1" t="shared" si="50"/>
        <v>29</v>
      </c>
      <c r="B3212" s="3" t="s">
        <v>4137</v>
      </c>
    </row>
    <row r="3213" spans="1:2">
      <c r="A3213" s="2">
        <f ca="1" t="shared" si="50"/>
        <v>9</v>
      </c>
      <c r="B3213" s="4" t="s">
        <v>715</v>
      </c>
    </row>
    <row r="3214" spans="1:2">
      <c r="A3214" s="2">
        <f ca="1" t="shared" si="50"/>
        <v>28</v>
      </c>
      <c r="B3214" s="3" t="s">
        <v>4138</v>
      </c>
    </row>
    <row r="3215" spans="1:2">
      <c r="A3215" s="2">
        <f ca="1" t="shared" si="50"/>
        <v>24</v>
      </c>
      <c r="B3215" s="6" t="s">
        <v>4139</v>
      </c>
    </row>
    <row r="3216" spans="1:2">
      <c r="A3216" s="2">
        <f ca="1" t="shared" si="50"/>
        <v>8</v>
      </c>
      <c r="B3216" s="3" t="s">
        <v>4140</v>
      </c>
    </row>
    <row r="3217" spans="1:2">
      <c r="A3217" s="2">
        <f ca="1" t="shared" si="50"/>
        <v>25</v>
      </c>
      <c r="B3217" s="3" t="s">
        <v>4141</v>
      </c>
    </row>
    <row r="3218" spans="1:2">
      <c r="A3218" s="2">
        <f ca="1" t="shared" si="50"/>
        <v>26</v>
      </c>
      <c r="B3218" s="3" t="s">
        <v>4142</v>
      </c>
    </row>
    <row r="3219" spans="1:2">
      <c r="A3219" s="2">
        <f ca="1" t="shared" si="50"/>
        <v>27</v>
      </c>
      <c r="B3219" s="4" t="s">
        <v>4143</v>
      </c>
    </row>
    <row r="3220" spans="1:2">
      <c r="A3220" s="2">
        <f ca="1" t="shared" si="50"/>
        <v>14</v>
      </c>
      <c r="B3220" s="4" t="s">
        <v>4144</v>
      </c>
    </row>
    <row r="3221" spans="1:2">
      <c r="A3221" s="2">
        <f ca="1" t="shared" si="50"/>
        <v>13</v>
      </c>
      <c r="B3221" s="5" t="s">
        <v>4145</v>
      </c>
    </row>
    <row r="3222" spans="1:2">
      <c r="A3222" s="2">
        <f ca="1" t="shared" si="50"/>
        <v>5</v>
      </c>
      <c r="B3222" s="3" t="s">
        <v>4146</v>
      </c>
    </row>
    <row r="3223" spans="1:2">
      <c r="A3223" s="2">
        <f ca="1" t="shared" si="50"/>
        <v>1</v>
      </c>
      <c r="B3223" s="4" t="s">
        <v>4147</v>
      </c>
    </row>
    <row r="3224" spans="1:2">
      <c r="A3224" s="2">
        <f ca="1" t="shared" si="50"/>
        <v>2</v>
      </c>
      <c r="B3224" s="4" t="s">
        <v>4148</v>
      </c>
    </row>
    <row r="3225" spans="1:2">
      <c r="A3225" s="2">
        <f ca="1" t="shared" si="50"/>
        <v>17</v>
      </c>
      <c r="B3225" s="4" t="s">
        <v>4149</v>
      </c>
    </row>
    <row r="3226" spans="1:2">
      <c r="A3226" s="2">
        <f ca="1" t="shared" si="50"/>
        <v>7</v>
      </c>
      <c r="B3226" s="4" t="s">
        <v>4150</v>
      </c>
    </row>
    <row r="3227" spans="1:2">
      <c r="A3227" s="2">
        <f ca="1" t="shared" si="50"/>
        <v>12</v>
      </c>
      <c r="B3227" s="3" t="s">
        <v>4151</v>
      </c>
    </row>
    <row r="3228" spans="1:2">
      <c r="A3228" s="2">
        <f ca="1" t="shared" si="50"/>
        <v>2</v>
      </c>
      <c r="B3228" s="3" t="s">
        <v>4152</v>
      </c>
    </row>
    <row r="3229" spans="1:2">
      <c r="A3229" s="2">
        <f ca="1" t="shared" si="50"/>
        <v>8</v>
      </c>
      <c r="B3229" s="6" t="s">
        <v>4153</v>
      </c>
    </row>
    <row r="3230" spans="1:2">
      <c r="A3230" s="2">
        <f ca="1" t="shared" si="50"/>
        <v>10</v>
      </c>
      <c r="B3230" s="4" t="s">
        <v>4154</v>
      </c>
    </row>
    <row r="3231" spans="1:2">
      <c r="A3231" s="2">
        <f ca="1" t="shared" si="50"/>
        <v>21</v>
      </c>
      <c r="B3231" s="3" t="s">
        <v>4155</v>
      </c>
    </row>
    <row r="3232" spans="1:2">
      <c r="A3232" s="2">
        <f ca="1" t="shared" si="50"/>
        <v>27</v>
      </c>
      <c r="B3232" s="3" t="s">
        <v>4156</v>
      </c>
    </row>
    <row r="3233" spans="1:2">
      <c r="A3233" s="2">
        <f ca="1" t="shared" si="50"/>
        <v>4</v>
      </c>
      <c r="B3233" s="6" t="s">
        <v>4157</v>
      </c>
    </row>
    <row r="3234" spans="1:2">
      <c r="A3234" s="2">
        <f ca="1" t="shared" si="50"/>
        <v>18</v>
      </c>
      <c r="B3234" s="3" t="s">
        <v>4158</v>
      </c>
    </row>
    <row r="3235" spans="1:2">
      <c r="A3235" s="2">
        <f ca="1" t="shared" si="50"/>
        <v>22</v>
      </c>
      <c r="B3235" s="3" t="s">
        <v>4159</v>
      </c>
    </row>
    <row r="3236" spans="1:2">
      <c r="A3236" s="2">
        <f ca="1" t="shared" si="50"/>
        <v>30</v>
      </c>
      <c r="B3236" s="3" t="s">
        <v>4160</v>
      </c>
    </row>
    <row r="3237" spans="1:2">
      <c r="A3237" s="2">
        <f ca="1" t="shared" si="50"/>
        <v>9</v>
      </c>
      <c r="B3237" s="5" t="s">
        <v>4161</v>
      </c>
    </row>
    <row r="3238" spans="1:2">
      <c r="A3238" s="2">
        <f ca="1" t="shared" si="50"/>
        <v>8</v>
      </c>
      <c r="B3238" s="4" t="s">
        <v>4162</v>
      </c>
    </row>
    <row r="3239" spans="1:2">
      <c r="A3239" s="2">
        <f ca="1" t="shared" si="50"/>
        <v>19</v>
      </c>
      <c r="B3239" s="4" t="s">
        <v>4163</v>
      </c>
    </row>
    <row r="3240" spans="1:2">
      <c r="A3240" s="2">
        <f ca="1" t="shared" si="50"/>
        <v>17</v>
      </c>
      <c r="B3240" s="4" t="s">
        <v>4164</v>
      </c>
    </row>
    <row r="3241" spans="1:2">
      <c r="A3241" s="2">
        <f ca="1" t="shared" si="50"/>
        <v>29</v>
      </c>
      <c r="B3241" s="4" t="s">
        <v>4165</v>
      </c>
    </row>
    <row r="3242" spans="1:2">
      <c r="A3242" s="2">
        <f ca="1" t="shared" si="50"/>
        <v>27</v>
      </c>
      <c r="B3242" s="4" t="s">
        <v>4166</v>
      </c>
    </row>
    <row r="3243" spans="1:2">
      <c r="A3243" s="2">
        <f ca="1" t="shared" si="50"/>
        <v>25</v>
      </c>
      <c r="B3243" s="4" t="s">
        <v>4167</v>
      </c>
    </row>
    <row r="3244" spans="1:2">
      <c r="A3244" s="2">
        <f ca="1" t="shared" si="50"/>
        <v>12</v>
      </c>
      <c r="B3244" s="4" t="s">
        <v>4168</v>
      </c>
    </row>
    <row r="3245" spans="1:2">
      <c r="A3245" s="2">
        <f ca="1" t="shared" si="50"/>
        <v>7</v>
      </c>
      <c r="B3245" s="4" t="s">
        <v>4169</v>
      </c>
    </row>
    <row r="3246" spans="1:2">
      <c r="A3246" s="2">
        <f ca="1" t="shared" si="50"/>
        <v>21</v>
      </c>
      <c r="B3246" s="4" t="s">
        <v>4170</v>
      </c>
    </row>
    <row r="3247" spans="1:2">
      <c r="A3247" s="2">
        <f ca="1" t="shared" si="50"/>
        <v>3</v>
      </c>
      <c r="B3247" s="4" t="s">
        <v>4171</v>
      </c>
    </row>
    <row r="3248" spans="1:2">
      <c r="A3248" s="2">
        <f ca="1" t="shared" si="50"/>
        <v>9</v>
      </c>
      <c r="B3248" s="4" t="s">
        <v>4172</v>
      </c>
    </row>
    <row r="3249" spans="1:2">
      <c r="A3249" s="2">
        <f ca="1" t="shared" si="50"/>
        <v>25</v>
      </c>
      <c r="B3249" s="4" t="s">
        <v>4173</v>
      </c>
    </row>
    <row r="3250" spans="1:2">
      <c r="A3250" s="2">
        <f ca="1" t="shared" si="50"/>
        <v>16</v>
      </c>
      <c r="B3250" s="3" t="s">
        <v>4174</v>
      </c>
    </row>
    <row r="3251" spans="1:2">
      <c r="A3251" s="2">
        <f ca="1" t="shared" si="50"/>
        <v>1</v>
      </c>
      <c r="B3251" s="3" t="s">
        <v>4175</v>
      </c>
    </row>
    <row r="3252" spans="1:2">
      <c r="A3252" s="2">
        <f ca="1" t="shared" si="50"/>
        <v>12</v>
      </c>
      <c r="B3252" s="4" t="s">
        <v>4176</v>
      </c>
    </row>
    <row r="3253" spans="1:2">
      <c r="A3253" s="2">
        <f ca="1" t="shared" si="50"/>
        <v>20</v>
      </c>
      <c r="B3253" s="4" t="s">
        <v>4177</v>
      </c>
    </row>
    <row r="3254" spans="1:2">
      <c r="A3254" s="2">
        <f ca="1" t="shared" si="50"/>
        <v>27</v>
      </c>
      <c r="B3254" s="4" t="s">
        <v>4178</v>
      </c>
    </row>
    <row r="3255" spans="1:2">
      <c r="A3255" s="2">
        <f ca="1" t="shared" si="50"/>
        <v>10</v>
      </c>
      <c r="B3255" s="4" t="s">
        <v>4179</v>
      </c>
    </row>
    <row r="3256" spans="1:2">
      <c r="A3256" s="2">
        <f ca="1" t="shared" si="50"/>
        <v>25</v>
      </c>
      <c r="B3256" s="3" t="s">
        <v>4180</v>
      </c>
    </row>
    <row r="3257" spans="1:2">
      <c r="A3257" s="2">
        <f ca="1" t="shared" si="50"/>
        <v>29</v>
      </c>
      <c r="B3257" s="4" t="s">
        <v>4181</v>
      </c>
    </row>
    <row r="3258" spans="1:2">
      <c r="A3258" s="2">
        <f ca="1" t="shared" si="50"/>
        <v>15</v>
      </c>
      <c r="B3258" s="3" t="s">
        <v>4182</v>
      </c>
    </row>
    <row r="3259" spans="1:2">
      <c r="A3259" s="2">
        <f ca="1" t="shared" si="50"/>
        <v>23</v>
      </c>
      <c r="B3259" s="4" t="s">
        <v>4183</v>
      </c>
    </row>
    <row r="3260" spans="1:2">
      <c r="A3260" s="2">
        <f ca="1" t="shared" si="50"/>
        <v>14</v>
      </c>
      <c r="B3260" s="6" t="s">
        <v>4184</v>
      </c>
    </row>
    <row r="3261" spans="1:2">
      <c r="A3261" s="2">
        <f ca="1" t="shared" si="50"/>
        <v>22</v>
      </c>
      <c r="B3261" s="3" t="s">
        <v>4185</v>
      </c>
    </row>
    <row r="3262" spans="1:2">
      <c r="A3262" s="2">
        <f ca="1" t="shared" si="50"/>
        <v>14</v>
      </c>
      <c r="B3262" s="3" t="s">
        <v>4186</v>
      </c>
    </row>
    <row r="3263" spans="1:2">
      <c r="A3263" s="2">
        <f ca="1" t="shared" si="50"/>
        <v>15</v>
      </c>
      <c r="B3263" s="3" t="s">
        <v>4187</v>
      </c>
    </row>
    <row r="3264" spans="1:2">
      <c r="A3264" s="2">
        <f ca="1" t="shared" si="50"/>
        <v>23</v>
      </c>
      <c r="B3264" s="3" t="s">
        <v>4188</v>
      </c>
    </row>
    <row r="3265" spans="1:2">
      <c r="A3265" s="2">
        <f ca="1" t="shared" si="50"/>
        <v>14</v>
      </c>
      <c r="B3265" s="3" t="s">
        <v>4189</v>
      </c>
    </row>
    <row r="3266" spans="1:2">
      <c r="A3266" s="2">
        <f ca="1" t="shared" ref="A3266:A3329" si="51">RANDBETWEEN(1,30)</f>
        <v>13</v>
      </c>
      <c r="B3266" s="5" t="s">
        <v>4190</v>
      </c>
    </row>
    <row r="3267" spans="1:2">
      <c r="A3267" s="2">
        <f ca="1" t="shared" si="51"/>
        <v>7</v>
      </c>
      <c r="B3267" s="3" t="s">
        <v>4191</v>
      </c>
    </row>
    <row r="3268" spans="1:2">
      <c r="A3268" s="2">
        <f ca="1" t="shared" si="51"/>
        <v>23</v>
      </c>
      <c r="B3268" s="4" t="s">
        <v>4192</v>
      </c>
    </row>
    <row r="3269" spans="1:2">
      <c r="A3269" s="2">
        <f ca="1" t="shared" si="51"/>
        <v>26</v>
      </c>
      <c r="B3269" s="4" t="s">
        <v>4193</v>
      </c>
    </row>
    <row r="3270" spans="1:2">
      <c r="A3270" s="2">
        <f ca="1" t="shared" si="51"/>
        <v>2</v>
      </c>
      <c r="B3270" s="3" t="s">
        <v>4194</v>
      </c>
    </row>
    <row r="3271" spans="1:2">
      <c r="A3271" s="2">
        <f ca="1" t="shared" si="51"/>
        <v>8</v>
      </c>
      <c r="B3271" s="4" t="s">
        <v>4195</v>
      </c>
    </row>
    <row r="3272" spans="1:2">
      <c r="A3272" s="2">
        <f ca="1" t="shared" si="51"/>
        <v>5</v>
      </c>
      <c r="B3272" s="3" t="s">
        <v>4196</v>
      </c>
    </row>
    <row r="3273" spans="1:2">
      <c r="A3273" s="2">
        <f ca="1" t="shared" si="51"/>
        <v>23</v>
      </c>
      <c r="B3273" s="3" t="s">
        <v>4197</v>
      </c>
    </row>
    <row r="3274" spans="1:2">
      <c r="A3274" s="2">
        <f ca="1" t="shared" si="51"/>
        <v>28</v>
      </c>
      <c r="B3274" s="4" t="s">
        <v>4198</v>
      </c>
    </row>
    <row r="3275" spans="1:2">
      <c r="A3275" s="2">
        <f ca="1" t="shared" si="51"/>
        <v>10</v>
      </c>
      <c r="B3275" s="4" t="s">
        <v>4199</v>
      </c>
    </row>
    <row r="3276" spans="1:2">
      <c r="A3276" s="2">
        <f ca="1" t="shared" si="51"/>
        <v>7</v>
      </c>
      <c r="B3276" s="3" t="s">
        <v>4200</v>
      </c>
    </row>
    <row r="3277" spans="1:2">
      <c r="A3277" s="2">
        <f ca="1" t="shared" si="51"/>
        <v>17</v>
      </c>
      <c r="B3277" s="3" t="s">
        <v>4201</v>
      </c>
    </row>
    <row r="3278" spans="1:2">
      <c r="A3278" s="2">
        <f ca="1" t="shared" si="51"/>
        <v>9</v>
      </c>
      <c r="B3278" s="5" t="s">
        <v>4202</v>
      </c>
    </row>
    <row r="3279" spans="1:2">
      <c r="A3279" s="2">
        <f ca="1" t="shared" si="51"/>
        <v>3</v>
      </c>
      <c r="B3279" s="4" t="s">
        <v>4203</v>
      </c>
    </row>
    <row r="3280" spans="1:2">
      <c r="A3280" s="2">
        <f ca="1" t="shared" si="51"/>
        <v>8</v>
      </c>
      <c r="B3280" s="4" t="s">
        <v>4204</v>
      </c>
    </row>
    <row r="3281" spans="1:2">
      <c r="A3281" s="2">
        <f ca="1" t="shared" si="51"/>
        <v>28</v>
      </c>
      <c r="B3281" s="3" t="s">
        <v>4205</v>
      </c>
    </row>
    <row r="3282" spans="1:2">
      <c r="A3282" s="2">
        <f ca="1" t="shared" si="51"/>
        <v>18</v>
      </c>
      <c r="B3282" s="3" t="s">
        <v>4206</v>
      </c>
    </row>
    <row r="3283" spans="1:2">
      <c r="A3283" s="2">
        <f ca="1" t="shared" si="51"/>
        <v>10</v>
      </c>
      <c r="B3283" s="3" t="s">
        <v>4207</v>
      </c>
    </row>
    <row r="3284" spans="1:2">
      <c r="A3284" s="2">
        <f ca="1" t="shared" si="51"/>
        <v>18</v>
      </c>
      <c r="B3284" s="3" t="s">
        <v>4208</v>
      </c>
    </row>
    <row r="3285" spans="1:2">
      <c r="A3285" s="2">
        <f ca="1" t="shared" si="51"/>
        <v>12</v>
      </c>
      <c r="B3285" s="3" t="s">
        <v>4209</v>
      </c>
    </row>
    <row r="3286" spans="1:2">
      <c r="A3286" s="2">
        <f ca="1" t="shared" si="51"/>
        <v>12</v>
      </c>
      <c r="B3286" s="3" t="s">
        <v>4210</v>
      </c>
    </row>
    <row r="3287" spans="1:2">
      <c r="A3287" s="2">
        <f ca="1" t="shared" si="51"/>
        <v>17</v>
      </c>
      <c r="B3287" s="4" t="s">
        <v>4211</v>
      </c>
    </row>
    <row r="3288" spans="1:2">
      <c r="A3288" s="2">
        <f ca="1" t="shared" si="51"/>
        <v>7</v>
      </c>
      <c r="B3288" s="3" t="s">
        <v>4212</v>
      </c>
    </row>
    <row r="3289" spans="1:2">
      <c r="A3289" s="2">
        <f ca="1" t="shared" si="51"/>
        <v>23</v>
      </c>
      <c r="B3289" s="3" t="s">
        <v>4213</v>
      </c>
    </row>
    <row r="3290" spans="1:2">
      <c r="A3290" s="2">
        <f ca="1" t="shared" si="51"/>
        <v>3</v>
      </c>
      <c r="B3290" s="4" t="s">
        <v>4214</v>
      </c>
    </row>
    <row r="3291" spans="1:2">
      <c r="A3291" s="2">
        <f ca="1" t="shared" si="51"/>
        <v>22</v>
      </c>
      <c r="B3291" s="6" t="s">
        <v>4215</v>
      </c>
    </row>
    <row r="3292" spans="1:2">
      <c r="A3292" s="2">
        <f ca="1" t="shared" si="51"/>
        <v>26</v>
      </c>
      <c r="B3292" s="3" t="s">
        <v>4216</v>
      </c>
    </row>
    <row r="3293" spans="1:2">
      <c r="A3293" s="2">
        <f ca="1" t="shared" si="51"/>
        <v>4</v>
      </c>
      <c r="B3293" s="6" t="s">
        <v>4217</v>
      </c>
    </row>
    <row r="3294" spans="1:2">
      <c r="A3294" s="2">
        <f ca="1" t="shared" si="51"/>
        <v>18</v>
      </c>
      <c r="B3294" s="4" t="s">
        <v>4218</v>
      </c>
    </row>
    <row r="3295" spans="1:2">
      <c r="A3295" s="2">
        <f ca="1" t="shared" si="51"/>
        <v>23</v>
      </c>
      <c r="B3295" s="3" t="s">
        <v>4219</v>
      </c>
    </row>
    <row r="3296" spans="1:2">
      <c r="A3296" s="2">
        <f ca="1" t="shared" si="51"/>
        <v>14</v>
      </c>
      <c r="B3296" s="3" t="s">
        <v>4220</v>
      </c>
    </row>
    <row r="3297" spans="1:2">
      <c r="A3297" s="2">
        <f ca="1" t="shared" si="51"/>
        <v>30</v>
      </c>
      <c r="B3297" s="3" t="s">
        <v>4221</v>
      </c>
    </row>
    <row r="3298" spans="1:2">
      <c r="A3298" s="2">
        <f ca="1" t="shared" si="51"/>
        <v>14</v>
      </c>
      <c r="B3298" s="3" t="s">
        <v>4222</v>
      </c>
    </row>
    <row r="3299" spans="1:2">
      <c r="A3299" s="2">
        <f ca="1" t="shared" si="51"/>
        <v>30</v>
      </c>
      <c r="B3299" s="3" t="s">
        <v>4223</v>
      </c>
    </row>
    <row r="3300" spans="1:2">
      <c r="A3300" s="2">
        <f ca="1" t="shared" si="51"/>
        <v>14</v>
      </c>
      <c r="B3300" s="3" t="s">
        <v>4224</v>
      </c>
    </row>
    <row r="3301" spans="1:2">
      <c r="A3301" s="2">
        <f ca="1" t="shared" si="51"/>
        <v>13</v>
      </c>
      <c r="B3301" s="3" t="s">
        <v>4225</v>
      </c>
    </row>
    <row r="3302" spans="1:2">
      <c r="A3302" s="2">
        <f ca="1" t="shared" si="51"/>
        <v>28</v>
      </c>
      <c r="B3302" s="3" t="s">
        <v>4226</v>
      </c>
    </row>
    <row r="3303" spans="1:2">
      <c r="A3303" s="2">
        <f ca="1" t="shared" si="51"/>
        <v>18</v>
      </c>
      <c r="B3303" s="5" t="s">
        <v>4227</v>
      </c>
    </row>
    <row r="3304" spans="1:2">
      <c r="A3304" s="2">
        <f ca="1" t="shared" si="51"/>
        <v>17</v>
      </c>
      <c r="B3304" s="3" t="s">
        <v>4228</v>
      </c>
    </row>
    <row r="3305" spans="1:2">
      <c r="A3305" s="2">
        <f ca="1" t="shared" si="51"/>
        <v>26</v>
      </c>
      <c r="B3305" s="3" t="s">
        <v>4229</v>
      </c>
    </row>
    <row r="3306" spans="1:2">
      <c r="A3306" s="2">
        <f ca="1" t="shared" si="51"/>
        <v>12</v>
      </c>
      <c r="B3306" s="4" t="s">
        <v>4230</v>
      </c>
    </row>
    <row r="3307" spans="1:2">
      <c r="A3307" s="2">
        <f ca="1" t="shared" si="51"/>
        <v>29</v>
      </c>
      <c r="B3307" s="3" t="s">
        <v>4231</v>
      </c>
    </row>
    <row r="3308" spans="1:2">
      <c r="A3308" s="2">
        <f ca="1" t="shared" si="51"/>
        <v>25</v>
      </c>
      <c r="B3308" s="3" t="s">
        <v>4232</v>
      </c>
    </row>
    <row r="3309" spans="1:2">
      <c r="A3309" s="2">
        <f ca="1" t="shared" si="51"/>
        <v>14</v>
      </c>
      <c r="B3309" s="4" t="s">
        <v>4233</v>
      </c>
    </row>
    <row r="3310" spans="1:2">
      <c r="A3310" s="2">
        <f ca="1" t="shared" si="51"/>
        <v>1</v>
      </c>
      <c r="B3310" s="3" t="s">
        <v>4234</v>
      </c>
    </row>
    <row r="3311" spans="1:2">
      <c r="A3311" s="2">
        <f ca="1" t="shared" si="51"/>
        <v>25</v>
      </c>
      <c r="B3311" s="5" t="s">
        <v>4235</v>
      </c>
    </row>
    <row r="3312" spans="1:2">
      <c r="A3312" s="2">
        <f ca="1" t="shared" si="51"/>
        <v>29</v>
      </c>
      <c r="B3312" s="4" t="s">
        <v>4236</v>
      </c>
    </row>
    <row r="3313" spans="1:2">
      <c r="A3313" s="2">
        <f ca="1" t="shared" si="51"/>
        <v>23</v>
      </c>
      <c r="B3313" s="3" t="s">
        <v>4237</v>
      </c>
    </row>
    <row r="3314" spans="1:2">
      <c r="A3314" s="2">
        <f ca="1" t="shared" si="51"/>
        <v>17</v>
      </c>
      <c r="B3314" s="3" t="s">
        <v>4238</v>
      </c>
    </row>
    <row r="3315" spans="1:2">
      <c r="A3315" s="2">
        <f ca="1" t="shared" si="51"/>
        <v>19</v>
      </c>
      <c r="B3315" s="3" t="s">
        <v>4239</v>
      </c>
    </row>
    <row r="3316" spans="1:2">
      <c r="A3316" s="2">
        <f ca="1" t="shared" si="51"/>
        <v>6</v>
      </c>
      <c r="B3316" s="4" t="s">
        <v>4240</v>
      </c>
    </row>
    <row r="3317" spans="1:2">
      <c r="A3317" s="2">
        <f ca="1" t="shared" si="51"/>
        <v>15</v>
      </c>
      <c r="B3317" s="5" t="s">
        <v>4241</v>
      </c>
    </row>
    <row r="3318" spans="1:2">
      <c r="A3318" s="2">
        <f ca="1" t="shared" si="51"/>
        <v>7</v>
      </c>
      <c r="B3318" s="4" t="s">
        <v>4242</v>
      </c>
    </row>
    <row r="3319" spans="1:2">
      <c r="A3319" s="2">
        <f ca="1" t="shared" si="51"/>
        <v>24</v>
      </c>
      <c r="B3319" s="4" t="s">
        <v>4243</v>
      </c>
    </row>
    <row r="3320" spans="1:2">
      <c r="A3320" s="2">
        <f ca="1" t="shared" si="51"/>
        <v>18</v>
      </c>
      <c r="B3320" s="3" t="s">
        <v>4244</v>
      </c>
    </row>
    <row r="3321" spans="1:2">
      <c r="A3321" s="2">
        <f ca="1" t="shared" si="51"/>
        <v>18</v>
      </c>
      <c r="B3321" s="3" t="s">
        <v>4245</v>
      </c>
    </row>
    <row r="3322" spans="1:2">
      <c r="A3322" s="2">
        <f ca="1" t="shared" si="51"/>
        <v>7</v>
      </c>
      <c r="B3322" s="3" t="s">
        <v>4246</v>
      </c>
    </row>
    <row r="3323" spans="1:2">
      <c r="A3323" s="2">
        <f ca="1" t="shared" si="51"/>
        <v>13</v>
      </c>
      <c r="B3323" s="3" t="s">
        <v>4247</v>
      </c>
    </row>
    <row r="3324" spans="1:2">
      <c r="A3324" s="2">
        <f ca="1" t="shared" si="51"/>
        <v>18</v>
      </c>
      <c r="B3324" s="3" t="s">
        <v>4248</v>
      </c>
    </row>
    <row r="3325" spans="1:2">
      <c r="A3325" s="2">
        <f ca="1" t="shared" si="51"/>
        <v>5</v>
      </c>
      <c r="B3325" s="3" t="s">
        <v>4249</v>
      </c>
    </row>
    <row r="3326" spans="1:2">
      <c r="A3326" s="2">
        <f ca="1" t="shared" si="51"/>
        <v>28</v>
      </c>
      <c r="B3326" s="6" t="s">
        <v>4250</v>
      </c>
    </row>
    <row r="3327" spans="1:2">
      <c r="A3327" s="2">
        <f ca="1" t="shared" si="51"/>
        <v>21</v>
      </c>
      <c r="B3327" s="6" t="s">
        <v>4251</v>
      </c>
    </row>
    <row r="3328" spans="1:2">
      <c r="A3328" s="2">
        <f ca="1" t="shared" si="51"/>
        <v>23</v>
      </c>
      <c r="B3328" s="3" t="s">
        <v>4252</v>
      </c>
    </row>
    <row r="3329" spans="1:2">
      <c r="A3329" s="2">
        <f ca="1" t="shared" si="51"/>
        <v>7</v>
      </c>
      <c r="B3329" s="3" t="s">
        <v>4253</v>
      </c>
    </row>
    <row r="3330" spans="1:2">
      <c r="A3330" s="2">
        <f ca="1" t="shared" ref="A3330:A3393" si="52">RANDBETWEEN(1,30)</f>
        <v>5</v>
      </c>
      <c r="B3330" s="4" t="s">
        <v>4254</v>
      </c>
    </row>
    <row r="3331" spans="1:2">
      <c r="A3331" s="2">
        <f ca="1" t="shared" si="52"/>
        <v>27</v>
      </c>
      <c r="B3331" s="3" t="s">
        <v>4255</v>
      </c>
    </row>
    <row r="3332" spans="1:2">
      <c r="A3332" s="2">
        <f ca="1" t="shared" si="52"/>
        <v>23</v>
      </c>
      <c r="B3332" s="4" t="s">
        <v>4256</v>
      </c>
    </row>
    <row r="3333" spans="1:2">
      <c r="A3333" s="2">
        <f ca="1" t="shared" si="52"/>
        <v>7</v>
      </c>
      <c r="B3333" s="6" t="s">
        <v>4257</v>
      </c>
    </row>
    <row r="3334" spans="1:2">
      <c r="A3334" s="2">
        <f ca="1" t="shared" si="52"/>
        <v>3</v>
      </c>
      <c r="B3334" s="4" t="s">
        <v>4258</v>
      </c>
    </row>
    <row r="3335" spans="1:2">
      <c r="A3335" s="2">
        <f ca="1" t="shared" si="52"/>
        <v>20</v>
      </c>
      <c r="B3335" s="4" t="s">
        <v>4259</v>
      </c>
    </row>
    <row r="3336" spans="1:2">
      <c r="A3336" s="2">
        <f ca="1" t="shared" si="52"/>
        <v>29</v>
      </c>
      <c r="B3336" s="4" t="s">
        <v>4260</v>
      </c>
    </row>
    <row r="3337" spans="1:2">
      <c r="A3337" s="2">
        <f ca="1" t="shared" si="52"/>
        <v>19</v>
      </c>
      <c r="B3337" s="3" t="s">
        <v>4261</v>
      </c>
    </row>
    <row r="3338" spans="1:2">
      <c r="A3338" s="2">
        <f ca="1" t="shared" si="52"/>
        <v>3</v>
      </c>
      <c r="B3338" s="3" t="s">
        <v>4262</v>
      </c>
    </row>
    <row r="3339" spans="1:2">
      <c r="A3339" s="2">
        <f ca="1" t="shared" si="52"/>
        <v>12</v>
      </c>
      <c r="B3339" s="5" t="s">
        <v>4263</v>
      </c>
    </row>
    <row r="3340" spans="1:2">
      <c r="A3340" s="2">
        <f ca="1" t="shared" si="52"/>
        <v>12</v>
      </c>
      <c r="B3340" s="3" t="s">
        <v>4264</v>
      </c>
    </row>
    <row r="3341" spans="1:2">
      <c r="A3341" s="2">
        <f ca="1" t="shared" si="52"/>
        <v>14</v>
      </c>
      <c r="B3341" s="4" t="s">
        <v>4265</v>
      </c>
    </row>
    <row r="3342" spans="1:2">
      <c r="A3342" s="2">
        <f ca="1" t="shared" si="52"/>
        <v>6</v>
      </c>
      <c r="B3342" s="3" t="s">
        <v>4266</v>
      </c>
    </row>
    <row r="3343" spans="1:2">
      <c r="A3343" s="2">
        <f ca="1" t="shared" si="52"/>
        <v>3</v>
      </c>
      <c r="B3343" s="4" t="s">
        <v>4267</v>
      </c>
    </row>
    <row r="3344" spans="1:2">
      <c r="A3344" s="2">
        <f ca="1" t="shared" si="52"/>
        <v>28</v>
      </c>
      <c r="B3344" s="3" t="s">
        <v>4268</v>
      </c>
    </row>
    <row r="3345" spans="1:2">
      <c r="A3345" s="2">
        <f ca="1" t="shared" si="52"/>
        <v>6</v>
      </c>
      <c r="B3345" s="3" t="s">
        <v>4269</v>
      </c>
    </row>
    <row r="3346" spans="1:2">
      <c r="A3346" s="2">
        <f ca="1" t="shared" si="52"/>
        <v>3</v>
      </c>
      <c r="B3346" s="5" t="s">
        <v>4270</v>
      </c>
    </row>
    <row r="3347" spans="1:2">
      <c r="A3347" s="2">
        <f ca="1" t="shared" si="52"/>
        <v>25</v>
      </c>
      <c r="B3347" s="3" t="s">
        <v>4271</v>
      </c>
    </row>
    <row r="3348" spans="1:2">
      <c r="A3348" s="2">
        <f ca="1" t="shared" si="52"/>
        <v>14</v>
      </c>
      <c r="B3348" s="3" t="s">
        <v>4272</v>
      </c>
    </row>
    <row r="3349" spans="1:2">
      <c r="A3349" s="2">
        <f ca="1" t="shared" si="52"/>
        <v>2</v>
      </c>
      <c r="B3349" s="4" t="s">
        <v>4273</v>
      </c>
    </row>
    <row r="3350" spans="1:2">
      <c r="A3350" s="2">
        <f ca="1" t="shared" si="52"/>
        <v>10</v>
      </c>
      <c r="B3350" s="4" t="s">
        <v>4274</v>
      </c>
    </row>
    <row r="3351" spans="1:2">
      <c r="A3351" s="2">
        <f ca="1" t="shared" si="52"/>
        <v>21</v>
      </c>
      <c r="B3351" s="3" t="s">
        <v>4275</v>
      </c>
    </row>
    <row r="3352" spans="1:2">
      <c r="A3352" s="2">
        <f ca="1" t="shared" si="52"/>
        <v>13</v>
      </c>
      <c r="B3352" s="5" t="s">
        <v>4276</v>
      </c>
    </row>
    <row r="3353" spans="1:2">
      <c r="A3353" s="2">
        <f ca="1" t="shared" si="52"/>
        <v>12</v>
      </c>
      <c r="B3353" s="4" t="s">
        <v>4277</v>
      </c>
    </row>
    <row r="3354" spans="1:2">
      <c r="A3354" s="2">
        <f ca="1" t="shared" si="52"/>
        <v>5</v>
      </c>
      <c r="B3354" s="4" t="s">
        <v>4278</v>
      </c>
    </row>
    <row r="3355" spans="1:2">
      <c r="A3355" s="2">
        <f ca="1" t="shared" si="52"/>
        <v>9</v>
      </c>
      <c r="B3355" s="3" t="s">
        <v>4279</v>
      </c>
    </row>
    <row r="3356" spans="1:2">
      <c r="A3356" s="2">
        <f ca="1" t="shared" si="52"/>
        <v>13</v>
      </c>
      <c r="B3356" s="4" t="s">
        <v>4280</v>
      </c>
    </row>
    <row r="3357" spans="1:2">
      <c r="A3357" s="2">
        <f ca="1" t="shared" si="52"/>
        <v>12</v>
      </c>
      <c r="B3357" s="3" t="s">
        <v>4281</v>
      </c>
    </row>
    <row r="3358" spans="1:2">
      <c r="A3358" s="2">
        <f ca="1" t="shared" si="52"/>
        <v>5</v>
      </c>
      <c r="B3358" s="3" t="s">
        <v>4282</v>
      </c>
    </row>
    <row r="3359" spans="1:2">
      <c r="A3359" s="2">
        <f ca="1" t="shared" si="52"/>
        <v>30</v>
      </c>
      <c r="B3359" s="3" t="s">
        <v>4283</v>
      </c>
    </row>
    <row r="3360" spans="1:2">
      <c r="A3360" s="2">
        <f ca="1" t="shared" si="52"/>
        <v>15</v>
      </c>
      <c r="B3360" s="4" t="s">
        <v>4284</v>
      </c>
    </row>
    <row r="3361" spans="1:2">
      <c r="A3361" s="2">
        <f ca="1" t="shared" si="52"/>
        <v>9</v>
      </c>
      <c r="B3361" s="4" t="s">
        <v>4285</v>
      </c>
    </row>
    <row r="3362" spans="1:2">
      <c r="A3362" s="2">
        <f ca="1" t="shared" si="52"/>
        <v>29</v>
      </c>
      <c r="B3362" s="4" t="s">
        <v>4286</v>
      </c>
    </row>
    <row r="3363" spans="1:2">
      <c r="A3363" s="2">
        <f ca="1" t="shared" si="52"/>
        <v>17</v>
      </c>
      <c r="B3363" s="3" t="s">
        <v>4287</v>
      </c>
    </row>
    <row r="3364" spans="1:2">
      <c r="A3364" s="2">
        <f ca="1" t="shared" si="52"/>
        <v>9</v>
      </c>
      <c r="B3364" s="3" t="s">
        <v>4288</v>
      </c>
    </row>
    <row r="3365" spans="1:2">
      <c r="A3365" s="2">
        <f ca="1" t="shared" si="52"/>
        <v>4</v>
      </c>
      <c r="B3365" s="4" t="s">
        <v>4289</v>
      </c>
    </row>
    <row r="3366" spans="1:2">
      <c r="A3366" s="2">
        <f ca="1" t="shared" si="52"/>
        <v>5</v>
      </c>
      <c r="B3366" s="3" t="s">
        <v>4290</v>
      </c>
    </row>
    <row r="3367" spans="1:2">
      <c r="A3367" s="2">
        <f ca="1" t="shared" si="52"/>
        <v>9</v>
      </c>
      <c r="B3367" s="6" t="s">
        <v>4291</v>
      </c>
    </row>
    <row r="3368" spans="1:2">
      <c r="A3368" s="2">
        <f ca="1" t="shared" si="52"/>
        <v>1</v>
      </c>
      <c r="B3368" s="3" t="s">
        <v>4292</v>
      </c>
    </row>
    <row r="3369" spans="1:2">
      <c r="A3369" s="2">
        <f ca="1" t="shared" si="52"/>
        <v>5</v>
      </c>
      <c r="B3369" s="6" t="s">
        <v>4293</v>
      </c>
    </row>
    <row r="3370" spans="1:2">
      <c r="A3370" s="2">
        <f ca="1" t="shared" si="52"/>
        <v>29</v>
      </c>
      <c r="B3370" s="4" t="s">
        <v>4294</v>
      </c>
    </row>
    <row r="3371" spans="1:2">
      <c r="A3371" s="2">
        <f ca="1" t="shared" si="52"/>
        <v>21</v>
      </c>
      <c r="B3371" s="3" t="s">
        <v>4295</v>
      </c>
    </row>
    <row r="3372" spans="1:2">
      <c r="A3372" s="2">
        <f ca="1" t="shared" si="52"/>
        <v>28</v>
      </c>
      <c r="B3372" s="4" t="s">
        <v>4296</v>
      </c>
    </row>
    <row r="3373" spans="1:2">
      <c r="A3373" s="2">
        <f ca="1" t="shared" si="52"/>
        <v>13</v>
      </c>
      <c r="B3373" s="3" t="s">
        <v>4297</v>
      </c>
    </row>
    <row r="3374" spans="1:2">
      <c r="A3374" s="2">
        <f ca="1" t="shared" si="52"/>
        <v>11</v>
      </c>
      <c r="B3374" s="3" t="s">
        <v>4298</v>
      </c>
    </row>
    <row r="3375" spans="1:2">
      <c r="A3375" s="2">
        <f ca="1" t="shared" si="52"/>
        <v>6</v>
      </c>
      <c r="B3375" s="3" t="s">
        <v>4299</v>
      </c>
    </row>
    <row r="3376" spans="1:2">
      <c r="A3376" s="2">
        <f ca="1" t="shared" si="52"/>
        <v>29</v>
      </c>
      <c r="B3376" s="3" t="s">
        <v>4300</v>
      </c>
    </row>
    <row r="3377" spans="1:2">
      <c r="A3377" s="2">
        <f ca="1" t="shared" si="52"/>
        <v>30</v>
      </c>
      <c r="B3377" s="6" t="s">
        <v>4301</v>
      </c>
    </row>
    <row r="3378" spans="1:2">
      <c r="A3378" s="2">
        <f ca="1" t="shared" si="52"/>
        <v>18</v>
      </c>
      <c r="B3378" s="3" t="s">
        <v>4302</v>
      </c>
    </row>
    <row r="3379" spans="1:2">
      <c r="A3379" s="2">
        <f ca="1" t="shared" si="52"/>
        <v>7</v>
      </c>
      <c r="B3379" s="6" t="s">
        <v>4303</v>
      </c>
    </row>
    <row r="3380" spans="1:2">
      <c r="A3380" s="2">
        <f ca="1" t="shared" si="52"/>
        <v>27</v>
      </c>
      <c r="B3380" s="3" t="s">
        <v>4304</v>
      </c>
    </row>
    <row r="3381" spans="1:2">
      <c r="A3381" s="2">
        <f ca="1" t="shared" si="52"/>
        <v>5</v>
      </c>
      <c r="B3381" s="3" t="s">
        <v>4305</v>
      </c>
    </row>
    <row r="3382" spans="1:2">
      <c r="A3382" s="2">
        <f ca="1" t="shared" si="52"/>
        <v>8</v>
      </c>
      <c r="B3382" s="3" t="s">
        <v>4306</v>
      </c>
    </row>
    <row r="3383" spans="1:2">
      <c r="A3383" s="2">
        <f ca="1" t="shared" si="52"/>
        <v>5</v>
      </c>
      <c r="B3383" s="3" t="s">
        <v>4307</v>
      </c>
    </row>
    <row r="3384" spans="1:2">
      <c r="A3384" s="2">
        <f ca="1" t="shared" si="52"/>
        <v>22</v>
      </c>
      <c r="B3384" s="4" t="s">
        <v>4308</v>
      </c>
    </row>
    <row r="3385" spans="1:2">
      <c r="A3385" s="2">
        <f ca="1" t="shared" si="52"/>
        <v>24</v>
      </c>
      <c r="B3385" s="4" t="s">
        <v>4309</v>
      </c>
    </row>
    <row r="3386" spans="1:2">
      <c r="A3386" s="2">
        <f ca="1" t="shared" si="52"/>
        <v>12</v>
      </c>
      <c r="B3386" s="3" t="s">
        <v>4310</v>
      </c>
    </row>
    <row r="3387" spans="1:2">
      <c r="A3387" s="2">
        <f ca="1" t="shared" si="52"/>
        <v>1</v>
      </c>
      <c r="B3387" s="3" t="s">
        <v>4311</v>
      </c>
    </row>
    <row r="3388" spans="1:2">
      <c r="A3388" s="2">
        <f ca="1" t="shared" si="52"/>
        <v>11</v>
      </c>
      <c r="B3388" s="4" t="s">
        <v>4312</v>
      </c>
    </row>
    <row r="3389" spans="1:2">
      <c r="A3389" s="2">
        <f ca="1" t="shared" si="52"/>
        <v>15</v>
      </c>
      <c r="B3389" s="5" t="s">
        <v>4313</v>
      </c>
    </row>
    <row r="3390" spans="1:2">
      <c r="A3390" s="2">
        <f ca="1" t="shared" si="52"/>
        <v>21</v>
      </c>
      <c r="B3390" s="3" t="s">
        <v>4314</v>
      </c>
    </row>
    <row r="3391" spans="1:2">
      <c r="A3391" s="2">
        <f ca="1" t="shared" si="52"/>
        <v>9</v>
      </c>
      <c r="B3391" s="6" t="s">
        <v>4315</v>
      </c>
    </row>
    <row r="3392" spans="1:2">
      <c r="A3392" s="2">
        <f ca="1" t="shared" si="52"/>
        <v>23</v>
      </c>
      <c r="B3392" s="4" t="s">
        <v>4316</v>
      </c>
    </row>
    <row r="3393" spans="1:2">
      <c r="A3393" s="2">
        <f ca="1" t="shared" si="52"/>
        <v>20</v>
      </c>
      <c r="B3393" s="3" t="s">
        <v>4317</v>
      </c>
    </row>
    <row r="3394" spans="1:2">
      <c r="A3394" s="2">
        <f ca="1" t="shared" ref="A3394:A3457" si="53">RANDBETWEEN(1,30)</f>
        <v>20</v>
      </c>
      <c r="B3394" s="3" t="s">
        <v>4318</v>
      </c>
    </row>
    <row r="3395" spans="1:2">
      <c r="A3395" s="2">
        <f ca="1" t="shared" si="53"/>
        <v>15</v>
      </c>
      <c r="B3395" s="4" t="s">
        <v>4319</v>
      </c>
    </row>
    <row r="3396" spans="1:2">
      <c r="A3396" s="2">
        <f ca="1" t="shared" si="53"/>
        <v>15</v>
      </c>
      <c r="B3396" s="4" t="s">
        <v>4320</v>
      </c>
    </row>
    <row r="3397" spans="1:2">
      <c r="A3397" s="2">
        <f ca="1" t="shared" si="53"/>
        <v>17</v>
      </c>
      <c r="B3397" s="6" t="s">
        <v>4321</v>
      </c>
    </row>
    <row r="3398" spans="1:2">
      <c r="A3398" s="2">
        <f ca="1" t="shared" si="53"/>
        <v>27</v>
      </c>
      <c r="B3398" s="3" t="s">
        <v>4322</v>
      </c>
    </row>
    <row r="3399" spans="1:2">
      <c r="A3399" s="2">
        <f ca="1" t="shared" si="53"/>
        <v>12</v>
      </c>
      <c r="B3399" s="3" t="s">
        <v>4323</v>
      </c>
    </row>
    <row r="3400" spans="1:2">
      <c r="A3400" s="2">
        <f ca="1" t="shared" si="53"/>
        <v>7</v>
      </c>
      <c r="B3400" s="3" t="s">
        <v>4324</v>
      </c>
    </row>
    <row r="3401" spans="1:2">
      <c r="A3401" s="2">
        <f ca="1" t="shared" si="53"/>
        <v>7</v>
      </c>
      <c r="B3401" s="3" t="s">
        <v>4325</v>
      </c>
    </row>
    <row r="3402" spans="1:2">
      <c r="A3402" s="2">
        <f ca="1" t="shared" si="53"/>
        <v>9</v>
      </c>
      <c r="B3402" s="4" t="s">
        <v>4326</v>
      </c>
    </row>
    <row r="3403" spans="1:2">
      <c r="A3403" s="2">
        <f ca="1" t="shared" si="53"/>
        <v>2</v>
      </c>
      <c r="B3403" s="3" t="s">
        <v>4327</v>
      </c>
    </row>
    <row r="3404" spans="1:2">
      <c r="A3404" s="2">
        <f ca="1" t="shared" si="53"/>
        <v>13</v>
      </c>
      <c r="B3404" s="4" t="s">
        <v>4328</v>
      </c>
    </row>
    <row r="3405" spans="1:2">
      <c r="A3405" s="2">
        <f ca="1" t="shared" si="53"/>
        <v>16</v>
      </c>
      <c r="B3405" s="4" t="s">
        <v>4329</v>
      </c>
    </row>
    <row r="3406" spans="1:2">
      <c r="A3406" s="2">
        <f ca="1" t="shared" si="53"/>
        <v>18</v>
      </c>
      <c r="B3406" s="6" t="s">
        <v>4330</v>
      </c>
    </row>
    <row r="3407" spans="1:2">
      <c r="A3407" s="2">
        <f ca="1" t="shared" si="53"/>
        <v>1</v>
      </c>
      <c r="B3407" s="4" t="s">
        <v>4331</v>
      </c>
    </row>
    <row r="3408" spans="1:2">
      <c r="A3408" s="2">
        <f ca="1" t="shared" si="53"/>
        <v>5</v>
      </c>
      <c r="B3408" s="4" t="s">
        <v>4332</v>
      </c>
    </row>
    <row r="3409" spans="1:2">
      <c r="A3409" s="2">
        <f ca="1" t="shared" si="53"/>
        <v>15</v>
      </c>
      <c r="B3409" s="4" t="s">
        <v>4333</v>
      </c>
    </row>
    <row r="3410" spans="1:2">
      <c r="A3410" s="2">
        <f ca="1" t="shared" si="53"/>
        <v>21</v>
      </c>
      <c r="B3410" s="4" t="s">
        <v>4334</v>
      </c>
    </row>
    <row r="3411" spans="1:2">
      <c r="A3411" s="2">
        <f ca="1" t="shared" si="53"/>
        <v>13</v>
      </c>
      <c r="B3411" s="3" t="s">
        <v>4335</v>
      </c>
    </row>
    <row r="3412" spans="1:2">
      <c r="A3412" s="2">
        <f ca="1" t="shared" si="53"/>
        <v>1</v>
      </c>
      <c r="B3412" s="3" t="s">
        <v>4336</v>
      </c>
    </row>
    <row r="3413" spans="1:2">
      <c r="A3413" s="2">
        <f ca="1" t="shared" si="53"/>
        <v>5</v>
      </c>
      <c r="B3413" s="3" t="s">
        <v>4337</v>
      </c>
    </row>
    <row r="3414" spans="1:2">
      <c r="A3414" s="2">
        <f ca="1" t="shared" si="53"/>
        <v>17</v>
      </c>
      <c r="B3414" s="3" t="s">
        <v>4338</v>
      </c>
    </row>
    <row r="3415" spans="1:2">
      <c r="A3415" s="2">
        <f ca="1" t="shared" si="53"/>
        <v>10</v>
      </c>
      <c r="B3415" s="3" t="s">
        <v>4339</v>
      </c>
    </row>
    <row r="3416" spans="1:2">
      <c r="A3416" s="2">
        <f ca="1" t="shared" si="53"/>
        <v>20</v>
      </c>
      <c r="B3416" s="4" t="s">
        <v>4340</v>
      </c>
    </row>
    <row r="3417" spans="1:2">
      <c r="A3417" s="2">
        <f ca="1" t="shared" si="53"/>
        <v>16</v>
      </c>
      <c r="B3417" s="4" t="s">
        <v>4341</v>
      </c>
    </row>
    <row r="3418" spans="1:2">
      <c r="A3418" s="2">
        <f ca="1" t="shared" si="53"/>
        <v>10</v>
      </c>
      <c r="B3418" s="3" t="s">
        <v>4342</v>
      </c>
    </row>
    <row r="3419" spans="1:2">
      <c r="A3419" s="2">
        <f ca="1" t="shared" si="53"/>
        <v>14</v>
      </c>
      <c r="B3419" s="3" t="s">
        <v>4343</v>
      </c>
    </row>
    <row r="3420" spans="1:2">
      <c r="A3420" s="2">
        <f ca="1" t="shared" si="53"/>
        <v>1</v>
      </c>
      <c r="B3420" s="4" t="s">
        <v>4344</v>
      </c>
    </row>
    <row r="3421" spans="1:2">
      <c r="A3421" s="2">
        <f ca="1" t="shared" si="53"/>
        <v>13</v>
      </c>
      <c r="B3421" s="3" t="s">
        <v>4345</v>
      </c>
    </row>
    <row r="3422" spans="1:2">
      <c r="A3422" s="2">
        <f ca="1" t="shared" si="53"/>
        <v>7</v>
      </c>
      <c r="B3422" s="4" t="s">
        <v>4346</v>
      </c>
    </row>
    <row r="3423" spans="1:2">
      <c r="A3423" s="2">
        <f ca="1" t="shared" si="53"/>
        <v>15</v>
      </c>
      <c r="B3423" s="4" t="s">
        <v>4347</v>
      </c>
    </row>
    <row r="3424" spans="1:2">
      <c r="A3424" s="2">
        <f ca="1" t="shared" si="53"/>
        <v>12</v>
      </c>
      <c r="B3424" s="3" t="s">
        <v>4348</v>
      </c>
    </row>
    <row r="3425" spans="1:2">
      <c r="A3425" s="2">
        <f ca="1" t="shared" si="53"/>
        <v>29</v>
      </c>
      <c r="B3425" s="3" t="s">
        <v>4349</v>
      </c>
    </row>
    <row r="3426" spans="1:2">
      <c r="A3426" s="2">
        <f ca="1" t="shared" si="53"/>
        <v>5</v>
      </c>
      <c r="B3426" s="3" t="s">
        <v>4350</v>
      </c>
    </row>
    <row r="3427" spans="1:2">
      <c r="A3427" s="2">
        <f ca="1" t="shared" si="53"/>
        <v>14</v>
      </c>
      <c r="B3427" s="4" t="s">
        <v>4351</v>
      </c>
    </row>
    <row r="3428" spans="1:2">
      <c r="A3428" s="2">
        <f ca="1" t="shared" si="53"/>
        <v>9</v>
      </c>
      <c r="B3428" s="4" t="s">
        <v>4352</v>
      </c>
    </row>
    <row r="3429" spans="1:2">
      <c r="A3429" s="2">
        <f ca="1" t="shared" si="53"/>
        <v>29</v>
      </c>
      <c r="B3429" s="3" t="s">
        <v>4353</v>
      </c>
    </row>
    <row r="3430" spans="1:2">
      <c r="A3430" s="2">
        <f ca="1" t="shared" si="53"/>
        <v>19</v>
      </c>
      <c r="B3430" s="3" t="s">
        <v>4354</v>
      </c>
    </row>
    <row r="3431" spans="1:2">
      <c r="A3431" s="2">
        <f ca="1" t="shared" si="53"/>
        <v>27</v>
      </c>
      <c r="B3431" s="3" t="s">
        <v>4355</v>
      </c>
    </row>
    <row r="3432" spans="1:2">
      <c r="A3432" s="2">
        <f ca="1" t="shared" si="53"/>
        <v>14</v>
      </c>
      <c r="B3432" s="4" t="s">
        <v>4356</v>
      </c>
    </row>
    <row r="3433" spans="1:2">
      <c r="A3433" s="2">
        <f ca="1" t="shared" si="53"/>
        <v>2</v>
      </c>
      <c r="B3433" s="3" t="s">
        <v>4357</v>
      </c>
    </row>
    <row r="3434" spans="1:2">
      <c r="A3434" s="2">
        <f ca="1" t="shared" si="53"/>
        <v>3</v>
      </c>
      <c r="B3434" s="4" t="s">
        <v>4358</v>
      </c>
    </row>
    <row r="3435" spans="1:2">
      <c r="A3435" s="2">
        <f ca="1" t="shared" si="53"/>
        <v>24</v>
      </c>
      <c r="B3435" s="3" t="s">
        <v>4359</v>
      </c>
    </row>
    <row r="3436" spans="1:2">
      <c r="A3436" s="2">
        <f ca="1" t="shared" si="53"/>
        <v>24</v>
      </c>
      <c r="B3436" s="3" t="s">
        <v>4360</v>
      </c>
    </row>
    <row r="3437" spans="1:2">
      <c r="A3437" s="2">
        <f ca="1" t="shared" si="53"/>
        <v>18</v>
      </c>
      <c r="B3437" s="5" t="s">
        <v>4361</v>
      </c>
    </row>
    <row r="3438" spans="1:2">
      <c r="A3438" s="2">
        <f ca="1" t="shared" si="53"/>
        <v>10</v>
      </c>
      <c r="B3438" s="3" t="s">
        <v>4362</v>
      </c>
    </row>
    <row r="3439" spans="1:2">
      <c r="A3439" s="2">
        <f ca="1" t="shared" si="53"/>
        <v>8</v>
      </c>
      <c r="B3439" s="6" t="s">
        <v>4363</v>
      </c>
    </row>
    <row r="3440" spans="1:2">
      <c r="A3440" s="2">
        <f ca="1" t="shared" si="53"/>
        <v>22</v>
      </c>
      <c r="B3440" s="4" t="s">
        <v>4364</v>
      </c>
    </row>
    <row r="3441" spans="1:2">
      <c r="A3441" s="2">
        <f ca="1" t="shared" si="53"/>
        <v>16</v>
      </c>
      <c r="B3441" s="3" t="s">
        <v>4365</v>
      </c>
    </row>
    <row r="3442" spans="1:2">
      <c r="A3442" s="2">
        <f ca="1" t="shared" si="53"/>
        <v>6</v>
      </c>
      <c r="B3442" s="3" t="s">
        <v>4366</v>
      </c>
    </row>
    <row r="3443" spans="1:2">
      <c r="A3443" s="2">
        <f ca="1" t="shared" si="53"/>
        <v>4</v>
      </c>
      <c r="B3443" s="4" t="s">
        <v>4367</v>
      </c>
    </row>
    <row r="3444" spans="1:2">
      <c r="A3444" s="2">
        <f ca="1" t="shared" si="53"/>
        <v>11</v>
      </c>
      <c r="B3444" s="3" t="s">
        <v>4368</v>
      </c>
    </row>
    <row r="3445" spans="1:2">
      <c r="A3445" s="2">
        <f ca="1" t="shared" si="53"/>
        <v>28</v>
      </c>
      <c r="B3445" s="3" t="s">
        <v>4369</v>
      </c>
    </row>
    <row r="3446" spans="1:2">
      <c r="A3446" s="2">
        <f ca="1" t="shared" si="53"/>
        <v>21</v>
      </c>
      <c r="B3446" s="4" t="s">
        <v>4370</v>
      </c>
    </row>
    <row r="3447" spans="1:2">
      <c r="A3447" s="2">
        <f ca="1" t="shared" si="53"/>
        <v>18</v>
      </c>
      <c r="B3447" s="6" t="s">
        <v>4371</v>
      </c>
    </row>
    <row r="3448" spans="1:2">
      <c r="A3448" s="2">
        <f ca="1" t="shared" si="53"/>
        <v>9</v>
      </c>
      <c r="B3448" s="3" t="s">
        <v>4372</v>
      </c>
    </row>
    <row r="3449" spans="1:2">
      <c r="A3449" s="2">
        <f ca="1" t="shared" si="53"/>
        <v>20</v>
      </c>
      <c r="B3449" s="4" t="s">
        <v>4373</v>
      </c>
    </row>
    <row r="3450" spans="1:2">
      <c r="A3450" s="2">
        <f ca="1" t="shared" si="53"/>
        <v>18</v>
      </c>
      <c r="B3450" s="4" t="s">
        <v>4374</v>
      </c>
    </row>
    <row r="3451" spans="1:2">
      <c r="A3451" s="2">
        <f ca="1" t="shared" si="53"/>
        <v>11</v>
      </c>
      <c r="B3451" s="3" t="s">
        <v>4375</v>
      </c>
    </row>
    <row r="3452" spans="1:2">
      <c r="A3452" s="2">
        <f ca="1" t="shared" si="53"/>
        <v>20</v>
      </c>
      <c r="B3452" s="4" t="s">
        <v>4376</v>
      </c>
    </row>
    <row r="3453" spans="1:2">
      <c r="A3453" s="2">
        <f ca="1" t="shared" si="53"/>
        <v>3</v>
      </c>
      <c r="B3453" s="5" t="s">
        <v>4377</v>
      </c>
    </row>
    <row r="3454" spans="1:2">
      <c r="A3454" s="2">
        <f ca="1" t="shared" si="53"/>
        <v>6</v>
      </c>
      <c r="B3454" s="3" t="s">
        <v>4378</v>
      </c>
    </row>
    <row r="3455" spans="1:2">
      <c r="A3455" s="2">
        <f ca="1" t="shared" si="53"/>
        <v>11</v>
      </c>
      <c r="B3455" s="4" t="s">
        <v>4379</v>
      </c>
    </row>
    <row r="3456" spans="1:2">
      <c r="A3456" s="2">
        <f ca="1" t="shared" si="53"/>
        <v>21</v>
      </c>
      <c r="B3456" s="3" t="s">
        <v>4380</v>
      </c>
    </row>
    <row r="3457" spans="1:2">
      <c r="A3457" s="2">
        <f ca="1" t="shared" si="53"/>
        <v>16</v>
      </c>
      <c r="B3457" s="6" t="s">
        <v>4381</v>
      </c>
    </row>
    <row r="3458" spans="1:2">
      <c r="A3458" s="2">
        <f ca="1" t="shared" ref="A3458:A3521" si="54">RANDBETWEEN(1,30)</f>
        <v>27</v>
      </c>
      <c r="B3458" s="3" t="s">
        <v>4382</v>
      </c>
    </row>
    <row r="3459" spans="1:2">
      <c r="A3459" s="2">
        <f ca="1" t="shared" si="54"/>
        <v>27</v>
      </c>
      <c r="B3459" s="3" t="s">
        <v>4383</v>
      </c>
    </row>
    <row r="3460" spans="1:2">
      <c r="A3460" s="2">
        <f ca="1" t="shared" si="54"/>
        <v>13</v>
      </c>
      <c r="B3460" s="6" t="s">
        <v>4384</v>
      </c>
    </row>
    <row r="3461" spans="1:2">
      <c r="A3461" s="2">
        <f ca="1" t="shared" si="54"/>
        <v>13</v>
      </c>
      <c r="B3461" s="3" t="s">
        <v>4385</v>
      </c>
    </row>
    <row r="3462" spans="1:2">
      <c r="A3462" s="2">
        <f ca="1" t="shared" si="54"/>
        <v>6</v>
      </c>
      <c r="B3462" s="5" t="s">
        <v>4386</v>
      </c>
    </row>
    <row r="3463" spans="1:2">
      <c r="A3463" s="2">
        <f ca="1" t="shared" si="54"/>
        <v>4</v>
      </c>
      <c r="B3463" s="3" t="s">
        <v>4387</v>
      </c>
    </row>
    <row r="3464" spans="1:2">
      <c r="A3464" s="2">
        <f ca="1" t="shared" si="54"/>
        <v>26</v>
      </c>
      <c r="B3464" s="4" t="s">
        <v>4388</v>
      </c>
    </row>
    <row r="3465" spans="1:2">
      <c r="A3465" s="2">
        <f ca="1" t="shared" si="54"/>
        <v>1</v>
      </c>
      <c r="B3465" s="3" t="s">
        <v>4389</v>
      </c>
    </row>
    <row r="3466" spans="1:2">
      <c r="A3466" s="2">
        <f ca="1" t="shared" si="54"/>
        <v>18</v>
      </c>
      <c r="B3466" s="3" t="s">
        <v>4390</v>
      </c>
    </row>
    <row r="3467" spans="1:2">
      <c r="A3467" s="2">
        <f ca="1" t="shared" si="54"/>
        <v>11</v>
      </c>
      <c r="B3467" s="4" t="s">
        <v>4391</v>
      </c>
    </row>
    <row r="3468" spans="1:2">
      <c r="A3468" s="2">
        <f ca="1" t="shared" si="54"/>
        <v>23</v>
      </c>
      <c r="B3468" s="4" t="s">
        <v>4392</v>
      </c>
    </row>
    <row r="3469" spans="1:2">
      <c r="A3469" s="2">
        <f ca="1" t="shared" si="54"/>
        <v>6</v>
      </c>
      <c r="B3469" s="4" t="s">
        <v>4393</v>
      </c>
    </row>
    <row r="3470" spans="1:2">
      <c r="A3470" s="2">
        <f ca="1" t="shared" si="54"/>
        <v>12</v>
      </c>
      <c r="B3470" s="4" t="s">
        <v>4394</v>
      </c>
    </row>
    <row r="3471" spans="1:2">
      <c r="A3471" s="2">
        <f ca="1" t="shared" si="54"/>
        <v>18</v>
      </c>
      <c r="B3471" s="6" t="s">
        <v>4395</v>
      </c>
    </row>
    <row r="3472" spans="1:2">
      <c r="A3472" s="2">
        <f ca="1" t="shared" si="54"/>
        <v>26</v>
      </c>
      <c r="B3472" s="6" t="s">
        <v>4396</v>
      </c>
    </row>
    <row r="3473" spans="1:2">
      <c r="A3473" s="2">
        <f ca="1" t="shared" si="54"/>
        <v>5</v>
      </c>
      <c r="B3473" s="6" t="s">
        <v>4397</v>
      </c>
    </row>
    <row r="3474" spans="1:2">
      <c r="A3474" s="2">
        <f ca="1" t="shared" si="54"/>
        <v>2</v>
      </c>
      <c r="B3474" s="6" t="s">
        <v>4398</v>
      </c>
    </row>
    <row r="3475" spans="1:2">
      <c r="A3475" s="2">
        <f ca="1" t="shared" si="54"/>
        <v>11</v>
      </c>
      <c r="B3475" s="4" t="s">
        <v>4399</v>
      </c>
    </row>
    <row r="3476" spans="1:2">
      <c r="A3476" s="2">
        <f ca="1" t="shared" si="54"/>
        <v>25</v>
      </c>
      <c r="B3476" s="3" t="s">
        <v>4400</v>
      </c>
    </row>
    <row r="3477" spans="1:2">
      <c r="A3477" s="2">
        <f ca="1" t="shared" si="54"/>
        <v>27</v>
      </c>
      <c r="B3477" s="5" t="s">
        <v>4401</v>
      </c>
    </row>
    <row r="3478" spans="1:2">
      <c r="A3478" s="2">
        <f ca="1" t="shared" si="54"/>
        <v>22</v>
      </c>
      <c r="B3478" s="4" t="s">
        <v>4402</v>
      </c>
    </row>
    <row r="3479" spans="1:2">
      <c r="A3479" s="2">
        <f ca="1" t="shared" si="54"/>
        <v>24</v>
      </c>
      <c r="B3479" s="6" t="s">
        <v>4403</v>
      </c>
    </row>
    <row r="3480" spans="1:2">
      <c r="A3480" s="2">
        <f ca="1" t="shared" si="54"/>
        <v>23</v>
      </c>
      <c r="B3480" s="3" t="s">
        <v>4404</v>
      </c>
    </row>
    <row r="3481" spans="1:2">
      <c r="A3481" s="2">
        <f ca="1" t="shared" si="54"/>
        <v>3</v>
      </c>
      <c r="B3481" s="3" t="s">
        <v>4405</v>
      </c>
    </row>
    <row r="3482" spans="1:2">
      <c r="A3482" s="2">
        <f ca="1" t="shared" si="54"/>
        <v>15</v>
      </c>
      <c r="B3482" s="3" t="s">
        <v>4406</v>
      </c>
    </row>
    <row r="3483" spans="1:2">
      <c r="A3483" s="2">
        <f ca="1" t="shared" si="54"/>
        <v>21</v>
      </c>
      <c r="B3483" s="3" t="s">
        <v>4407</v>
      </c>
    </row>
    <row r="3484" spans="1:2">
      <c r="A3484" s="2">
        <f ca="1" t="shared" si="54"/>
        <v>13</v>
      </c>
      <c r="B3484" s="3" t="s">
        <v>4408</v>
      </c>
    </row>
    <row r="3485" spans="1:2">
      <c r="A3485" s="2">
        <f ca="1" t="shared" si="54"/>
        <v>3</v>
      </c>
      <c r="B3485" s="3" t="s">
        <v>4409</v>
      </c>
    </row>
    <row r="3486" spans="1:2">
      <c r="A3486" s="2">
        <f ca="1" t="shared" si="54"/>
        <v>17</v>
      </c>
      <c r="B3486" s="4" t="s">
        <v>4410</v>
      </c>
    </row>
    <row r="3487" spans="1:2">
      <c r="A3487" s="2">
        <f ca="1" t="shared" si="54"/>
        <v>19</v>
      </c>
      <c r="B3487" s="4" t="s">
        <v>4411</v>
      </c>
    </row>
    <row r="3488" spans="1:2">
      <c r="A3488" s="2">
        <f ca="1" t="shared" si="54"/>
        <v>17</v>
      </c>
      <c r="B3488" s="3" t="s">
        <v>4412</v>
      </c>
    </row>
    <row r="3489" spans="1:2">
      <c r="A3489" s="2">
        <f ca="1" t="shared" si="54"/>
        <v>22</v>
      </c>
      <c r="B3489" s="4" t="s">
        <v>4413</v>
      </c>
    </row>
    <row r="3490" spans="1:2">
      <c r="A3490" s="2">
        <f ca="1" t="shared" si="54"/>
        <v>3</v>
      </c>
      <c r="B3490" s="3" t="s">
        <v>4414</v>
      </c>
    </row>
    <row r="3491" spans="1:2">
      <c r="A3491" s="2">
        <f ca="1" t="shared" si="54"/>
        <v>20</v>
      </c>
      <c r="B3491" s="4" t="s">
        <v>4415</v>
      </c>
    </row>
    <row r="3492" spans="1:2">
      <c r="A3492" s="2">
        <f ca="1" t="shared" si="54"/>
        <v>5</v>
      </c>
      <c r="B3492" s="4" t="s">
        <v>4416</v>
      </c>
    </row>
    <row r="3493" spans="1:2">
      <c r="A3493" s="2">
        <f ca="1" t="shared" si="54"/>
        <v>8</v>
      </c>
      <c r="B3493" s="4" t="s">
        <v>4417</v>
      </c>
    </row>
    <row r="3494" spans="1:2">
      <c r="A3494" s="2">
        <f ca="1" t="shared" si="54"/>
        <v>8</v>
      </c>
      <c r="B3494" s="4" t="s">
        <v>4418</v>
      </c>
    </row>
    <row r="3495" spans="1:2">
      <c r="A3495" s="2">
        <f ca="1" t="shared" si="54"/>
        <v>11</v>
      </c>
      <c r="B3495" s="3" t="s">
        <v>4419</v>
      </c>
    </row>
    <row r="3496" spans="1:2">
      <c r="A3496" s="2">
        <f ca="1" t="shared" si="54"/>
        <v>6</v>
      </c>
      <c r="B3496" s="3" t="s">
        <v>4420</v>
      </c>
    </row>
    <row r="3497" spans="1:2">
      <c r="A3497" s="2">
        <f ca="1" t="shared" si="54"/>
        <v>26</v>
      </c>
      <c r="B3497" s="4" t="s">
        <v>4421</v>
      </c>
    </row>
    <row r="3498" spans="1:2">
      <c r="A3498" s="2">
        <f ca="1" t="shared" si="54"/>
        <v>15</v>
      </c>
      <c r="B3498" s="4" t="s">
        <v>4422</v>
      </c>
    </row>
    <row r="3499" spans="1:2">
      <c r="A3499" s="2">
        <f ca="1" t="shared" si="54"/>
        <v>14</v>
      </c>
      <c r="B3499" s="3" t="s">
        <v>4423</v>
      </c>
    </row>
    <row r="3500" spans="1:2">
      <c r="A3500" s="2">
        <f ca="1" t="shared" si="54"/>
        <v>15</v>
      </c>
      <c r="B3500" s="3" t="s">
        <v>4424</v>
      </c>
    </row>
    <row r="3501" spans="1:2">
      <c r="A3501" s="2">
        <f ca="1" t="shared" si="54"/>
        <v>13</v>
      </c>
      <c r="B3501" s="4" t="s">
        <v>4425</v>
      </c>
    </row>
    <row r="3502" spans="1:2">
      <c r="A3502" s="2">
        <f ca="1" t="shared" si="54"/>
        <v>11</v>
      </c>
      <c r="B3502" s="3" t="s">
        <v>4426</v>
      </c>
    </row>
    <row r="3503" spans="1:2">
      <c r="A3503" s="2">
        <f ca="1" t="shared" si="54"/>
        <v>22</v>
      </c>
      <c r="B3503" s="3" t="s">
        <v>4427</v>
      </c>
    </row>
    <row r="3504" spans="1:2">
      <c r="A3504" s="2">
        <f ca="1" t="shared" si="54"/>
        <v>15</v>
      </c>
      <c r="B3504" s="3" t="s">
        <v>4428</v>
      </c>
    </row>
    <row r="3505" spans="1:2">
      <c r="A3505" s="2">
        <f ca="1" t="shared" si="54"/>
        <v>22</v>
      </c>
      <c r="B3505" s="4" t="s">
        <v>4429</v>
      </c>
    </row>
    <row r="3506" spans="1:2">
      <c r="A3506" s="2">
        <f ca="1" t="shared" si="54"/>
        <v>13</v>
      </c>
      <c r="B3506" s="4" t="s">
        <v>4430</v>
      </c>
    </row>
    <row r="3507" spans="1:2">
      <c r="A3507" s="2">
        <f ca="1" t="shared" si="54"/>
        <v>12</v>
      </c>
      <c r="B3507" s="3" t="s">
        <v>4431</v>
      </c>
    </row>
    <row r="3508" spans="1:2">
      <c r="A3508" s="2">
        <f ca="1" t="shared" si="54"/>
        <v>27</v>
      </c>
      <c r="B3508" s="6" t="s">
        <v>4432</v>
      </c>
    </row>
    <row r="3509" spans="1:2">
      <c r="A3509" s="2">
        <f ca="1" t="shared" si="54"/>
        <v>29</v>
      </c>
      <c r="B3509" s="4" t="s">
        <v>4433</v>
      </c>
    </row>
    <row r="3510" spans="1:2">
      <c r="A3510" s="2">
        <f ca="1" t="shared" si="54"/>
        <v>2</v>
      </c>
      <c r="B3510" s="4" t="s">
        <v>4434</v>
      </c>
    </row>
    <row r="3511" spans="1:2">
      <c r="A3511" s="2">
        <f ca="1" t="shared" si="54"/>
        <v>11</v>
      </c>
      <c r="B3511" s="4" t="s">
        <v>4435</v>
      </c>
    </row>
    <row r="3512" spans="1:2">
      <c r="A3512" s="2">
        <f ca="1" t="shared" si="54"/>
        <v>15</v>
      </c>
      <c r="B3512" s="4" t="s">
        <v>4436</v>
      </c>
    </row>
    <row r="3513" spans="1:2">
      <c r="A3513" s="2">
        <f ca="1" t="shared" si="54"/>
        <v>7</v>
      </c>
      <c r="B3513" s="4" t="s">
        <v>4437</v>
      </c>
    </row>
    <row r="3514" spans="1:2">
      <c r="A3514" s="2">
        <f ca="1" t="shared" si="54"/>
        <v>23</v>
      </c>
      <c r="B3514" s="4" t="s">
        <v>4438</v>
      </c>
    </row>
    <row r="3515" spans="1:2">
      <c r="A3515" s="2">
        <f ca="1" t="shared" si="54"/>
        <v>19</v>
      </c>
      <c r="B3515" s="3" t="s">
        <v>4439</v>
      </c>
    </row>
    <row r="3516" spans="1:2">
      <c r="A3516" s="2">
        <f ca="1" t="shared" si="54"/>
        <v>1</v>
      </c>
      <c r="B3516" s="6" t="s">
        <v>4440</v>
      </c>
    </row>
    <row r="3517" spans="1:2">
      <c r="A3517" s="2">
        <f ca="1" t="shared" si="54"/>
        <v>11</v>
      </c>
      <c r="B3517" s="3" t="s">
        <v>4441</v>
      </c>
    </row>
    <row r="3518" spans="1:2">
      <c r="A3518" s="2">
        <f ca="1" t="shared" si="54"/>
        <v>28</v>
      </c>
      <c r="B3518" s="3" t="s">
        <v>4442</v>
      </c>
    </row>
    <row r="3519" spans="1:2">
      <c r="A3519" s="2">
        <f ca="1" t="shared" si="54"/>
        <v>19</v>
      </c>
      <c r="B3519" s="4" t="s">
        <v>4443</v>
      </c>
    </row>
    <row r="3520" spans="1:2">
      <c r="A3520" s="2">
        <f ca="1" t="shared" si="54"/>
        <v>10</v>
      </c>
      <c r="B3520" s="3" t="s">
        <v>4444</v>
      </c>
    </row>
    <row r="3521" spans="1:2">
      <c r="A3521" s="2">
        <f ca="1" t="shared" si="54"/>
        <v>13</v>
      </c>
      <c r="B3521" s="3" t="s">
        <v>4445</v>
      </c>
    </row>
    <row r="3522" spans="1:2">
      <c r="A3522" s="2">
        <f ca="1" t="shared" ref="A3522:A3585" si="55">RANDBETWEEN(1,30)</f>
        <v>11</v>
      </c>
      <c r="B3522" s="6" t="s">
        <v>4446</v>
      </c>
    </row>
    <row r="3523" spans="1:2">
      <c r="A3523" s="2">
        <f ca="1" t="shared" si="55"/>
        <v>11</v>
      </c>
      <c r="B3523" s="4" t="s">
        <v>4447</v>
      </c>
    </row>
    <row r="3524" spans="1:2">
      <c r="A3524" s="2">
        <f ca="1" t="shared" si="55"/>
        <v>26</v>
      </c>
      <c r="B3524" s="4" t="s">
        <v>4448</v>
      </c>
    </row>
    <row r="3525" spans="1:2">
      <c r="A3525" s="2">
        <f ca="1" t="shared" si="55"/>
        <v>29</v>
      </c>
      <c r="B3525" s="4" t="s">
        <v>4449</v>
      </c>
    </row>
    <row r="3526" spans="1:2">
      <c r="A3526" s="2">
        <f ca="1" t="shared" si="55"/>
        <v>30</v>
      </c>
      <c r="B3526" s="3" t="s">
        <v>4450</v>
      </c>
    </row>
    <row r="3527" spans="1:2">
      <c r="A3527" s="2">
        <f ca="1" t="shared" si="55"/>
        <v>2</v>
      </c>
      <c r="B3527" s="3" t="s">
        <v>4451</v>
      </c>
    </row>
    <row r="3528" spans="1:2">
      <c r="A3528" s="2">
        <f ca="1" t="shared" si="55"/>
        <v>11</v>
      </c>
      <c r="B3528" s="3" t="s">
        <v>4452</v>
      </c>
    </row>
    <row r="3529" spans="1:2">
      <c r="A3529" s="2">
        <f ca="1" t="shared" si="55"/>
        <v>7</v>
      </c>
      <c r="B3529" s="6" t="s">
        <v>4453</v>
      </c>
    </row>
    <row r="3530" spans="1:2">
      <c r="A3530" s="2">
        <f ca="1" t="shared" si="55"/>
        <v>25</v>
      </c>
      <c r="B3530" s="3" t="s">
        <v>4454</v>
      </c>
    </row>
    <row r="3531" spans="1:2">
      <c r="A3531" s="2">
        <f ca="1" t="shared" si="55"/>
        <v>16</v>
      </c>
      <c r="B3531" s="4" t="s">
        <v>4455</v>
      </c>
    </row>
    <row r="3532" spans="1:2">
      <c r="A3532" s="2">
        <f ca="1" t="shared" si="55"/>
        <v>13</v>
      </c>
      <c r="B3532" s="3" t="s">
        <v>4456</v>
      </c>
    </row>
    <row r="3533" spans="1:2">
      <c r="A3533" s="2">
        <f ca="1" t="shared" si="55"/>
        <v>25</v>
      </c>
      <c r="B3533" s="4" t="s">
        <v>4457</v>
      </c>
    </row>
    <row r="3534" spans="1:2">
      <c r="A3534" s="2">
        <f ca="1" t="shared" si="55"/>
        <v>7</v>
      </c>
      <c r="B3534" s="3" t="s">
        <v>4458</v>
      </c>
    </row>
    <row r="3535" spans="1:2">
      <c r="A3535" s="2">
        <f ca="1" t="shared" si="55"/>
        <v>23</v>
      </c>
      <c r="B3535" s="3" t="s">
        <v>4459</v>
      </c>
    </row>
    <row r="3536" spans="1:2">
      <c r="A3536" s="2">
        <f ca="1" t="shared" si="55"/>
        <v>10</v>
      </c>
      <c r="B3536" s="4" t="s">
        <v>4460</v>
      </c>
    </row>
    <row r="3537" spans="1:2">
      <c r="A3537" s="2">
        <f ca="1" t="shared" si="55"/>
        <v>28</v>
      </c>
      <c r="B3537" s="3" t="s">
        <v>4461</v>
      </c>
    </row>
    <row r="3538" spans="1:2">
      <c r="A3538" s="2">
        <f ca="1" t="shared" si="55"/>
        <v>26</v>
      </c>
      <c r="B3538" s="3" t="s">
        <v>4462</v>
      </c>
    </row>
    <row r="3539" spans="1:2">
      <c r="A3539" s="2">
        <f ca="1" t="shared" si="55"/>
        <v>17</v>
      </c>
      <c r="B3539" s="3" t="s">
        <v>4463</v>
      </c>
    </row>
    <row r="3540" spans="1:2">
      <c r="A3540" s="2">
        <f ca="1" t="shared" si="55"/>
        <v>21</v>
      </c>
      <c r="B3540" s="6" t="s">
        <v>4464</v>
      </c>
    </row>
    <row r="3541" spans="1:2">
      <c r="A3541" s="2">
        <f ca="1" t="shared" si="55"/>
        <v>11</v>
      </c>
      <c r="B3541" s="4" t="s">
        <v>4465</v>
      </c>
    </row>
    <row r="3542" spans="1:2">
      <c r="A3542" s="2">
        <f ca="1" t="shared" si="55"/>
        <v>21</v>
      </c>
      <c r="B3542" s="3" t="s">
        <v>4466</v>
      </c>
    </row>
    <row r="3543" spans="1:2">
      <c r="A3543" s="2">
        <f ca="1" t="shared" si="55"/>
        <v>29</v>
      </c>
      <c r="B3543" s="3" t="s">
        <v>4467</v>
      </c>
    </row>
    <row r="3544" spans="1:2">
      <c r="A3544" s="2">
        <f ca="1" t="shared" si="55"/>
        <v>5</v>
      </c>
      <c r="B3544" s="4" t="s">
        <v>4468</v>
      </c>
    </row>
    <row r="3545" spans="1:2">
      <c r="A3545" s="2">
        <f ca="1" t="shared" si="55"/>
        <v>1</v>
      </c>
      <c r="B3545" s="3" t="s">
        <v>4469</v>
      </c>
    </row>
    <row r="3546" spans="1:2">
      <c r="A3546" s="2">
        <f ca="1" t="shared" si="55"/>
        <v>16</v>
      </c>
      <c r="B3546" s="3" t="s">
        <v>4470</v>
      </c>
    </row>
    <row r="3547" spans="1:2">
      <c r="A3547" s="2">
        <f ca="1" t="shared" si="55"/>
        <v>24</v>
      </c>
      <c r="B3547" s="4" t="s">
        <v>4471</v>
      </c>
    </row>
    <row r="3548" spans="1:2">
      <c r="A3548" s="2">
        <f ca="1" t="shared" si="55"/>
        <v>28</v>
      </c>
      <c r="B3548" s="4" t="s">
        <v>4472</v>
      </c>
    </row>
    <row r="3549" spans="1:2">
      <c r="A3549" s="2">
        <f ca="1" t="shared" si="55"/>
        <v>4</v>
      </c>
      <c r="B3549" s="3" t="s">
        <v>4473</v>
      </c>
    </row>
    <row r="3550" spans="1:2">
      <c r="A3550" s="2">
        <f ca="1" t="shared" si="55"/>
        <v>12</v>
      </c>
      <c r="B3550" s="4" t="s">
        <v>4474</v>
      </c>
    </row>
    <row r="3551" spans="1:2">
      <c r="A3551" s="2">
        <f ca="1" t="shared" si="55"/>
        <v>2</v>
      </c>
      <c r="B3551" s="4" t="s">
        <v>4475</v>
      </c>
    </row>
    <row r="3552" spans="1:2">
      <c r="A3552" s="2">
        <f ca="1" t="shared" si="55"/>
        <v>23</v>
      </c>
      <c r="B3552" s="3" t="s">
        <v>4476</v>
      </c>
    </row>
    <row r="3553" spans="1:2">
      <c r="A3553" s="2">
        <f ca="1" t="shared" si="55"/>
        <v>7</v>
      </c>
      <c r="B3553" s="3" t="s">
        <v>4477</v>
      </c>
    </row>
    <row r="3554" spans="1:2">
      <c r="A3554" s="2">
        <f ca="1" t="shared" si="55"/>
        <v>28</v>
      </c>
      <c r="B3554" s="4" t="s">
        <v>4478</v>
      </c>
    </row>
    <row r="3555" spans="1:2">
      <c r="A3555" s="2">
        <f ca="1" t="shared" si="55"/>
        <v>15</v>
      </c>
      <c r="B3555" s="4" t="s">
        <v>4479</v>
      </c>
    </row>
    <row r="3556" spans="1:2">
      <c r="A3556" s="2">
        <f ca="1" t="shared" si="55"/>
        <v>9</v>
      </c>
      <c r="B3556" s="3" t="s">
        <v>4480</v>
      </c>
    </row>
    <row r="3557" spans="1:2">
      <c r="A3557" s="2">
        <f ca="1" t="shared" si="55"/>
        <v>5</v>
      </c>
      <c r="B3557" s="4" t="s">
        <v>4481</v>
      </c>
    </row>
    <row r="3558" spans="1:2">
      <c r="A3558" s="2">
        <f ca="1" t="shared" si="55"/>
        <v>21</v>
      </c>
      <c r="B3558" s="4" t="s">
        <v>4482</v>
      </c>
    </row>
    <row r="3559" spans="1:2">
      <c r="A3559" s="2">
        <f ca="1" t="shared" si="55"/>
        <v>12</v>
      </c>
      <c r="B3559" s="4" t="s">
        <v>4483</v>
      </c>
    </row>
    <row r="3560" spans="1:2">
      <c r="A3560" s="2">
        <f ca="1" t="shared" si="55"/>
        <v>14</v>
      </c>
      <c r="B3560" s="3" t="s">
        <v>4484</v>
      </c>
    </row>
    <row r="3561" spans="1:2">
      <c r="A3561" s="2">
        <f ca="1" t="shared" si="55"/>
        <v>16</v>
      </c>
      <c r="B3561" s="4" t="s">
        <v>4485</v>
      </c>
    </row>
    <row r="3562" spans="1:2">
      <c r="A3562" s="2">
        <f ca="1" t="shared" si="55"/>
        <v>8</v>
      </c>
      <c r="B3562" s="5" t="s">
        <v>4486</v>
      </c>
    </row>
    <row r="3563" spans="1:2">
      <c r="A3563" s="2">
        <f ca="1" t="shared" si="55"/>
        <v>2</v>
      </c>
      <c r="B3563" s="3" t="s">
        <v>4487</v>
      </c>
    </row>
    <row r="3564" spans="1:2">
      <c r="A3564" s="2">
        <f ca="1" t="shared" si="55"/>
        <v>20</v>
      </c>
      <c r="B3564" s="4" t="s">
        <v>4488</v>
      </c>
    </row>
    <row r="3565" spans="1:2">
      <c r="A3565" s="2">
        <f ca="1" t="shared" si="55"/>
        <v>26</v>
      </c>
      <c r="B3565" s="4" t="s">
        <v>4489</v>
      </c>
    </row>
    <row r="3566" spans="1:2">
      <c r="A3566" s="2">
        <f ca="1" t="shared" si="55"/>
        <v>2</v>
      </c>
      <c r="B3566" s="3" t="s">
        <v>4490</v>
      </c>
    </row>
    <row r="3567" spans="1:2">
      <c r="A3567" s="2">
        <f ca="1" t="shared" si="55"/>
        <v>5</v>
      </c>
      <c r="B3567" s="6" t="s">
        <v>4491</v>
      </c>
    </row>
    <row r="3568" spans="1:2">
      <c r="A3568" s="2">
        <f ca="1" t="shared" si="55"/>
        <v>26</v>
      </c>
      <c r="B3568" s="4" t="s">
        <v>4492</v>
      </c>
    </row>
    <row r="3569" spans="1:2">
      <c r="A3569" s="2">
        <f ca="1" t="shared" si="55"/>
        <v>3</v>
      </c>
      <c r="B3569" s="6" t="s">
        <v>4493</v>
      </c>
    </row>
    <row r="3570" spans="1:2">
      <c r="A3570" s="2">
        <f ca="1" t="shared" si="55"/>
        <v>13</v>
      </c>
      <c r="B3570" s="3" t="s">
        <v>4494</v>
      </c>
    </row>
    <row r="3571" spans="1:2">
      <c r="A3571" s="2">
        <f ca="1" t="shared" si="55"/>
        <v>3</v>
      </c>
      <c r="B3571" s="3" t="s">
        <v>4495</v>
      </c>
    </row>
    <row r="3572" spans="1:2">
      <c r="A3572" s="2">
        <f ca="1" t="shared" si="55"/>
        <v>11</v>
      </c>
      <c r="B3572" s="3" t="s">
        <v>4496</v>
      </c>
    </row>
    <row r="3573" spans="1:2">
      <c r="A3573" s="2">
        <f ca="1" t="shared" si="55"/>
        <v>3</v>
      </c>
      <c r="B3573" s="3" t="s">
        <v>4497</v>
      </c>
    </row>
    <row r="3574" spans="1:2">
      <c r="A3574" s="2">
        <f ca="1" t="shared" si="55"/>
        <v>7</v>
      </c>
      <c r="B3574" s="3" t="s">
        <v>4498</v>
      </c>
    </row>
    <row r="3575" spans="1:2">
      <c r="A3575" s="2">
        <f ca="1" t="shared" si="55"/>
        <v>27</v>
      </c>
      <c r="B3575" s="6" t="s">
        <v>4499</v>
      </c>
    </row>
    <row r="3576" spans="1:2">
      <c r="A3576" s="2">
        <f ca="1" t="shared" si="55"/>
        <v>23</v>
      </c>
      <c r="B3576" s="3" t="s">
        <v>4500</v>
      </c>
    </row>
    <row r="3577" spans="1:2">
      <c r="A3577" s="2">
        <f ca="1" t="shared" si="55"/>
        <v>15</v>
      </c>
      <c r="B3577" s="3" t="s">
        <v>4501</v>
      </c>
    </row>
    <row r="3578" spans="1:2">
      <c r="A3578" s="2">
        <f ca="1" t="shared" si="55"/>
        <v>10</v>
      </c>
      <c r="B3578" s="5" t="s">
        <v>4502</v>
      </c>
    </row>
    <row r="3579" spans="1:2">
      <c r="A3579" s="2">
        <f ca="1" t="shared" si="55"/>
        <v>8</v>
      </c>
      <c r="B3579" s="3" t="s">
        <v>4503</v>
      </c>
    </row>
    <row r="3580" spans="1:2">
      <c r="A3580" s="2">
        <f ca="1" t="shared" si="55"/>
        <v>6</v>
      </c>
      <c r="B3580" s="3" t="s">
        <v>4504</v>
      </c>
    </row>
    <row r="3581" spans="1:2">
      <c r="A3581" s="2">
        <f ca="1" t="shared" si="55"/>
        <v>18</v>
      </c>
      <c r="B3581" s="6" t="s">
        <v>4505</v>
      </c>
    </row>
    <row r="3582" spans="1:2">
      <c r="A3582" s="2">
        <f ca="1" t="shared" si="55"/>
        <v>18</v>
      </c>
      <c r="B3582" s="3" t="s">
        <v>4506</v>
      </c>
    </row>
    <row r="3583" spans="1:2">
      <c r="A3583" s="2">
        <f ca="1" t="shared" si="55"/>
        <v>5</v>
      </c>
      <c r="B3583" s="4" t="s">
        <v>4507</v>
      </c>
    </row>
    <row r="3584" spans="1:2">
      <c r="A3584" s="2">
        <f ca="1" t="shared" si="55"/>
        <v>9</v>
      </c>
      <c r="B3584" s="3" t="s">
        <v>4508</v>
      </c>
    </row>
    <row r="3585" spans="1:2">
      <c r="A3585" s="2">
        <f ca="1" t="shared" si="55"/>
        <v>27</v>
      </c>
      <c r="B3585" s="5" t="s">
        <v>4509</v>
      </c>
    </row>
    <row r="3586" spans="1:2">
      <c r="A3586" s="2">
        <f ca="1" t="shared" ref="A3586:A3649" si="56">RANDBETWEEN(1,30)</f>
        <v>2</v>
      </c>
      <c r="B3586" s="5" t="s">
        <v>4510</v>
      </c>
    </row>
    <row r="3587" spans="1:2">
      <c r="A3587" s="2">
        <f ca="1" t="shared" si="56"/>
        <v>14</v>
      </c>
      <c r="B3587" s="3" t="s">
        <v>4511</v>
      </c>
    </row>
    <row r="3588" spans="1:2">
      <c r="A3588" s="2">
        <f ca="1" t="shared" si="56"/>
        <v>3</v>
      </c>
      <c r="B3588" s="4" t="s">
        <v>4512</v>
      </c>
    </row>
    <row r="3589" spans="1:2">
      <c r="A3589" s="2">
        <f ca="1" t="shared" si="56"/>
        <v>4</v>
      </c>
      <c r="B3589" s="4" t="s">
        <v>4513</v>
      </c>
    </row>
    <row r="3590" spans="1:2">
      <c r="A3590" s="2">
        <f ca="1" t="shared" si="56"/>
        <v>17</v>
      </c>
      <c r="B3590" s="4" t="s">
        <v>4514</v>
      </c>
    </row>
    <row r="3591" spans="1:2">
      <c r="A3591" s="2">
        <f ca="1" t="shared" si="56"/>
        <v>8</v>
      </c>
      <c r="B3591" s="6" t="s">
        <v>4515</v>
      </c>
    </row>
    <row r="3592" spans="1:2">
      <c r="A3592" s="2">
        <f ca="1" t="shared" si="56"/>
        <v>4</v>
      </c>
      <c r="B3592" s="3" t="s">
        <v>4516</v>
      </c>
    </row>
    <row r="3593" spans="1:2">
      <c r="A3593" s="2">
        <f ca="1" t="shared" si="56"/>
        <v>11</v>
      </c>
      <c r="B3593" s="6" t="s">
        <v>4517</v>
      </c>
    </row>
    <row r="3594" spans="1:2">
      <c r="A3594" s="2">
        <f ca="1" t="shared" si="56"/>
        <v>23</v>
      </c>
      <c r="B3594" s="3" t="s">
        <v>4518</v>
      </c>
    </row>
    <row r="3595" spans="1:2">
      <c r="A3595" s="2">
        <f ca="1" t="shared" si="56"/>
        <v>4</v>
      </c>
      <c r="B3595" s="4" t="s">
        <v>4519</v>
      </c>
    </row>
    <row r="3596" spans="1:2">
      <c r="A3596" s="2">
        <f ca="1" t="shared" si="56"/>
        <v>8</v>
      </c>
      <c r="B3596" s="3" t="s">
        <v>4520</v>
      </c>
    </row>
    <row r="3597" spans="1:2">
      <c r="A3597" s="2">
        <f ca="1" t="shared" si="56"/>
        <v>19</v>
      </c>
      <c r="B3597" s="4" t="s">
        <v>4521</v>
      </c>
    </row>
    <row r="3598" spans="1:2">
      <c r="A3598" s="2">
        <f ca="1" t="shared" si="56"/>
        <v>7</v>
      </c>
      <c r="B3598" s="3" t="s">
        <v>4522</v>
      </c>
    </row>
    <row r="3599" spans="1:2">
      <c r="A3599" s="2">
        <f ca="1" t="shared" si="56"/>
        <v>2</v>
      </c>
      <c r="B3599" s="4" t="s">
        <v>4523</v>
      </c>
    </row>
    <row r="3600" spans="1:2">
      <c r="A3600" s="2">
        <f ca="1" t="shared" si="56"/>
        <v>8</v>
      </c>
      <c r="B3600" s="4" t="s">
        <v>4524</v>
      </c>
    </row>
    <row r="3601" spans="1:2">
      <c r="A3601" s="2">
        <f ca="1" t="shared" si="56"/>
        <v>26</v>
      </c>
      <c r="B3601" s="4" t="s">
        <v>4525</v>
      </c>
    </row>
    <row r="3602" spans="1:2">
      <c r="A3602" s="2">
        <f ca="1" t="shared" si="56"/>
        <v>22</v>
      </c>
      <c r="B3602" s="3" t="s">
        <v>4526</v>
      </c>
    </row>
    <row r="3603" spans="1:2">
      <c r="A3603" s="2">
        <f ca="1" t="shared" si="56"/>
        <v>29</v>
      </c>
      <c r="B3603" s="4" t="s">
        <v>4527</v>
      </c>
    </row>
    <row r="3604" spans="1:2">
      <c r="A3604" s="2">
        <f ca="1" t="shared" si="56"/>
        <v>7</v>
      </c>
      <c r="B3604" s="3" t="s">
        <v>4528</v>
      </c>
    </row>
    <row r="3605" spans="1:2">
      <c r="A3605" s="2">
        <f ca="1" t="shared" si="56"/>
        <v>9</v>
      </c>
      <c r="B3605" s="5" t="s">
        <v>4529</v>
      </c>
    </row>
    <row r="3606" spans="1:2">
      <c r="A3606" s="2">
        <f ca="1" t="shared" si="56"/>
        <v>7</v>
      </c>
      <c r="B3606" s="4" t="s">
        <v>4530</v>
      </c>
    </row>
    <row r="3607" spans="1:2">
      <c r="A3607" s="2">
        <f ca="1" t="shared" si="56"/>
        <v>29</v>
      </c>
      <c r="B3607" s="4" t="s">
        <v>4531</v>
      </c>
    </row>
    <row r="3608" spans="1:2">
      <c r="A3608" s="2">
        <f ca="1" t="shared" si="56"/>
        <v>15</v>
      </c>
      <c r="B3608" s="4" t="s">
        <v>4532</v>
      </c>
    </row>
    <row r="3609" spans="1:2">
      <c r="A3609" s="2">
        <f ca="1" t="shared" si="56"/>
        <v>6</v>
      </c>
      <c r="B3609" s="3" t="s">
        <v>4533</v>
      </c>
    </row>
    <row r="3610" spans="1:2">
      <c r="A3610" s="2">
        <f ca="1" t="shared" si="56"/>
        <v>17</v>
      </c>
      <c r="B3610" s="4" t="s">
        <v>4534</v>
      </c>
    </row>
    <row r="3611" spans="1:2">
      <c r="A3611" s="2">
        <f ca="1" t="shared" si="56"/>
        <v>30</v>
      </c>
      <c r="B3611" s="3" t="s">
        <v>4535</v>
      </c>
    </row>
    <row r="3612" spans="1:2">
      <c r="A3612" s="2">
        <f ca="1" t="shared" si="56"/>
        <v>8</v>
      </c>
      <c r="B3612" s="4" t="s">
        <v>4536</v>
      </c>
    </row>
    <row r="3613" spans="1:2">
      <c r="A3613" s="2">
        <f ca="1" t="shared" si="56"/>
        <v>25</v>
      </c>
      <c r="B3613" s="6" t="s">
        <v>4537</v>
      </c>
    </row>
    <row r="3614" spans="1:2">
      <c r="A3614" s="2">
        <f ca="1" t="shared" si="56"/>
        <v>26</v>
      </c>
      <c r="B3614" s="4" t="s">
        <v>4538</v>
      </c>
    </row>
    <row r="3615" spans="1:2">
      <c r="A3615" s="2">
        <f ca="1" t="shared" si="56"/>
        <v>16</v>
      </c>
      <c r="B3615" s="3" t="s">
        <v>4539</v>
      </c>
    </row>
    <row r="3616" spans="1:2">
      <c r="A3616" s="2">
        <f ca="1" t="shared" si="56"/>
        <v>18</v>
      </c>
      <c r="B3616" s="4" t="s">
        <v>4540</v>
      </c>
    </row>
    <row r="3617" spans="1:2">
      <c r="A3617" s="2">
        <f ca="1" t="shared" si="56"/>
        <v>24</v>
      </c>
      <c r="B3617" s="4" t="s">
        <v>4541</v>
      </c>
    </row>
    <row r="3618" spans="1:2">
      <c r="A3618" s="2">
        <f ca="1" t="shared" si="56"/>
        <v>24</v>
      </c>
      <c r="B3618" s="4" t="s">
        <v>4542</v>
      </c>
    </row>
    <row r="3619" spans="1:2">
      <c r="A3619" s="2">
        <f ca="1" t="shared" si="56"/>
        <v>8</v>
      </c>
      <c r="B3619" s="4" t="s">
        <v>4543</v>
      </c>
    </row>
    <row r="3620" spans="1:2">
      <c r="A3620" s="2">
        <f ca="1" t="shared" si="56"/>
        <v>23</v>
      </c>
      <c r="B3620" s="4" t="s">
        <v>4544</v>
      </c>
    </row>
    <row r="3621" spans="1:2">
      <c r="A3621" s="2">
        <f ca="1" t="shared" si="56"/>
        <v>29</v>
      </c>
      <c r="B3621" s="5" t="s">
        <v>4545</v>
      </c>
    </row>
    <row r="3622" spans="1:2">
      <c r="A3622" s="2">
        <f ca="1" t="shared" si="56"/>
        <v>8</v>
      </c>
      <c r="B3622" s="3" t="s">
        <v>4546</v>
      </c>
    </row>
    <row r="3623" spans="1:2">
      <c r="A3623" s="2">
        <f ca="1" t="shared" si="56"/>
        <v>30</v>
      </c>
      <c r="B3623" s="3" t="s">
        <v>4547</v>
      </c>
    </row>
    <row r="3624" spans="1:2">
      <c r="A3624" s="2">
        <f ca="1" t="shared" si="56"/>
        <v>2</v>
      </c>
      <c r="B3624" s="6" t="s">
        <v>4548</v>
      </c>
    </row>
    <row r="3625" spans="1:2">
      <c r="A3625" s="2">
        <f ca="1" t="shared" si="56"/>
        <v>16</v>
      </c>
      <c r="B3625" s="5" t="s">
        <v>4549</v>
      </c>
    </row>
    <row r="3626" spans="1:2">
      <c r="A3626" s="2">
        <f ca="1" t="shared" si="56"/>
        <v>4</v>
      </c>
      <c r="B3626" s="3" t="s">
        <v>4550</v>
      </c>
    </row>
    <row r="3627" spans="1:2">
      <c r="A3627" s="2">
        <f ca="1" t="shared" si="56"/>
        <v>19</v>
      </c>
      <c r="B3627" s="3" t="s">
        <v>4551</v>
      </c>
    </row>
    <row r="3628" spans="1:2">
      <c r="A3628" s="2">
        <f ca="1" t="shared" si="56"/>
        <v>21</v>
      </c>
      <c r="B3628" s="3" t="s">
        <v>4552</v>
      </c>
    </row>
    <row r="3629" spans="1:2">
      <c r="A3629" s="2">
        <f ca="1" t="shared" si="56"/>
        <v>27</v>
      </c>
      <c r="B3629" s="5" t="s">
        <v>4553</v>
      </c>
    </row>
    <row r="3630" spans="1:2">
      <c r="A3630" s="2">
        <f ca="1" t="shared" si="56"/>
        <v>14</v>
      </c>
      <c r="B3630" s="3" t="s">
        <v>4554</v>
      </c>
    </row>
    <row r="3631" spans="1:2">
      <c r="A3631" s="2">
        <f ca="1" t="shared" si="56"/>
        <v>9</v>
      </c>
      <c r="B3631" s="3" t="s">
        <v>4555</v>
      </c>
    </row>
    <row r="3632" spans="1:2">
      <c r="A3632" s="2">
        <f ca="1" t="shared" si="56"/>
        <v>3</v>
      </c>
      <c r="B3632" s="3" t="s">
        <v>4556</v>
      </c>
    </row>
    <row r="3633" spans="1:2">
      <c r="A3633" s="2">
        <f ca="1" t="shared" si="56"/>
        <v>10</v>
      </c>
      <c r="B3633" s="3" t="s">
        <v>4557</v>
      </c>
    </row>
    <row r="3634" spans="1:2">
      <c r="A3634" s="2">
        <f ca="1" t="shared" si="56"/>
        <v>16</v>
      </c>
      <c r="B3634" s="3" t="s">
        <v>4558</v>
      </c>
    </row>
    <row r="3635" spans="1:2">
      <c r="A3635" s="2">
        <f ca="1" t="shared" si="56"/>
        <v>17</v>
      </c>
      <c r="B3635" s="3" t="s">
        <v>4559</v>
      </c>
    </row>
    <row r="3636" spans="1:2">
      <c r="A3636" s="2">
        <f ca="1" t="shared" si="56"/>
        <v>4</v>
      </c>
      <c r="B3636" s="3" t="s">
        <v>4560</v>
      </c>
    </row>
    <row r="3637" spans="1:2">
      <c r="A3637" s="2">
        <f ca="1" t="shared" si="56"/>
        <v>13</v>
      </c>
      <c r="B3637" s="4" t="s">
        <v>4561</v>
      </c>
    </row>
    <row r="3638" spans="1:2">
      <c r="A3638" s="2">
        <f ca="1" t="shared" si="56"/>
        <v>25</v>
      </c>
      <c r="B3638" s="3" t="s">
        <v>4562</v>
      </c>
    </row>
    <row r="3639" spans="1:2">
      <c r="A3639" s="2">
        <f ca="1" t="shared" si="56"/>
        <v>25</v>
      </c>
      <c r="B3639" s="3" t="s">
        <v>4563</v>
      </c>
    </row>
    <row r="3640" spans="1:2">
      <c r="A3640" s="2">
        <f ca="1" t="shared" si="56"/>
        <v>2</v>
      </c>
      <c r="B3640" s="4" t="s">
        <v>4564</v>
      </c>
    </row>
    <row r="3641" spans="1:2">
      <c r="A3641" s="2">
        <f ca="1" t="shared" si="56"/>
        <v>1</v>
      </c>
      <c r="B3641" s="4" t="s">
        <v>4565</v>
      </c>
    </row>
    <row r="3642" spans="1:2">
      <c r="A3642" s="2">
        <f ca="1" t="shared" si="56"/>
        <v>19</v>
      </c>
      <c r="B3642" s="3" t="s">
        <v>4566</v>
      </c>
    </row>
    <row r="3643" spans="1:2">
      <c r="A3643" s="2">
        <f ca="1" t="shared" si="56"/>
        <v>11</v>
      </c>
      <c r="B3643" s="3" t="s">
        <v>4567</v>
      </c>
    </row>
    <row r="3644" spans="1:2">
      <c r="A3644" s="2">
        <f ca="1" t="shared" si="56"/>
        <v>1</v>
      </c>
      <c r="B3644" s="4" t="s">
        <v>4568</v>
      </c>
    </row>
    <row r="3645" spans="1:2">
      <c r="A3645" s="2">
        <f ca="1" t="shared" si="56"/>
        <v>19</v>
      </c>
      <c r="B3645" s="3" t="s">
        <v>4569</v>
      </c>
    </row>
    <row r="3646" spans="1:2">
      <c r="A3646" s="2">
        <f ca="1" t="shared" si="56"/>
        <v>6</v>
      </c>
      <c r="B3646" s="3" t="s">
        <v>4570</v>
      </c>
    </row>
    <row r="3647" spans="1:2">
      <c r="A3647" s="2">
        <f ca="1" t="shared" si="56"/>
        <v>5</v>
      </c>
      <c r="B3647" s="3" t="s">
        <v>4571</v>
      </c>
    </row>
    <row r="3648" spans="1:2">
      <c r="A3648" s="2">
        <f ca="1" t="shared" si="56"/>
        <v>28</v>
      </c>
      <c r="B3648" s="5" t="s">
        <v>4572</v>
      </c>
    </row>
    <row r="3649" spans="1:2">
      <c r="A3649" s="2">
        <f ca="1" t="shared" si="56"/>
        <v>6</v>
      </c>
      <c r="B3649" s="4" t="s">
        <v>4573</v>
      </c>
    </row>
    <row r="3650" spans="1:2">
      <c r="A3650" s="2">
        <f ca="1" t="shared" ref="A3650:A3713" si="57">RANDBETWEEN(1,30)</f>
        <v>28</v>
      </c>
      <c r="B3650" s="3" t="s">
        <v>4574</v>
      </c>
    </row>
    <row r="3651" spans="1:2">
      <c r="A3651" s="2">
        <f ca="1" t="shared" si="57"/>
        <v>4</v>
      </c>
      <c r="B3651" s="4" t="s">
        <v>4575</v>
      </c>
    </row>
    <row r="3652" spans="1:2">
      <c r="A3652" s="2">
        <f ca="1" t="shared" si="57"/>
        <v>19</v>
      </c>
      <c r="B3652" s="3" t="s">
        <v>4576</v>
      </c>
    </row>
    <row r="3653" spans="1:2">
      <c r="A3653" s="2">
        <f ca="1" t="shared" si="57"/>
        <v>13</v>
      </c>
      <c r="B3653" s="4" t="s">
        <v>4577</v>
      </c>
    </row>
    <row r="3654" spans="1:2">
      <c r="A3654" s="2">
        <f ca="1" t="shared" si="57"/>
        <v>5</v>
      </c>
      <c r="B3654" s="4" t="s">
        <v>4578</v>
      </c>
    </row>
    <row r="3655" spans="1:2">
      <c r="A3655" s="2">
        <f ca="1" t="shared" si="57"/>
        <v>29</v>
      </c>
      <c r="B3655" s="3" t="s">
        <v>4579</v>
      </c>
    </row>
    <row r="3656" spans="1:2">
      <c r="A3656" s="2">
        <f ca="1" t="shared" si="57"/>
        <v>2</v>
      </c>
      <c r="B3656" s="4" t="s">
        <v>4580</v>
      </c>
    </row>
    <row r="3657" spans="1:2">
      <c r="A3657" s="2">
        <f ca="1" t="shared" si="57"/>
        <v>14</v>
      </c>
      <c r="B3657" s="3" t="s">
        <v>4581</v>
      </c>
    </row>
    <row r="3658" spans="1:2">
      <c r="A3658" s="2">
        <f ca="1" t="shared" si="57"/>
        <v>3</v>
      </c>
      <c r="B3658" s="4" t="s">
        <v>4582</v>
      </c>
    </row>
    <row r="3659" spans="1:2">
      <c r="A3659" s="2">
        <f ca="1" t="shared" si="57"/>
        <v>12</v>
      </c>
      <c r="B3659" s="3" t="s">
        <v>4583</v>
      </c>
    </row>
    <row r="3660" spans="1:2">
      <c r="A3660" s="2">
        <f ca="1" t="shared" si="57"/>
        <v>23</v>
      </c>
      <c r="B3660" s="3" t="s">
        <v>4584</v>
      </c>
    </row>
    <row r="3661" spans="1:2">
      <c r="A3661" s="2">
        <f ca="1" t="shared" si="57"/>
        <v>29</v>
      </c>
      <c r="B3661" s="3" t="s">
        <v>4585</v>
      </c>
    </row>
    <row r="3662" spans="1:2">
      <c r="A3662" s="2">
        <f ca="1" t="shared" si="57"/>
        <v>23</v>
      </c>
      <c r="B3662" s="4" t="s">
        <v>4586</v>
      </c>
    </row>
    <row r="3663" spans="1:2">
      <c r="A3663" s="2">
        <f ca="1" t="shared" si="57"/>
        <v>4</v>
      </c>
      <c r="B3663" s="4" t="s">
        <v>4587</v>
      </c>
    </row>
    <row r="3664" spans="1:2">
      <c r="A3664" s="2">
        <f ca="1" t="shared" si="57"/>
        <v>14</v>
      </c>
      <c r="B3664" s="4" t="s">
        <v>4588</v>
      </c>
    </row>
    <row r="3665" spans="1:2">
      <c r="A3665" s="2">
        <f ca="1" t="shared" si="57"/>
        <v>20</v>
      </c>
      <c r="B3665" s="3" t="s">
        <v>4589</v>
      </c>
    </row>
    <row r="3666" spans="1:2">
      <c r="A3666" s="2">
        <f ca="1" t="shared" si="57"/>
        <v>6</v>
      </c>
      <c r="B3666" s="6" t="s">
        <v>4590</v>
      </c>
    </row>
    <row r="3667" spans="1:2">
      <c r="A3667" s="2">
        <f ca="1" t="shared" si="57"/>
        <v>5</v>
      </c>
      <c r="B3667" s="6" t="s">
        <v>4591</v>
      </c>
    </row>
    <row r="3668" spans="1:2">
      <c r="A3668" s="2">
        <f ca="1" t="shared" si="57"/>
        <v>7</v>
      </c>
      <c r="B3668" s="4" t="s">
        <v>4592</v>
      </c>
    </row>
    <row r="3669" spans="1:2">
      <c r="A3669" s="2">
        <f ca="1" t="shared" si="57"/>
        <v>14</v>
      </c>
      <c r="B3669" s="4" t="s">
        <v>4593</v>
      </c>
    </row>
    <row r="3670" spans="1:2">
      <c r="A3670" s="2">
        <f ca="1" t="shared" si="57"/>
        <v>4</v>
      </c>
      <c r="B3670" s="4" t="s">
        <v>4594</v>
      </c>
    </row>
    <row r="3671" spans="1:2">
      <c r="A3671" s="2">
        <f ca="1" t="shared" si="57"/>
        <v>6</v>
      </c>
      <c r="B3671" s="4" t="s">
        <v>4595</v>
      </c>
    </row>
    <row r="3672" spans="1:2">
      <c r="A3672" s="2">
        <f ca="1" t="shared" si="57"/>
        <v>21</v>
      </c>
      <c r="B3672" s="4" t="s">
        <v>4596</v>
      </c>
    </row>
    <row r="3673" spans="1:2">
      <c r="A3673" s="2">
        <f ca="1" t="shared" si="57"/>
        <v>19</v>
      </c>
      <c r="B3673" s="3" t="s">
        <v>4597</v>
      </c>
    </row>
    <row r="3674" spans="1:2">
      <c r="A3674" s="2">
        <f ca="1" t="shared" si="57"/>
        <v>4</v>
      </c>
      <c r="B3674" s="3" t="s">
        <v>4598</v>
      </c>
    </row>
    <row r="3675" spans="1:2">
      <c r="A3675" s="2">
        <f ca="1" t="shared" si="57"/>
        <v>14</v>
      </c>
      <c r="B3675" s="4" t="s">
        <v>4599</v>
      </c>
    </row>
    <row r="3676" spans="1:2">
      <c r="A3676" s="2">
        <f ca="1" t="shared" si="57"/>
        <v>28</v>
      </c>
      <c r="B3676" s="3" t="s">
        <v>4600</v>
      </c>
    </row>
    <row r="3677" spans="1:2">
      <c r="A3677" s="2">
        <f ca="1" t="shared" si="57"/>
        <v>19</v>
      </c>
      <c r="B3677" s="4" t="s">
        <v>4601</v>
      </c>
    </row>
    <row r="3678" spans="1:2">
      <c r="A3678" s="2">
        <f ca="1" t="shared" si="57"/>
        <v>7</v>
      </c>
      <c r="B3678" s="6" t="s">
        <v>4602</v>
      </c>
    </row>
    <row r="3679" spans="1:2">
      <c r="A3679" s="2">
        <f ca="1" t="shared" si="57"/>
        <v>30</v>
      </c>
      <c r="B3679" s="3" t="s">
        <v>4603</v>
      </c>
    </row>
    <row r="3680" spans="1:2">
      <c r="A3680" s="2">
        <f ca="1" t="shared" si="57"/>
        <v>29</v>
      </c>
      <c r="B3680" s="6" t="s">
        <v>4604</v>
      </c>
    </row>
    <row r="3681" spans="1:2">
      <c r="A3681" s="2">
        <f ca="1" t="shared" si="57"/>
        <v>28</v>
      </c>
      <c r="B3681" s="3" t="s">
        <v>4605</v>
      </c>
    </row>
    <row r="3682" spans="1:2">
      <c r="A3682" s="2">
        <f ca="1" t="shared" si="57"/>
        <v>1</v>
      </c>
      <c r="B3682" s="4" t="s">
        <v>4606</v>
      </c>
    </row>
    <row r="3683" spans="1:2">
      <c r="A3683" s="2">
        <f ca="1" t="shared" si="57"/>
        <v>6</v>
      </c>
      <c r="B3683" s="4" t="s">
        <v>4607</v>
      </c>
    </row>
    <row r="3684" spans="1:2">
      <c r="A3684" s="2">
        <f ca="1" t="shared" si="57"/>
        <v>26</v>
      </c>
      <c r="B3684" s="4" t="s">
        <v>4608</v>
      </c>
    </row>
    <row r="3685" spans="1:2">
      <c r="A3685" s="2">
        <f ca="1" t="shared" si="57"/>
        <v>29</v>
      </c>
      <c r="B3685" s="3" t="s">
        <v>4609</v>
      </c>
    </row>
    <row r="3686" spans="1:2">
      <c r="A3686" s="2">
        <f ca="1" t="shared" si="57"/>
        <v>5</v>
      </c>
      <c r="B3686" s="4" t="s">
        <v>4610</v>
      </c>
    </row>
    <row r="3687" spans="1:2">
      <c r="A3687" s="2">
        <f ca="1" t="shared" si="57"/>
        <v>29</v>
      </c>
      <c r="B3687" s="3" t="s">
        <v>4611</v>
      </c>
    </row>
    <row r="3688" spans="1:2">
      <c r="A3688" s="2">
        <f ca="1" t="shared" si="57"/>
        <v>21</v>
      </c>
      <c r="B3688" s="5" t="s">
        <v>4612</v>
      </c>
    </row>
    <row r="3689" spans="1:2">
      <c r="A3689" s="2">
        <f ca="1" t="shared" si="57"/>
        <v>26</v>
      </c>
      <c r="B3689" s="3" t="s">
        <v>4613</v>
      </c>
    </row>
    <row r="3690" spans="1:2">
      <c r="A3690" s="2">
        <f ca="1" t="shared" si="57"/>
        <v>8</v>
      </c>
      <c r="B3690" s="5" t="s">
        <v>4614</v>
      </c>
    </row>
    <row r="3691" spans="1:2">
      <c r="A3691" s="2">
        <f ca="1" t="shared" si="57"/>
        <v>23</v>
      </c>
      <c r="B3691" s="3" t="s">
        <v>4615</v>
      </c>
    </row>
    <row r="3692" spans="1:2">
      <c r="A3692" s="2">
        <f ca="1" t="shared" si="57"/>
        <v>1</v>
      </c>
      <c r="B3692" s="3" t="s">
        <v>4616</v>
      </c>
    </row>
    <row r="3693" spans="1:2">
      <c r="A3693" s="2">
        <f ca="1" t="shared" si="57"/>
        <v>19</v>
      </c>
      <c r="B3693" s="6" t="s">
        <v>4617</v>
      </c>
    </row>
    <row r="3694" spans="1:2">
      <c r="A3694" s="2">
        <f ca="1" t="shared" si="57"/>
        <v>27</v>
      </c>
      <c r="B3694" s="4" t="s">
        <v>4618</v>
      </c>
    </row>
    <row r="3695" spans="1:2">
      <c r="A3695" s="2">
        <f ca="1" t="shared" si="57"/>
        <v>25</v>
      </c>
      <c r="B3695" s="4" t="s">
        <v>4619</v>
      </c>
    </row>
    <row r="3696" spans="1:2">
      <c r="A3696" s="2">
        <f ca="1" t="shared" si="57"/>
        <v>8</v>
      </c>
      <c r="B3696" s="4" t="s">
        <v>4620</v>
      </c>
    </row>
    <row r="3697" spans="1:2">
      <c r="A3697" s="2">
        <f ca="1" t="shared" si="57"/>
        <v>23</v>
      </c>
      <c r="B3697" s="3" t="s">
        <v>4621</v>
      </c>
    </row>
    <row r="3698" spans="1:2">
      <c r="A3698" s="2">
        <f ca="1" t="shared" si="57"/>
        <v>19</v>
      </c>
      <c r="B3698" s="4" t="s">
        <v>4622</v>
      </c>
    </row>
    <row r="3699" spans="1:2">
      <c r="A3699" s="2">
        <f ca="1" t="shared" si="57"/>
        <v>21</v>
      </c>
      <c r="B3699" s="4" t="s">
        <v>4623</v>
      </c>
    </row>
    <row r="3700" spans="1:2">
      <c r="A3700" s="2">
        <f ca="1" t="shared" si="57"/>
        <v>8</v>
      </c>
      <c r="B3700" s="3" t="s">
        <v>4624</v>
      </c>
    </row>
    <row r="3701" spans="1:2">
      <c r="A3701" s="2">
        <f ca="1" t="shared" si="57"/>
        <v>28</v>
      </c>
      <c r="B3701" s="4" t="s">
        <v>4625</v>
      </c>
    </row>
    <row r="3702" spans="1:2">
      <c r="A3702" s="2">
        <f ca="1" t="shared" si="57"/>
        <v>15</v>
      </c>
      <c r="B3702" s="3" t="s">
        <v>4626</v>
      </c>
    </row>
    <row r="3703" spans="1:2">
      <c r="A3703" s="2">
        <f ca="1" t="shared" si="57"/>
        <v>7</v>
      </c>
      <c r="B3703" s="6" t="s">
        <v>4627</v>
      </c>
    </row>
    <row r="3704" spans="1:2">
      <c r="A3704" s="2">
        <f ca="1" t="shared" si="57"/>
        <v>8</v>
      </c>
      <c r="B3704" s="3" t="s">
        <v>4628</v>
      </c>
    </row>
    <row r="3705" spans="1:2">
      <c r="A3705" s="2">
        <f ca="1" t="shared" si="57"/>
        <v>24</v>
      </c>
      <c r="B3705" s="3" t="s">
        <v>4629</v>
      </c>
    </row>
    <row r="3706" spans="1:2">
      <c r="A3706" s="2">
        <f ca="1" t="shared" si="57"/>
        <v>8</v>
      </c>
      <c r="B3706" s="4" t="s">
        <v>4630</v>
      </c>
    </row>
    <row r="3707" spans="1:2">
      <c r="A3707" s="2">
        <f ca="1" t="shared" si="57"/>
        <v>8</v>
      </c>
      <c r="B3707" s="3" t="s">
        <v>4631</v>
      </c>
    </row>
    <row r="3708" spans="1:2">
      <c r="A3708" s="2">
        <f ca="1" t="shared" si="57"/>
        <v>20</v>
      </c>
      <c r="B3708" s="4" t="s">
        <v>4632</v>
      </c>
    </row>
    <row r="3709" spans="1:2">
      <c r="A3709" s="2">
        <f ca="1" t="shared" si="57"/>
        <v>26</v>
      </c>
      <c r="B3709" s="4" t="s">
        <v>4633</v>
      </c>
    </row>
    <row r="3710" spans="1:2">
      <c r="A3710" s="2">
        <f ca="1" t="shared" si="57"/>
        <v>5</v>
      </c>
      <c r="B3710" s="3" t="s">
        <v>4634</v>
      </c>
    </row>
    <row r="3711" spans="1:2">
      <c r="A3711" s="2">
        <f ca="1" t="shared" si="57"/>
        <v>18</v>
      </c>
      <c r="B3711" s="3" t="s">
        <v>4635</v>
      </c>
    </row>
    <row r="3712" spans="1:2">
      <c r="A3712" s="2">
        <f ca="1" t="shared" si="57"/>
        <v>15</v>
      </c>
      <c r="B3712" s="4" t="s">
        <v>4636</v>
      </c>
    </row>
    <row r="3713" spans="1:2">
      <c r="A3713" s="2">
        <f ca="1" t="shared" si="57"/>
        <v>29</v>
      </c>
      <c r="B3713" s="3" t="s">
        <v>4637</v>
      </c>
    </row>
    <row r="3714" spans="1:2">
      <c r="A3714" s="2">
        <f ca="1" t="shared" ref="A3714:A3777" si="58">RANDBETWEEN(1,30)</f>
        <v>16</v>
      </c>
      <c r="B3714" s="3" t="s">
        <v>4638</v>
      </c>
    </row>
    <row r="3715" spans="1:2">
      <c r="A3715" s="2">
        <f ca="1" t="shared" si="58"/>
        <v>21</v>
      </c>
      <c r="B3715" s="4" t="s">
        <v>4639</v>
      </c>
    </row>
    <row r="3716" spans="1:2">
      <c r="A3716" s="2">
        <f ca="1" t="shared" si="58"/>
        <v>17</v>
      </c>
      <c r="B3716" s="3" t="s">
        <v>4640</v>
      </c>
    </row>
    <row r="3717" spans="1:2">
      <c r="A3717" s="2">
        <f ca="1" t="shared" si="58"/>
        <v>18</v>
      </c>
      <c r="B3717" s="3" t="s">
        <v>4641</v>
      </c>
    </row>
    <row r="3718" spans="1:2">
      <c r="A3718" s="2">
        <f ca="1" t="shared" si="58"/>
        <v>3</v>
      </c>
      <c r="B3718" s="6" t="s">
        <v>4642</v>
      </c>
    </row>
    <row r="3719" spans="1:2">
      <c r="A3719" s="2">
        <f ca="1" t="shared" si="58"/>
        <v>14</v>
      </c>
      <c r="B3719" s="4" t="s">
        <v>4643</v>
      </c>
    </row>
    <row r="3720" spans="1:2">
      <c r="A3720" s="2">
        <f ca="1" t="shared" si="58"/>
        <v>1</v>
      </c>
      <c r="B3720" s="3" t="s">
        <v>4644</v>
      </c>
    </row>
    <row r="3721" spans="1:2">
      <c r="A3721" s="2">
        <f ca="1" t="shared" si="58"/>
        <v>12</v>
      </c>
      <c r="B3721" s="3" t="s">
        <v>4645</v>
      </c>
    </row>
    <row r="3722" spans="1:2">
      <c r="A3722" s="2">
        <f ca="1" t="shared" si="58"/>
        <v>2</v>
      </c>
      <c r="B3722" s="6" t="s">
        <v>4646</v>
      </c>
    </row>
    <row r="3723" spans="1:2">
      <c r="A3723" s="2">
        <f ca="1" t="shared" si="58"/>
        <v>11</v>
      </c>
      <c r="B3723" s="5" t="s">
        <v>4647</v>
      </c>
    </row>
    <row r="3724" spans="1:2">
      <c r="A3724" s="2">
        <f ca="1" t="shared" si="58"/>
        <v>14</v>
      </c>
      <c r="B3724" s="3" t="s">
        <v>4648</v>
      </c>
    </row>
    <row r="3725" spans="1:2">
      <c r="A3725" s="2">
        <f ca="1" t="shared" si="58"/>
        <v>2</v>
      </c>
      <c r="B3725" s="4" t="s">
        <v>4649</v>
      </c>
    </row>
    <row r="3726" spans="1:2">
      <c r="A3726" s="2">
        <f ca="1" t="shared" si="58"/>
        <v>6</v>
      </c>
      <c r="B3726" s="3" t="s">
        <v>4650</v>
      </c>
    </row>
    <row r="3727" spans="1:2">
      <c r="A3727" s="2">
        <f ca="1" t="shared" si="58"/>
        <v>10</v>
      </c>
      <c r="B3727" s="4" t="s">
        <v>4651</v>
      </c>
    </row>
    <row r="3728" spans="1:2">
      <c r="A3728" s="2">
        <f ca="1" t="shared" si="58"/>
        <v>28</v>
      </c>
      <c r="B3728" s="3" t="s">
        <v>4652</v>
      </c>
    </row>
    <row r="3729" spans="1:2">
      <c r="A3729" s="2">
        <f ca="1" t="shared" si="58"/>
        <v>9</v>
      </c>
      <c r="B3729" s="5" t="s">
        <v>4653</v>
      </c>
    </row>
    <row r="3730" spans="1:2">
      <c r="A3730" s="2">
        <f ca="1" t="shared" si="58"/>
        <v>2</v>
      </c>
      <c r="B3730" s="3" t="s">
        <v>4654</v>
      </c>
    </row>
    <row r="3731" spans="1:2">
      <c r="A3731" s="2">
        <f ca="1" t="shared" si="58"/>
        <v>21</v>
      </c>
      <c r="B3731" s="4" t="s">
        <v>4655</v>
      </c>
    </row>
    <row r="3732" spans="1:2">
      <c r="A3732" s="2">
        <f ca="1" t="shared" si="58"/>
        <v>10</v>
      </c>
      <c r="B3732" s="4" t="s">
        <v>4656</v>
      </c>
    </row>
    <row r="3733" spans="1:2">
      <c r="A3733" s="2">
        <f ca="1" t="shared" si="58"/>
        <v>4</v>
      </c>
      <c r="B3733" s="4" t="s">
        <v>4657</v>
      </c>
    </row>
    <row r="3734" spans="1:2">
      <c r="A3734" s="2">
        <f ca="1" t="shared" si="58"/>
        <v>29</v>
      </c>
      <c r="B3734" s="3" t="s">
        <v>4658</v>
      </c>
    </row>
    <row r="3735" spans="1:2">
      <c r="A3735" s="2">
        <f ca="1" t="shared" si="58"/>
        <v>19</v>
      </c>
      <c r="B3735" s="4" t="s">
        <v>4659</v>
      </c>
    </row>
    <row r="3736" spans="1:2">
      <c r="A3736" s="2">
        <f ca="1" t="shared" si="58"/>
        <v>16</v>
      </c>
      <c r="B3736" s="4" t="s">
        <v>4660</v>
      </c>
    </row>
    <row r="3737" spans="1:2">
      <c r="A3737" s="2">
        <f ca="1" t="shared" si="58"/>
        <v>12</v>
      </c>
      <c r="B3737" s="4" t="s">
        <v>4661</v>
      </c>
    </row>
    <row r="3738" spans="1:2">
      <c r="A3738" s="2">
        <f ca="1" t="shared" si="58"/>
        <v>4</v>
      </c>
      <c r="B3738" s="6" t="s">
        <v>4662</v>
      </c>
    </row>
    <row r="3739" spans="1:2">
      <c r="A3739" s="2">
        <f ca="1" t="shared" si="58"/>
        <v>1</v>
      </c>
      <c r="B3739" s="4" t="s">
        <v>4663</v>
      </c>
    </row>
    <row r="3740" spans="1:2">
      <c r="A3740" s="2">
        <f ca="1" t="shared" si="58"/>
        <v>23</v>
      </c>
      <c r="B3740" s="3" t="s">
        <v>4664</v>
      </c>
    </row>
    <row r="3741" spans="1:2">
      <c r="A3741" s="2">
        <f ca="1" t="shared" si="58"/>
        <v>20</v>
      </c>
      <c r="B3741" s="3" t="s">
        <v>4665</v>
      </c>
    </row>
    <row r="3742" spans="1:2">
      <c r="A3742" s="2">
        <f ca="1" t="shared" si="58"/>
        <v>4</v>
      </c>
      <c r="B3742" s="3" t="s">
        <v>4666</v>
      </c>
    </row>
    <row r="3743" spans="1:2">
      <c r="A3743" s="2">
        <f ca="1" t="shared" si="58"/>
        <v>4</v>
      </c>
      <c r="B3743" s="3" t="s">
        <v>4667</v>
      </c>
    </row>
    <row r="3744" spans="1:2">
      <c r="A3744" s="2">
        <f ca="1" t="shared" si="58"/>
        <v>26</v>
      </c>
      <c r="B3744" s="3" t="s">
        <v>4668</v>
      </c>
    </row>
    <row r="3745" spans="1:2">
      <c r="A3745" s="2">
        <f ca="1" t="shared" si="58"/>
        <v>24</v>
      </c>
      <c r="B3745" s="4" t="s">
        <v>4669</v>
      </c>
    </row>
    <row r="3746" spans="1:2">
      <c r="A3746" s="2">
        <f ca="1" t="shared" si="58"/>
        <v>17</v>
      </c>
      <c r="B3746" s="4" t="s">
        <v>4670</v>
      </c>
    </row>
    <row r="3747" spans="1:2">
      <c r="A3747" s="2">
        <f ca="1" t="shared" si="58"/>
        <v>5</v>
      </c>
      <c r="B3747" s="4" t="s">
        <v>877</v>
      </c>
    </row>
    <row r="3748" spans="1:2">
      <c r="A3748" s="2">
        <f ca="1" t="shared" si="58"/>
        <v>30</v>
      </c>
      <c r="B3748" s="3" t="s">
        <v>4671</v>
      </c>
    </row>
    <row r="3749" spans="1:2">
      <c r="A3749" s="2">
        <f ca="1" t="shared" si="58"/>
        <v>6</v>
      </c>
      <c r="B3749" s="3" t="s">
        <v>4672</v>
      </c>
    </row>
    <row r="3750" spans="1:2">
      <c r="A3750" s="2">
        <f ca="1" t="shared" si="58"/>
        <v>3</v>
      </c>
      <c r="B3750" s="3" t="s">
        <v>4673</v>
      </c>
    </row>
    <row r="3751" spans="1:2">
      <c r="A3751" s="2">
        <f ca="1" t="shared" si="58"/>
        <v>30</v>
      </c>
      <c r="B3751" s="3" t="s">
        <v>4674</v>
      </c>
    </row>
    <row r="3752" spans="1:2">
      <c r="A3752" s="2">
        <f ca="1" t="shared" si="58"/>
        <v>1</v>
      </c>
      <c r="B3752" s="12" t="s">
        <v>4675</v>
      </c>
    </row>
    <row r="3753" spans="1:2">
      <c r="A3753" s="2">
        <f ca="1" t="shared" si="58"/>
        <v>25</v>
      </c>
      <c r="B3753" s="4" t="s">
        <v>4676</v>
      </c>
    </row>
    <row r="3754" spans="1:2">
      <c r="A3754" s="2">
        <f ca="1" t="shared" si="58"/>
        <v>9</v>
      </c>
      <c r="B3754" s="4" t="s">
        <v>4677</v>
      </c>
    </row>
    <row r="3755" spans="1:2">
      <c r="A3755" s="2">
        <f ca="1" t="shared" si="58"/>
        <v>22</v>
      </c>
      <c r="B3755" s="3" t="s">
        <v>4678</v>
      </c>
    </row>
    <row r="3756" spans="1:2">
      <c r="A3756" s="2">
        <f ca="1" t="shared" si="58"/>
        <v>7</v>
      </c>
      <c r="B3756" s="5" t="s">
        <v>4679</v>
      </c>
    </row>
    <row r="3757" spans="1:2">
      <c r="A3757" s="2">
        <f ca="1" t="shared" si="58"/>
        <v>1</v>
      </c>
      <c r="B3757" s="3" t="s">
        <v>4680</v>
      </c>
    </row>
    <row r="3758" spans="1:2">
      <c r="A3758" s="2">
        <f ca="1" t="shared" si="58"/>
        <v>1</v>
      </c>
      <c r="B3758" s="3" t="s">
        <v>4681</v>
      </c>
    </row>
    <row r="3759" spans="1:2">
      <c r="A3759" s="2">
        <f ca="1" t="shared" si="58"/>
        <v>24</v>
      </c>
      <c r="B3759" s="3" t="s">
        <v>4682</v>
      </c>
    </row>
    <row r="3760" spans="1:2">
      <c r="A3760" s="2">
        <f ca="1" t="shared" si="58"/>
        <v>8</v>
      </c>
      <c r="B3760" s="4" t="s">
        <v>4683</v>
      </c>
    </row>
    <row r="3761" spans="1:2">
      <c r="A3761" s="2">
        <f ca="1" t="shared" si="58"/>
        <v>22</v>
      </c>
      <c r="B3761" s="3" t="s">
        <v>4684</v>
      </c>
    </row>
    <row r="3762" spans="1:2">
      <c r="A3762" s="2">
        <f ca="1" t="shared" si="58"/>
        <v>13</v>
      </c>
      <c r="B3762" s="3" t="s">
        <v>4685</v>
      </c>
    </row>
    <row r="3763" spans="1:2">
      <c r="A3763" s="2">
        <f ca="1" t="shared" si="58"/>
        <v>29</v>
      </c>
      <c r="B3763" s="3" t="s">
        <v>4686</v>
      </c>
    </row>
    <row r="3764" spans="1:2">
      <c r="A3764" s="2">
        <f ca="1" t="shared" si="58"/>
        <v>17</v>
      </c>
      <c r="B3764" s="6" t="s">
        <v>4687</v>
      </c>
    </row>
    <row r="3765" spans="1:2">
      <c r="A3765" s="2">
        <f ca="1" t="shared" si="58"/>
        <v>27</v>
      </c>
      <c r="B3765" s="4" t="s">
        <v>4688</v>
      </c>
    </row>
    <row r="3766" spans="1:2">
      <c r="A3766" s="2">
        <f ca="1" t="shared" si="58"/>
        <v>26</v>
      </c>
      <c r="B3766" s="3" t="s">
        <v>4689</v>
      </c>
    </row>
    <row r="3767" spans="1:2">
      <c r="A3767" s="2">
        <f ca="1" t="shared" si="58"/>
        <v>27</v>
      </c>
      <c r="B3767" s="3" t="s">
        <v>4690</v>
      </c>
    </row>
    <row r="3768" spans="1:2">
      <c r="A3768" s="2">
        <f ca="1" t="shared" si="58"/>
        <v>30</v>
      </c>
      <c r="B3768" s="3" t="s">
        <v>4691</v>
      </c>
    </row>
    <row r="3769" spans="1:2">
      <c r="A3769" s="2">
        <f ca="1" t="shared" si="58"/>
        <v>24</v>
      </c>
      <c r="B3769" s="3" t="s">
        <v>4692</v>
      </c>
    </row>
    <row r="3770" spans="1:2">
      <c r="A3770" s="2">
        <f ca="1" t="shared" si="58"/>
        <v>16</v>
      </c>
      <c r="B3770" s="3" t="s">
        <v>4693</v>
      </c>
    </row>
    <row r="3771" spans="1:2">
      <c r="A3771" s="2">
        <f ca="1" t="shared" si="58"/>
        <v>15</v>
      </c>
      <c r="B3771" s="4" t="s">
        <v>4694</v>
      </c>
    </row>
    <row r="3772" spans="1:2">
      <c r="A3772" s="2">
        <f ca="1" t="shared" si="58"/>
        <v>10</v>
      </c>
      <c r="B3772" s="4" t="s">
        <v>4695</v>
      </c>
    </row>
    <row r="3773" spans="1:2">
      <c r="A3773" s="2">
        <f ca="1" t="shared" si="58"/>
        <v>5</v>
      </c>
      <c r="B3773" s="3" t="s">
        <v>4696</v>
      </c>
    </row>
    <row r="3774" spans="1:2">
      <c r="A3774" s="2">
        <f ca="1" t="shared" si="58"/>
        <v>9</v>
      </c>
      <c r="B3774" s="4" t="s">
        <v>4697</v>
      </c>
    </row>
    <row r="3775" spans="1:2">
      <c r="A3775" s="2">
        <f ca="1" t="shared" si="58"/>
        <v>6</v>
      </c>
      <c r="B3775" s="3" t="s">
        <v>4698</v>
      </c>
    </row>
    <row r="3776" spans="1:2">
      <c r="A3776" s="2">
        <f ca="1" t="shared" si="58"/>
        <v>24</v>
      </c>
      <c r="B3776" s="4" t="s">
        <v>4699</v>
      </c>
    </row>
    <row r="3777" spans="1:2">
      <c r="A3777" s="2">
        <f ca="1" t="shared" si="58"/>
        <v>8</v>
      </c>
      <c r="B3777" s="4" t="s">
        <v>4700</v>
      </c>
    </row>
    <row r="3778" spans="1:2">
      <c r="A3778" s="2">
        <f ca="1" t="shared" ref="A3778:A3841" si="59">RANDBETWEEN(1,30)</f>
        <v>14</v>
      </c>
      <c r="B3778" s="3" t="s">
        <v>4701</v>
      </c>
    </row>
    <row r="3779" spans="1:2">
      <c r="A3779" s="2">
        <f ca="1" t="shared" si="59"/>
        <v>22</v>
      </c>
      <c r="B3779" s="4" t="s">
        <v>4702</v>
      </c>
    </row>
    <row r="3780" spans="1:2">
      <c r="A3780" s="2">
        <f ca="1" t="shared" si="59"/>
        <v>15</v>
      </c>
      <c r="B3780" s="3" t="s">
        <v>4703</v>
      </c>
    </row>
    <row r="3781" spans="1:2">
      <c r="A3781" s="2">
        <f ca="1" t="shared" si="59"/>
        <v>2</v>
      </c>
      <c r="B3781" s="4" t="s">
        <v>4704</v>
      </c>
    </row>
    <row r="3782" spans="1:2">
      <c r="A3782" s="2">
        <f ca="1" t="shared" si="59"/>
        <v>26</v>
      </c>
      <c r="B3782" s="6" t="s">
        <v>4705</v>
      </c>
    </row>
    <row r="3783" spans="1:2">
      <c r="A3783" s="2">
        <f ca="1" t="shared" si="59"/>
        <v>29</v>
      </c>
      <c r="B3783" s="6" t="s">
        <v>4706</v>
      </c>
    </row>
    <row r="3784" spans="1:2">
      <c r="A3784" s="2">
        <f ca="1" t="shared" si="59"/>
        <v>10</v>
      </c>
      <c r="B3784" s="4" t="s">
        <v>890</v>
      </c>
    </row>
    <row r="3785" spans="1:2">
      <c r="A3785" s="2">
        <f ca="1" t="shared" si="59"/>
        <v>28</v>
      </c>
      <c r="B3785" s="6" t="s">
        <v>4707</v>
      </c>
    </row>
    <row r="3786" spans="1:2">
      <c r="A3786" s="2">
        <f ca="1" t="shared" si="59"/>
        <v>29</v>
      </c>
      <c r="B3786" s="3" t="s">
        <v>4708</v>
      </c>
    </row>
    <row r="3787" spans="1:2">
      <c r="A3787" s="2">
        <f ca="1" t="shared" si="59"/>
        <v>16</v>
      </c>
      <c r="B3787" s="4" t="s">
        <v>4709</v>
      </c>
    </row>
    <row r="3788" spans="1:2">
      <c r="A3788" s="2">
        <f ca="1" t="shared" si="59"/>
        <v>3</v>
      </c>
      <c r="B3788" s="3" t="s">
        <v>4710</v>
      </c>
    </row>
    <row r="3789" spans="1:2">
      <c r="A3789" s="2">
        <f ca="1" t="shared" si="59"/>
        <v>10</v>
      </c>
      <c r="B3789" s="4" t="s">
        <v>4711</v>
      </c>
    </row>
    <row r="3790" spans="1:2">
      <c r="A3790" s="2">
        <f ca="1" t="shared" si="59"/>
        <v>30</v>
      </c>
      <c r="B3790" s="3" t="s">
        <v>4712</v>
      </c>
    </row>
    <row r="3791" spans="1:2">
      <c r="A3791" s="2">
        <f ca="1" t="shared" si="59"/>
        <v>5</v>
      </c>
      <c r="B3791" s="3" t="s">
        <v>4713</v>
      </c>
    </row>
    <row r="3792" spans="1:2">
      <c r="A3792" s="2">
        <f ca="1" t="shared" si="59"/>
        <v>16</v>
      </c>
      <c r="B3792" s="4" t="s">
        <v>4714</v>
      </c>
    </row>
    <row r="3793" spans="1:2">
      <c r="A3793" s="2">
        <f ca="1" t="shared" si="59"/>
        <v>17</v>
      </c>
      <c r="B3793" s="3" t="s">
        <v>4715</v>
      </c>
    </row>
    <row r="3794" spans="1:2">
      <c r="A3794" s="2">
        <f ca="1" t="shared" si="59"/>
        <v>18</v>
      </c>
      <c r="B3794" s="4" t="s">
        <v>4716</v>
      </c>
    </row>
    <row r="3795" spans="1:2">
      <c r="A3795" s="2">
        <f ca="1" t="shared" si="59"/>
        <v>29</v>
      </c>
      <c r="B3795" s="3" t="s">
        <v>4717</v>
      </c>
    </row>
    <row r="3796" spans="1:2">
      <c r="A3796" s="2">
        <f ca="1" t="shared" si="59"/>
        <v>7</v>
      </c>
      <c r="B3796" s="4" t="s">
        <v>4718</v>
      </c>
    </row>
    <row r="3797" spans="1:2">
      <c r="A3797" s="2">
        <f ca="1" t="shared" si="59"/>
        <v>15</v>
      </c>
      <c r="B3797" s="4" t="s">
        <v>4719</v>
      </c>
    </row>
    <row r="3798" spans="1:2">
      <c r="A3798" s="2">
        <f ca="1" t="shared" si="59"/>
        <v>1</v>
      </c>
      <c r="B3798" s="3" t="s">
        <v>4720</v>
      </c>
    </row>
    <row r="3799" spans="1:2">
      <c r="A3799" s="2">
        <f ca="1" t="shared" si="59"/>
        <v>1</v>
      </c>
      <c r="B3799" s="6" t="s">
        <v>4721</v>
      </c>
    </row>
    <row r="3800" spans="1:2">
      <c r="A3800" s="2">
        <f ca="1" t="shared" si="59"/>
        <v>22</v>
      </c>
      <c r="B3800" s="3" t="s">
        <v>4722</v>
      </c>
    </row>
    <row r="3801" spans="1:2">
      <c r="A3801" s="2">
        <f ca="1" t="shared" si="59"/>
        <v>30</v>
      </c>
      <c r="B3801" s="3" t="s">
        <v>4723</v>
      </c>
    </row>
    <row r="3802" spans="1:2">
      <c r="A3802" s="2">
        <f ca="1" t="shared" si="59"/>
        <v>28</v>
      </c>
      <c r="B3802" s="3" t="s">
        <v>4724</v>
      </c>
    </row>
    <row r="3803" spans="1:2">
      <c r="A3803" s="2">
        <f ca="1" t="shared" si="59"/>
        <v>9</v>
      </c>
      <c r="B3803" s="3" t="s">
        <v>4725</v>
      </c>
    </row>
    <row r="3804" spans="1:2">
      <c r="A3804" s="2">
        <f ca="1" t="shared" si="59"/>
        <v>19</v>
      </c>
      <c r="B3804" s="4" t="s">
        <v>4726</v>
      </c>
    </row>
    <row r="3805" spans="1:2">
      <c r="A3805" s="2">
        <f ca="1" t="shared" si="59"/>
        <v>1</v>
      </c>
      <c r="B3805" s="4" t="s">
        <v>4727</v>
      </c>
    </row>
    <row r="3806" spans="1:2">
      <c r="A3806" s="2">
        <f ca="1" t="shared" si="59"/>
        <v>30</v>
      </c>
      <c r="B3806" s="3" t="s">
        <v>4728</v>
      </c>
    </row>
    <row r="3807" spans="1:2">
      <c r="A3807" s="2">
        <f ca="1" t="shared" si="59"/>
        <v>24</v>
      </c>
      <c r="B3807" s="3" t="s">
        <v>4729</v>
      </c>
    </row>
    <row r="3808" spans="1:2">
      <c r="A3808" s="2">
        <f ca="1" t="shared" si="59"/>
        <v>26</v>
      </c>
      <c r="B3808" s="3" t="s">
        <v>4730</v>
      </c>
    </row>
    <row r="3809" spans="1:2">
      <c r="A3809" s="2">
        <f ca="1" t="shared" si="59"/>
        <v>9</v>
      </c>
      <c r="B3809" s="3" t="s">
        <v>4731</v>
      </c>
    </row>
    <row r="3810" spans="1:2">
      <c r="A3810" s="2">
        <f ca="1" t="shared" si="59"/>
        <v>14</v>
      </c>
      <c r="B3810" s="3" t="s">
        <v>4732</v>
      </c>
    </row>
    <row r="3811" spans="1:2">
      <c r="A3811" s="2">
        <f ca="1" t="shared" si="59"/>
        <v>6</v>
      </c>
      <c r="B3811" s="6" t="s">
        <v>4733</v>
      </c>
    </row>
    <row r="3812" spans="1:2">
      <c r="A3812" s="2">
        <f ca="1" t="shared" si="59"/>
        <v>12</v>
      </c>
      <c r="B3812" s="3" t="s">
        <v>4734</v>
      </c>
    </row>
    <row r="3813" spans="1:2">
      <c r="A3813" s="2">
        <f ca="1" t="shared" si="59"/>
        <v>15</v>
      </c>
      <c r="B3813" s="3" t="s">
        <v>4735</v>
      </c>
    </row>
    <row r="3814" spans="1:2">
      <c r="A3814" s="2">
        <f ca="1" t="shared" si="59"/>
        <v>13</v>
      </c>
      <c r="B3814" s="3" t="s">
        <v>4736</v>
      </c>
    </row>
    <row r="3815" spans="1:2">
      <c r="A3815" s="2">
        <f ca="1" t="shared" si="59"/>
        <v>30</v>
      </c>
      <c r="B3815" s="3" t="s">
        <v>4737</v>
      </c>
    </row>
    <row r="3816" spans="1:2">
      <c r="A3816" s="2">
        <f ca="1" t="shared" si="59"/>
        <v>25</v>
      </c>
      <c r="B3816" s="4" t="s">
        <v>4738</v>
      </c>
    </row>
    <row r="3817" spans="1:2">
      <c r="A3817" s="2">
        <f ca="1" t="shared" si="59"/>
        <v>12</v>
      </c>
      <c r="B3817" s="4" t="s">
        <v>4739</v>
      </c>
    </row>
    <row r="3818" spans="1:2">
      <c r="A3818" s="2">
        <f ca="1" t="shared" si="59"/>
        <v>4</v>
      </c>
      <c r="B3818" s="3" t="s">
        <v>4740</v>
      </c>
    </row>
    <row r="3819" spans="1:2">
      <c r="A3819" s="2">
        <f ca="1" t="shared" si="59"/>
        <v>10</v>
      </c>
      <c r="B3819" s="4" t="s">
        <v>4741</v>
      </c>
    </row>
    <row r="3820" spans="1:2">
      <c r="A3820" s="2">
        <f ca="1" t="shared" si="59"/>
        <v>19</v>
      </c>
      <c r="B3820" s="4" t="s">
        <v>4742</v>
      </c>
    </row>
    <row r="3821" spans="1:2">
      <c r="A3821" s="2">
        <f ca="1" t="shared" si="59"/>
        <v>11</v>
      </c>
      <c r="B3821" s="4" t="s">
        <v>4743</v>
      </c>
    </row>
    <row r="3822" spans="1:2">
      <c r="A3822" s="2">
        <f ca="1" t="shared" si="59"/>
        <v>18</v>
      </c>
      <c r="B3822" s="4" t="s">
        <v>4744</v>
      </c>
    </row>
    <row r="3823" spans="1:2">
      <c r="A3823" s="2">
        <f ca="1" t="shared" si="59"/>
        <v>2</v>
      </c>
      <c r="B3823" s="4" t="s">
        <v>4745</v>
      </c>
    </row>
    <row r="3824" spans="1:2">
      <c r="A3824" s="2">
        <f ca="1" t="shared" si="59"/>
        <v>6</v>
      </c>
      <c r="B3824" s="3" t="s">
        <v>4746</v>
      </c>
    </row>
    <row r="3825" spans="1:2">
      <c r="A3825" s="2">
        <f ca="1" t="shared" si="59"/>
        <v>7</v>
      </c>
      <c r="B3825" s="4" t="s">
        <v>4747</v>
      </c>
    </row>
    <row r="3826" spans="1:2">
      <c r="A3826" s="2">
        <f ca="1" t="shared" si="59"/>
        <v>24</v>
      </c>
      <c r="B3826" s="4" t="s">
        <v>4748</v>
      </c>
    </row>
    <row r="3827" spans="1:2">
      <c r="A3827" s="2">
        <f ca="1" t="shared" si="59"/>
        <v>30</v>
      </c>
      <c r="B3827" s="4" t="s">
        <v>4749</v>
      </c>
    </row>
    <row r="3828" spans="1:2">
      <c r="A3828" s="2">
        <f ca="1" t="shared" si="59"/>
        <v>4</v>
      </c>
      <c r="B3828" s="6" t="s">
        <v>4750</v>
      </c>
    </row>
    <row r="3829" spans="1:2">
      <c r="A3829" s="2">
        <f ca="1" t="shared" si="59"/>
        <v>21</v>
      </c>
      <c r="B3829" s="4" t="s">
        <v>4751</v>
      </c>
    </row>
    <row r="3830" spans="1:2">
      <c r="A3830" s="2">
        <f ca="1" t="shared" si="59"/>
        <v>15</v>
      </c>
      <c r="B3830" s="3" t="s">
        <v>4752</v>
      </c>
    </row>
    <row r="3831" spans="1:2">
      <c r="A3831" s="2">
        <f ca="1" t="shared" si="59"/>
        <v>29</v>
      </c>
      <c r="B3831" s="4" t="s">
        <v>4753</v>
      </c>
    </row>
    <row r="3832" spans="1:2">
      <c r="A3832" s="2">
        <f ca="1" t="shared" si="59"/>
        <v>22</v>
      </c>
      <c r="B3832" s="3" t="s">
        <v>4754</v>
      </c>
    </row>
    <row r="3833" spans="1:2">
      <c r="A3833" s="2">
        <f ca="1" t="shared" si="59"/>
        <v>15</v>
      </c>
      <c r="B3833" s="4" t="s">
        <v>4755</v>
      </c>
    </row>
    <row r="3834" spans="1:2">
      <c r="A3834" s="2">
        <f ca="1" t="shared" si="59"/>
        <v>12</v>
      </c>
      <c r="B3834" s="4" t="s">
        <v>4756</v>
      </c>
    </row>
    <row r="3835" spans="1:2">
      <c r="A3835" s="2">
        <f ca="1" t="shared" si="59"/>
        <v>23</v>
      </c>
      <c r="B3835" s="3" t="s">
        <v>4757</v>
      </c>
    </row>
    <row r="3836" spans="1:2">
      <c r="A3836" s="2">
        <f ca="1" t="shared" si="59"/>
        <v>8</v>
      </c>
      <c r="B3836" s="3" t="s">
        <v>4758</v>
      </c>
    </row>
    <row r="3837" spans="1:2">
      <c r="A3837" s="2">
        <f ca="1" t="shared" si="59"/>
        <v>27</v>
      </c>
      <c r="B3837" s="4" t="s">
        <v>4759</v>
      </c>
    </row>
    <row r="3838" spans="1:2">
      <c r="A3838" s="2">
        <f ca="1" t="shared" si="59"/>
        <v>18</v>
      </c>
      <c r="B3838" s="3" t="s">
        <v>4760</v>
      </c>
    </row>
    <row r="3839" spans="1:2">
      <c r="A3839" s="2">
        <f ca="1" t="shared" si="59"/>
        <v>27</v>
      </c>
      <c r="B3839" s="3" t="s">
        <v>4761</v>
      </c>
    </row>
    <row r="3840" spans="1:2">
      <c r="A3840" s="2">
        <f ca="1" t="shared" si="59"/>
        <v>25</v>
      </c>
      <c r="B3840" s="4" t="s">
        <v>4762</v>
      </c>
    </row>
    <row r="3841" spans="1:2">
      <c r="A3841" s="2">
        <f ca="1" t="shared" si="59"/>
        <v>12</v>
      </c>
      <c r="B3841" s="4" t="s">
        <v>4763</v>
      </c>
    </row>
    <row r="3842" spans="1:2">
      <c r="A3842" s="2">
        <f ca="1" t="shared" ref="A3842:A3905" si="60">RANDBETWEEN(1,30)</f>
        <v>15</v>
      </c>
      <c r="B3842" s="3" t="s">
        <v>4764</v>
      </c>
    </row>
    <row r="3843" spans="1:2">
      <c r="A3843" s="2">
        <f ca="1" t="shared" si="60"/>
        <v>24</v>
      </c>
      <c r="B3843" s="3" t="s">
        <v>4765</v>
      </c>
    </row>
    <row r="3844" spans="1:2">
      <c r="A3844" s="2">
        <f ca="1" t="shared" si="60"/>
        <v>2</v>
      </c>
      <c r="B3844" s="3" t="s">
        <v>4766</v>
      </c>
    </row>
    <row r="3845" spans="1:2">
      <c r="A3845" s="2">
        <f ca="1" t="shared" si="60"/>
        <v>21</v>
      </c>
      <c r="B3845" s="3" t="s">
        <v>4767</v>
      </c>
    </row>
    <row r="3846" spans="1:2">
      <c r="A3846" s="2">
        <f ca="1" t="shared" si="60"/>
        <v>28</v>
      </c>
      <c r="B3846" s="3" t="s">
        <v>4768</v>
      </c>
    </row>
    <row r="3847" spans="1:2">
      <c r="A3847" s="2">
        <f ca="1" t="shared" si="60"/>
        <v>4</v>
      </c>
      <c r="B3847" s="3" t="s">
        <v>4769</v>
      </c>
    </row>
    <row r="3848" spans="1:2">
      <c r="A3848" s="2">
        <f ca="1" t="shared" si="60"/>
        <v>5</v>
      </c>
      <c r="B3848" s="4" t="s">
        <v>4770</v>
      </c>
    </row>
    <row r="3849" spans="1:2">
      <c r="A3849" s="2">
        <f ca="1" t="shared" si="60"/>
        <v>21</v>
      </c>
      <c r="B3849" s="4" t="s">
        <v>4771</v>
      </c>
    </row>
    <row r="3850" spans="1:2">
      <c r="A3850" s="2">
        <f ca="1" t="shared" si="60"/>
        <v>23</v>
      </c>
      <c r="B3850" s="3" t="s">
        <v>4772</v>
      </c>
    </row>
    <row r="3851" spans="1:2">
      <c r="A3851" s="2">
        <f ca="1" t="shared" si="60"/>
        <v>25</v>
      </c>
      <c r="B3851" s="3" t="s">
        <v>4773</v>
      </c>
    </row>
    <row r="3852" spans="1:2">
      <c r="A3852" s="2">
        <f ca="1" t="shared" si="60"/>
        <v>5</v>
      </c>
      <c r="B3852" s="5" t="s">
        <v>4774</v>
      </c>
    </row>
    <row r="3853" spans="1:2">
      <c r="A3853" s="2">
        <f ca="1" t="shared" si="60"/>
        <v>18</v>
      </c>
      <c r="B3853" s="3" t="s">
        <v>4775</v>
      </c>
    </row>
    <row r="3854" spans="1:2">
      <c r="A3854" s="2">
        <f ca="1" t="shared" si="60"/>
        <v>4</v>
      </c>
      <c r="B3854" s="4" t="s">
        <v>4776</v>
      </c>
    </row>
    <row r="3855" spans="1:2">
      <c r="A3855" s="2">
        <f ca="1" t="shared" si="60"/>
        <v>12</v>
      </c>
      <c r="B3855" s="3" t="s">
        <v>4777</v>
      </c>
    </row>
    <row r="3856" spans="1:2">
      <c r="A3856" s="2">
        <f ca="1" t="shared" si="60"/>
        <v>29</v>
      </c>
      <c r="B3856" s="5" t="s">
        <v>4778</v>
      </c>
    </row>
    <row r="3857" spans="1:2">
      <c r="A3857" s="2">
        <f ca="1" t="shared" si="60"/>
        <v>21</v>
      </c>
      <c r="B3857" s="6" t="s">
        <v>4779</v>
      </c>
    </row>
    <row r="3858" spans="1:2">
      <c r="A3858" s="2">
        <f ca="1" t="shared" si="60"/>
        <v>28</v>
      </c>
      <c r="B3858" s="4" t="s">
        <v>4780</v>
      </c>
    </row>
    <row r="3859" spans="1:2">
      <c r="A3859" s="2">
        <f ca="1" t="shared" si="60"/>
        <v>30</v>
      </c>
      <c r="B3859" s="3" t="s">
        <v>4781</v>
      </c>
    </row>
    <row r="3860" spans="1:2">
      <c r="A3860" s="2">
        <f ca="1" t="shared" si="60"/>
        <v>26</v>
      </c>
      <c r="B3860" s="3" t="s">
        <v>4782</v>
      </c>
    </row>
    <row r="3861" spans="1:2">
      <c r="A3861" s="2">
        <f ca="1" t="shared" si="60"/>
        <v>28</v>
      </c>
      <c r="B3861" s="6" t="s">
        <v>4783</v>
      </c>
    </row>
    <row r="3862" spans="1:2">
      <c r="A3862" s="2">
        <f ca="1" t="shared" si="60"/>
        <v>5</v>
      </c>
      <c r="B3862" s="4" t="s">
        <v>4784</v>
      </c>
    </row>
    <row r="3863" spans="1:2">
      <c r="A3863" s="2">
        <f ca="1" t="shared" si="60"/>
        <v>5</v>
      </c>
      <c r="B3863" s="3" t="s">
        <v>4785</v>
      </c>
    </row>
    <row r="3864" spans="1:2">
      <c r="A3864" s="2">
        <f ca="1" t="shared" si="60"/>
        <v>8</v>
      </c>
      <c r="B3864" s="3" t="s">
        <v>4786</v>
      </c>
    </row>
    <row r="3865" spans="1:2">
      <c r="A3865" s="2">
        <f ca="1" t="shared" si="60"/>
        <v>25</v>
      </c>
      <c r="B3865" s="6" t="s">
        <v>4787</v>
      </c>
    </row>
    <row r="3866" spans="1:2">
      <c r="A3866" s="2">
        <f ca="1" t="shared" si="60"/>
        <v>27</v>
      </c>
      <c r="B3866" s="5" t="s">
        <v>4788</v>
      </c>
    </row>
    <row r="3867" spans="1:2">
      <c r="A3867" s="2">
        <f ca="1" t="shared" si="60"/>
        <v>20</v>
      </c>
      <c r="B3867" s="6" t="s">
        <v>4789</v>
      </c>
    </row>
    <row r="3868" spans="1:2">
      <c r="A3868" s="2">
        <f ca="1" t="shared" si="60"/>
        <v>16</v>
      </c>
      <c r="B3868" s="4" t="s">
        <v>4790</v>
      </c>
    </row>
    <row r="3869" spans="1:2">
      <c r="A3869" s="2">
        <f ca="1" t="shared" si="60"/>
        <v>6</v>
      </c>
      <c r="B3869" s="3" t="s">
        <v>4791</v>
      </c>
    </row>
    <row r="3870" spans="1:2">
      <c r="A3870" s="2">
        <f ca="1" t="shared" si="60"/>
        <v>29</v>
      </c>
      <c r="B3870" s="3" t="s">
        <v>4792</v>
      </c>
    </row>
    <row r="3871" spans="1:2">
      <c r="A3871" s="2">
        <f ca="1" t="shared" si="60"/>
        <v>13</v>
      </c>
      <c r="B3871" s="4" t="s">
        <v>428</v>
      </c>
    </row>
    <row r="3872" spans="1:2">
      <c r="A3872" s="2">
        <f ca="1" t="shared" si="60"/>
        <v>1</v>
      </c>
      <c r="B3872" s="3" t="s">
        <v>4793</v>
      </c>
    </row>
    <row r="3873" spans="1:2">
      <c r="A3873" s="2">
        <f ca="1" t="shared" si="60"/>
        <v>17</v>
      </c>
      <c r="B3873" s="4" t="s">
        <v>4794</v>
      </c>
    </row>
    <row r="3874" spans="1:2">
      <c r="A3874" s="2">
        <f ca="1" t="shared" si="60"/>
        <v>25</v>
      </c>
      <c r="B3874" s="4" t="s">
        <v>4795</v>
      </c>
    </row>
    <row r="3875" spans="1:2">
      <c r="A3875" s="2">
        <f ca="1" t="shared" si="60"/>
        <v>10</v>
      </c>
      <c r="B3875" s="3" t="s">
        <v>4796</v>
      </c>
    </row>
    <row r="3876" spans="1:2">
      <c r="A3876" s="2">
        <f ca="1" t="shared" si="60"/>
        <v>17</v>
      </c>
      <c r="B3876" s="3" t="s">
        <v>4797</v>
      </c>
    </row>
    <row r="3877" spans="1:2">
      <c r="A3877" s="2">
        <f ca="1" t="shared" si="60"/>
        <v>20</v>
      </c>
      <c r="B3877" s="6" t="s">
        <v>4798</v>
      </c>
    </row>
    <row r="3878" spans="1:2">
      <c r="A3878" s="2">
        <f ca="1" t="shared" si="60"/>
        <v>16</v>
      </c>
      <c r="B3878" s="4" t="s">
        <v>4799</v>
      </c>
    </row>
    <row r="3879" spans="1:2">
      <c r="A3879" s="2">
        <f ca="1" t="shared" si="60"/>
        <v>17</v>
      </c>
      <c r="B3879" s="6" t="s">
        <v>4800</v>
      </c>
    </row>
    <row r="3880" spans="1:2">
      <c r="A3880" s="2">
        <f ca="1" t="shared" si="60"/>
        <v>28</v>
      </c>
      <c r="B3880" s="6" t="s">
        <v>4801</v>
      </c>
    </row>
    <row r="3881" spans="1:2">
      <c r="A3881" s="2">
        <f ca="1" t="shared" si="60"/>
        <v>24</v>
      </c>
      <c r="B3881" s="6" t="s">
        <v>4802</v>
      </c>
    </row>
    <row r="3882" spans="1:2">
      <c r="A3882" s="2">
        <f ca="1" t="shared" si="60"/>
        <v>20</v>
      </c>
      <c r="B3882" s="5" t="s">
        <v>4803</v>
      </c>
    </row>
    <row r="3883" spans="1:2">
      <c r="A3883" s="2">
        <f ca="1" t="shared" si="60"/>
        <v>15</v>
      </c>
      <c r="B3883" s="3" t="s">
        <v>4804</v>
      </c>
    </row>
    <row r="3884" spans="1:2">
      <c r="A3884" s="2">
        <f ca="1" t="shared" si="60"/>
        <v>29</v>
      </c>
      <c r="B3884" s="5" t="s">
        <v>4805</v>
      </c>
    </row>
    <row r="3885" spans="1:2">
      <c r="A3885" s="2">
        <f ca="1" t="shared" si="60"/>
        <v>4</v>
      </c>
      <c r="B3885" s="4" t="s">
        <v>4806</v>
      </c>
    </row>
    <row r="3886" spans="1:2">
      <c r="A3886" s="2">
        <f ca="1" t="shared" si="60"/>
        <v>6</v>
      </c>
      <c r="B3886" s="3" t="s">
        <v>4807</v>
      </c>
    </row>
    <row r="3887" spans="1:2">
      <c r="A3887" s="2">
        <f ca="1" t="shared" si="60"/>
        <v>4</v>
      </c>
      <c r="B3887" s="4" t="s">
        <v>4808</v>
      </c>
    </row>
    <row r="3888" spans="1:2">
      <c r="A3888" s="2">
        <f ca="1" t="shared" si="60"/>
        <v>15</v>
      </c>
      <c r="B3888" s="4" t="s">
        <v>4809</v>
      </c>
    </row>
    <row r="3889" spans="1:2">
      <c r="A3889" s="2">
        <f ca="1" t="shared" si="60"/>
        <v>3</v>
      </c>
      <c r="B3889" s="3" t="s">
        <v>4810</v>
      </c>
    </row>
    <row r="3890" spans="1:2">
      <c r="A3890" s="2">
        <f ca="1" t="shared" si="60"/>
        <v>7</v>
      </c>
      <c r="B3890" s="4" t="s">
        <v>4811</v>
      </c>
    </row>
    <row r="3891" spans="1:2">
      <c r="A3891" s="2">
        <f ca="1" t="shared" si="60"/>
        <v>15</v>
      </c>
      <c r="B3891" s="3" t="s">
        <v>4812</v>
      </c>
    </row>
    <row r="3892" spans="1:2">
      <c r="A3892" s="2">
        <f ca="1" t="shared" si="60"/>
        <v>14</v>
      </c>
      <c r="B3892" s="4" t="s">
        <v>4813</v>
      </c>
    </row>
    <row r="3893" spans="1:2">
      <c r="A3893" s="2">
        <f ca="1" t="shared" si="60"/>
        <v>5</v>
      </c>
      <c r="B3893" s="3" t="s">
        <v>4814</v>
      </c>
    </row>
    <row r="3894" spans="1:2">
      <c r="A3894" s="2">
        <f ca="1" t="shared" si="60"/>
        <v>2</v>
      </c>
      <c r="B3894" s="3" t="s">
        <v>4815</v>
      </c>
    </row>
    <row r="3895" spans="1:2">
      <c r="A3895" s="2">
        <f ca="1" t="shared" si="60"/>
        <v>13</v>
      </c>
      <c r="B3895" s="4" t="s">
        <v>4816</v>
      </c>
    </row>
    <row r="3896" spans="1:2">
      <c r="A3896" s="2">
        <f ca="1" t="shared" si="60"/>
        <v>3</v>
      </c>
      <c r="B3896" s="3" t="s">
        <v>4817</v>
      </c>
    </row>
    <row r="3897" spans="1:2">
      <c r="A3897" s="2">
        <f ca="1" t="shared" si="60"/>
        <v>25</v>
      </c>
      <c r="B3897" s="4" t="s">
        <v>4818</v>
      </c>
    </row>
    <row r="3898" spans="1:2">
      <c r="A3898" s="2">
        <f ca="1" t="shared" si="60"/>
        <v>5</v>
      </c>
      <c r="B3898" s="3" t="s">
        <v>4819</v>
      </c>
    </row>
    <row r="3899" spans="1:2">
      <c r="A3899" s="2">
        <f ca="1" t="shared" si="60"/>
        <v>7</v>
      </c>
      <c r="B3899" s="5" t="s">
        <v>4820</v>
      </c>
    </row>
    <row r="3900" spans="1:2">
      <c r="A3900" s="2">
        <f ca="1" t="shared" si="60"/>
        <v>9</v>
      </c>
      <c r="B3900" s="3" t="s">
        <v>4821</v>
      </c>
    </row>
    <row r="3901" spans="1:2">
      <c r="A3901" s="2">
        <f ca="1" t="shared" si="60"/>
        <v>8</v>
      </c>
      <c r="B3901" s="4" t="s">
        <v>4822</v>
      </c>
    </row>
    <row r="3902" spans="1:2">
      <c r="A3902" s="2">
        <f ca="1" t="shared" si="60"/>
        <v>4</v>
      </c>
      <c r="B3902" s="4" t="s">
        <v>4823</v>
      </c>
    </row>
    <row r="3903" spans="1:2">
      <c r="A3903" s="2">
        <f ca="1" t="shared" si="60"/>
        <v>7</v>
      </c>
      <c r="B3903" s="6" t="s">
        <v>4824</v>
      </c>
    </row>
    <row r="3904" spans="1:2">
      <c r="A3904" s="2">
        <f ca="1" t="shared" si="60"/>
        <v>19</v>
      </c>
      <c r="B3904" s="5" t="s">
        <v>4825</v>
      </c>
    </row>
    <row r="3905" spans="1:2">
      <c r="A3905" s="2">
        <f ca="1" t="shared" si="60"/>
        <v>19</v>
      </c>
      <c r="B3905" s="3" t="s">
        <v>4826</v>
      </c>
    </row>
    <row r="3906" spans="1:2">
      <c r="A3906" s="2">
        <f ca="1" t="shared" ref="A3906:A3969" si="61">RANDBETWEEN(1,30)</f>
        <v>12</v>
      </c>
      <c r="B3906" s="4" t="s">
        <v>4827</v>
      </c>
    </row>
    <row r="3907" spans="1:2">
      <c r="A3907" s="2">
        <f ca="1" t="shared" si="61"/>
        <v>20</v>
      </c>
      <c r="B3907" s="4" t="s">
        <v>4828</v>
      </c>
    </row>
    <row r="3908" spans="1:2">
      <c r="A3908" s="2">
        <f ca="1" t="shared" si="61"/>
        <v>29</v>
      </c>
      <c r="B3908" s="3" t="s">
        <v>4829</v>
      </c>
    </row>
    <row r="3909" spans="1:2">
      <c r="A3909" s="2">
        <f ca="1" t="shared" si="61"/>
        <v>4</v>
      </c>
      <c r="B3909" s="3" t="s">
        <v>4830</v>
      </c>
    </row>
    <row r="3910" spans="1:2">
      <c r="A3910" s="2">
        <f ca="1" t="shared" si="61"/>
        <v>8</v>
      </c>
      <c r="B3910" s="4" t="s">
        <v>4831</v>
      </c>
    </row>
    <row r="3911" spans="1:2">
      <c r="A3911" s="2">
        <f ca="1" t="shared" si="61"/>
        <v>20</v>
      </c>
      <c r="B3911" s="4" t="s">
        <v>4832</v>
      </c>
    </row>
    <row r="3912" spans="1:2">
      <c r="A3912" s="2">
        <f ca="1" t="shared" si="61"/>
        <v>20</v>
      </c>
      <c r="B3912" s="3" t="s">
        <v>4833</v>
      </c>
    </row>
    <row r="3913" spans="1:2">
      <c r="A3913" s="2">
        <f ca="1" t="shared" si="61"/>
        <v>27</v>
      </c>
      <c r="B3913" s="3" t="s">
        <v>4834</v>
      </c>
    </row>
    <row r="3914" spans="1:2">
      <c r="A3914" s="2">
        <f ca="1" t="shared" si="61"/>
        <v>28</v>
      </c>
      <c r="B3914" s="3" t="s">
        <v>4835</v>
      </c>
    </row>
    <row r="3915" spans="1:2">
      <c r="A3915" s="2">
        <f ca="1" t="shared" si="61"/>
        <v>26</v>
      </c>
      <c r="B3915" s="3" t="s">
        <v>4836</v>
      </c>
    </row>
    <row r="3916" spans="1:2">
      <c r="A3916" s="2">
        <f ca="1" t="shared" si="61"/>
        <v>29</v>
      </c>
      <c r="B3916" s="3" t="s">
        <v>4837</v>
      </c>
    </row>
    <row r="3917" spans="1:2">
      <c r="A3917" s="2">
        <f ca="1" t="shared" si="61"/>
        <v>26</v>
      </c>
      <c r="B3917" s="3" t="s">
        <v>4838</v>
      </c>
    </row>
    <row r="3918" spans="1:2">
      <c r="A3918" s="2">
        <f ca="1" t="shared" si="61"/>
        <v>25</v>
      </c>
      <c r="B3918" s="3" t="s">
        <v>4839</v>
      </c>
    </row>
    <row r="3919" spans="1:2">
      <c r="A3919" s="2">
        <f ca="1" t="shared" si="61"/>
        <v>17</v>
      </c>
      <c r="B3919" s="3" t="s">
        <v>4840</v>
      </c>
    </row>
    <row r="3920" spans="1:2">
      <c r="A3920" s="2">
        <f ca="1" t="shared" si="61"/>
        <v>23</v>
      </c>
      <c r="B3920" s="6" t="s">
        <v>4841</v>
      </c>
    </row>
    <row r="3921" spans="1:2">
      <c r="A3921" s="2">
        <f ca="1" t="shared" si="61"/>
        <v>4</v>
      </c>
      <c r="B3921" s="3" t="s">
        <v>4842</v>
      </c>
    </row>
    <row r="3922" spans="1:2">
      <c r="A3922" s="2">
        <f ca="1" t="shared" si="61"/>
        <v>18</v>
      </c>
      <c r="B3922" s="4" t="s">
        <v>4843</v>
      </c>
    </row>
    <row r="3923" spans="1:2">
      <c r="A3923" s="2">
        <f ca="1" t="shared" si="61"/>
        <v>11</v>
      </c>
      <c r="B3923" s="4" t="s">
        <v>4844</v>
      </c>
    </row>
    <row r="3924" spans="1:2">
      <c r="A3924" s="2">
        <f ca="1" t="shared" si="61"/>
        <v>5</v>
      </c>
      <c r="B3924" s="3" t="s">
        <v>4845</v>
      </c>
    </row>
    <row r="3925" spans="1:2">
      <c r="A3925" s="2">
        <f ca="1" t="shared" si="61"/>
        <v>19</v>
      </c>
      <c r="B3925" s="4" t="s">
        <v>4846</v>
      </c>
    </row>
    <row r="3926" spans="1:2">
      <c r="A3926" s="2">
        <f ca="1" t="shared" si="61"/>
        <v>20</v>
      </c>
      <c r="B3926" s="3" t="s">
        <v>4847</v>
      </c>
    </row>
    <row r="3927" spans="1:2">
      <c r="A3927" s="2">
        <f ca="1" t="shared" si="61"/>
        <v>20</v>
      </c>
      <c r="B3927" s="4" t="s">
        <v>4848</v>
      </c>
    </row>
    <row r="3928" spans="1:2">
      <c r="A3928" s="2">
        <f ca="1" t="shared" si="61"/>
        <v>3</v>
      </c>
      <c r="B3928" s="3" t="s">
        <v>4849</v>
      </c>
    </row>
    <row r="3929" spans="1:2">
      <c r="A3929" s="2">
        <f ca="1" t="shared" si="61"/>
        <v>3</v>
      </c>
      <c r="B3929" s="3" t="s">
        <v>4850</v>
      </c>
    </row>
    <row r="3930" spans="1:2">
      <c r="A3930" s="2">
        <f ca="1" t="shared" si="61"/>
        <v>16</v>
      </c>
      <c r="B3930" s="3" t="s">
        <v>4851</v>
      </c>
    </row>
    <row r="3931" spans="1:2">
      <c r="A3931" s="2">
        <f ca="1" t="shared" si="61"/>
        <v>19</v>
      </c>
      <c r="B3931" s="3" t="s">
        <v>4852</v>
      </c>
    </row>
    <row r="3932" spans="1:2">
      <c r="A3932" s="2">
        <f ca="1" t="shared" si="61"/>
        <v>22</v>
      </c>
      <c r="B3932" s="4" t="s">
        <v>4853</v>
      </c>
    </row>
    <row r="3933" spans="1:2">
      <c r="A3933" s="2">
        <f ca="1" t="shared" si="61"/>
        <v>1</v>
      </c>
      <c r="B3933" s="4" t="s">
        <v>4854</v>
      </c>
    </row>
    <row r="3934" spans="1:2">
      <c r="A3934" s="2">
        <f ca="1" t="shared" si="61"/>
        <v>14</v>
      </c>
      <c r="B3934" s="3" t="s">
        <v>4855</v>
      </c>
    </row>
    <row r="3935" spans="1:2">
      <c r="A3935" s="2">
        <f ca="1" t="shared" si="61"/>
        <v>26</v>
      </c>
      <c r="B3935" s="6" t="s">
        <v>4856</v>
      </c>
    </row>
    <row r="3936" spans="1:2">
      <c r="A3936" s="2">
        <f ca="1" t="shared" si="61"/>
        <v>30</v>
      </c>
      <c r="B3936" s="3" t="s">
        <v>4857</v>
      </c>
    </row>
    <row r="3937" spans="1:2">
      <c r="A3937" s="2">
        <f ca="1" t="shared" si="61"/>
        <v>24</v>
      </c>
      <c r="B3937" s="5" t="s">
        <v>4858</v>
      </c>
    </row>
    <row r="3938" spans="1:2">
      <c r="A3938" s="2">
        <f ca="1" t="shared" si="61"/>
        <v>1</v>
      </c>
      <c r="B3938" s="4" t="s">
        <v>4859</v>
      </c>
    </row>
    <row r="3939" spans="1:2">
      <c r="A3939" s="2">
        <f ca="1" t="shared" si="61"/>
        <v>2</v>
      </c>
      <c r="B3939" s="3" t="s">
        <v>4860</v>
      </c>
    </row>
    <row r="3940" spans="1:2">
      <c r="A3940" s="2">
        <f ca="1" t="shared" si="61"/>
        <v>17</v>
      </c>
      <c r="B3940" s="3" t="s">
        <v>4861</v>
      </c>
    </row>
    <row r="3941" spans="1:2">
      <c r="A3941" s="2">
        <f ca="1" t="shared" si="61"/>
        <v>25</v>
      </c>
      <c r="B3941" s="4" t="s">
        <v>4862</v>
      </c>
    </row>
    <row r="3942" spans="1:2">
      <c r="A3942" s="2">
        <f ca="1" t="shared" si="61"/>
        <v>28</v>
      </c>
      <c r="B3942" s="4" t="s">
        <v>4863</v>
      </c>
    </row>
    <row r="3943" spans="1:2">
      <c r="A3943" s="2">
        <f ca="1" t="shared" si="61"/>
        <v>5</v>
      </c>
      <c r="B3943" s="5" t="s">
        <v>4864</v>
      </c>
    </row>
    <row r="3944" spans="1:2">
      <c r="A3944" s="2">
        <f ca="1" t="shared" si="61"/>
        <v>18</v>
      </c>
      <c r="B3944" s="4" t="s">
        <v>4865</v>
      </c>
    </row>
    <row r="3945" spans="1:2">
      <c r="A3945" s="2">
        <f ca="1" t="shared" si="61"/>
        <v>16</v>
      </c>
      <c r="B3945" s="4" t="s">
        <v>4866</v>
      </c>
    </row>
    <row r="3946" spans="1:2">
      <c r="A3946" s="2">
        <f ca="1" t="shared" si="61"/>
        <v>7</v>
      </c>
      <c r="B3946" s="3" t="s">
        <v>4867</v>
      </c>
    </row>
    <row r="3947" spans="1:2">
      <c r="A3947" s="2">
        <f ca="1" t="shared" si="61"/>
        <v>26</v>
      </c>
      <c r="B3947" s="3" t="s">
        <v>4868</v>
      </c>
    </row>
    <row r="3948" spans="1:2">
      <c r="A3948" s="2">
        <f ca="1" t="shared" si="61"/>
        <v>7</v>
      </c>
      <c r="B3948" s="3" t="s">
        <v>4869</v>
      </c>
    </row>
    <row r="3949" spans="1:2">
      <c r="A3949" s="2">
        <f ca="1" t="shared" si="61"/>
        <v>8</v>
      </c>
      <c r="B3949" s="3" t="s">
        <v>4870</v>
      </c>
    </row>
    <row r="3950" spans="1:2">
      <c r="A3950" s="2">
        <f ca="1" t="shared" si="61"/>
        <v>14</v>
      </c>
      <c r="B3950" s="4" t="s">
        <v>4871</v>
      </c>
    </row>
    <row r="3951" spans="1:2">
      <c r="A3951" s="2">
        <f ca="1" t="shared" si="61"/>
        <v>22</v>
      </c>
      <c r="B3951" s="4" t="s">
        <v>4872</v>
      </c>
    </row>
    <row r="3952" spans="1:2">
      <c r="A3952" s="2">
        <f ca="1" t="shared" si="61"/>
        <v>14</v>
      </c>
      <c r="B3952" s="4" t="s">
        <v>4873</v>
      </c>
    </row>
    <row r="3953" spans="1:2">
      <c r="A3953" s="2">
        <f ca="1" t="shared" si="61"/>
        <v>2</v>
      </c>
      <c r="B3953" s="3" t="s">
        <v>4874</v>
      </c>
    </row>
    <row r="3954" spans="1:2">
      <c r="A3954" s="2">
        <f ca="1" t="shared" si="61"/>
        <v>6</v>
      </c>
      <c r="B3954" s="3" t="s">
        <v>4875</v>
      </c>
    </row>
    <row r="3955" spans="1:2">
      <c r="A3955" s="2">
        <f ca="1" t="shared" si="61"/>
        <v>24</v>
      </c>
      <c r="B3955" s="3" t="s">
        <v>4876</v>
      </c>
    </row>
    <row r="3956" spans="1:2">
      <c r="A3956" s="2">
        <f ca="1" t="shared" si="61"/>
        <v>5</v>
      </c>
      <c r="B3956" s="3" t="s">
        <v>4877</v>
      </c>
    </row>
    <row r="3957" spans="1:2">
      <c r="A3957" s="2">
        <f ca="1" t="shared" si="61"/>
        <v>29</v>
      </c>
      <c r="B3957" s="3" t="s">
        <v>4878</v>
      </c>
    </row>
    <row r="3958" spans="1:2">
      <c r="A3958" s="2">
        <f ca="1" t="shared" si="61"/>
        <v>4</v>
      </c>
      <c r="B3958" s="3" t="s">
        <v>4879</v>
      </c>
    </row>
    <row r="3959" spans="1:2">
      <c r="A3959" s="2">
        <f ca="1" t="shared" si="61"/>
        <v>1</v>
      </c>
      <c r="B3959" s="3" t="s">
        <v>4880</v>
      </c>
    </row>
    <row r="3960" spans="1:2">
      <c r="A3960" s="2">
        <f ca="1" t="shared" si="61"/>
        <v>7</v>
      </c>
      <c r="B3960" s="4" t="s">
        <v>4881</v>
      </c>
    </row>
    <row r="3961" spans="1:2">
      <c r="A3961" s="2">
        <f ca="1" t="shared" si="61"/>
        <v>8</v>
      </c>
      <c r="B3961" s="4" t="s">
        <v>4882</v>
      </c>
    </row>
    <row r="3962" spans="1:2">
      <c r="A3962" s="2">
        <f ca="1" t="shared" si="61"/>
        <v>26</v>
      </c>
      <c r="B3962" s="3" t="s">
        <v>4883</v>
      </c>
    </row>
    <row r="3963" spans="1:2">
      <c r="A3963" s="2">
        <f ca="1" t="shared" si="61"/>
        <v>24</v>
      </c>
      <c r="B3963" s="3" t="s">
        <v>4884</v>
      </c>
    </row>
    <row r="3964" spans="1:2">
      <c r="A3964" s="2">
        <f ca="1" t="shared" si="61"/>
        <v>14</v>
      </c>
      <c r="B3964" s="6" t="s">
        <v>4885</v>
      </c>
    </row>
    <row r="3965" spans="1:2">
      <c r="A3965" s="2">
        <f ca="1" t="shared" si="61"/>
        <v>13</v>
      </c>
      <c r="B3965" s="4" t="s">
        <v>4886</v>
      </c>
    </row>
    <row r="3966" spans="1:2">
      <c r="A3966" s="2">
        <f ca="1" t="shared" si="61"/>
        <v>28</v>
      </c>
      <c r="B3966" s="3" t="s">
        <v>4887</v>
      </c>
    </row>
    <row r="3967" spans="1:2">
      <c r="A3967" s="2">
        <f ca="1" t="shared" si="61"/>
        <v>18</v>
      </c>
      <c r="B3967" s="5" t="s">
        <v>4888</v>
      </c>
    </row>
    <row r="3968" spans="1:2">
      <c r="A3968" s="2">
        <f ca="1" t="shared" si="61"/>
        <v>2</v>
      </c>
      <c r="B3968" s="6" t="s">
        <v>4889</v>
      </c>
    </row>
    <row r="3969" spans="1:2">
      <c r="A3969" s="2">
        <f ca="1" t="shared" si="61"/>
        <v>13</v>
      </c>
      <c r="B3969" s="3" t="s">
        <v>4890</v>
      </c>
    </row>
    <row r="3970" spans="1:2">
      <c r="A3970" s="2">
        <f ca="1" t="shared" ref="A3970:A4033" si="62">RANDBETWEEN(1,30)</f>
        <v>14</v>
      </c>
      <c r="B3970" s="4" t="s">
        <v>4891</v>
      </c>
    </row>
    <row r="3971" spans="1:2">
      <c r="A3971" s="2">
        <f ca="1" t="shared" si="62"/>
        <v>22</v>
      </c>
      <c r="B3971" s="6" t="s">
        <v>4892</v>
      </c>
    </row>
    <row r="3972" spans="1:2">
      <c r="A3972" s="2">
        <f ca="1" t="shared" si="62"/>
        <v>1</v>
      </c>
      <c r="B3972" s="4" t="s">
        <v>4893</v>
      </c>
    </row>
    <row r="3973" spans="1:2">
      <c r="A3973" s="2">
        <f ca="1" t="shared" si="62"/>
        <v>8</v>
      </c>
      <c r="B3973" s="3" t="s">
        <v>4894</v>
      </c>
    </row>
    <row r="3974" spans="1:2">
      <c r="A3974" s="2">
        <f ca="1" t="shared" si="62"/>
        <v>23</v>
      </c>
      <c r="B3974" s="4" t="s">
        <v>4895</v>
      </c>
    </row>
    <row r="3975" spans="1:2">
      <c r="A3975" s="2">
        <f ca="1" t="shared" si="62"/>
        <v>12</v>
      </c>
      <c r="B3975" s="3" t="s">
        <v>4896</v>
      </c>
    </row>
    <row r="3976" spans="1:2">
      <c r="A3976" s="2">
        <f ca="1" t="shared" si="62"/>
        <v>30</v>
      </c>
      <c r="B3976" s="4" t="s">
        <v>4897</v>
      </c>
    </row>
    <row r="3977" spans="1:2">
      <c r="A3977" s="2">
        <f ca="1" t="shared" si="62"/>
        <v>10</v>
      </c>
      <c r="B3977" s="3" t="s">
        <v>4898</v>
      </c>
    </row>
    <row r="3978" spans="1:2">
      <c r="A3978" s="2">
        <f ca="1" t="shared" si="62"/>
        <v>16</v>
      </c>
      <c r="B3978" s="3" t="s">
        <v>4899</v>
      </c>
    </row>
    <row r="3979" spans="1:2">
      <c r="A3979" s="2">
        <f ca="1" t="shared" si="62"/>
        <v>5</v>
      </c>
      <c r="B3979" s="3" t="s">
        <v>4900</v>
      </c>
    </row>
    <row r="3980" spans="1:2">
      <c r="A3980" s="2">
        <f ca="1" t="shared" si="62"/>
        <v>24</v>
      </c>
      <c r="B3980" s="3" t="s">
        <v>4901</v>
      </c>
    </row>
    <row r="3981" spans="1:2">
      <c r="A3981" s="2">
        <f ca="1" t="shared" si="62"/>
        <v>13</v>
      </c>
      <c r="B3981" s="3" t="s">
        <v>4902</v>
      </c>
    </row>
    <row r="3982" spans="1:2">
      <c r="A3982" s="2">
        <f ca="1" t="shared" si="62"/>
        <v>12</v>
      </c>
      <c r="B3982" s="4" t="s">
        <v>4903</v>
      </c>
    </row>
    <row r="3983" spans="1:2">
      <c r="A3983" s="2">
        <f ca="1" t="shared" si="62"/>
        <v>12</v>
      </c>
      <c r="B3983" s="3" t="s">
        <v>4904</v>
      </c>
    </row>
    <row r="3984" spans="1:2">
      <c r="A3984" s="2">
        <f ca="1" t="shared" si="62"/>
        <v>19</v>
      </c>
      <c r="B3984" s="4" t="s">
        <v>4905</v>
      </c>
    </row>
    <row r="3985" spans="1:2">
      <c r="A3985" s="2">
        <f ca="1" t="shared" si="62"/>
        <v>27</v>
      </c>
      <c r="B3985" s="3" t="s">
        <v>4906</v>
      </c>
    </row>
    <row r="3986" spans="1:2">
      <c r="A3986" s="2">
        <f ca="1" t="shared" si="62"/>
        <v>18</v>
      </c>
      <c r="B3986" s="4" t="s">
        <v>4907</v>
      </c>
    </row>
    <row r="3987" spans="1:2">
      <c r="A3987" s="2">
        <f ca="1" t="shared" si="62"/>
        <v>30</v>
      </c>
      <c r="B3987" s="4" t="s">
        <v>4908</v>
      </c>
    </row>
    <row r="3988" spans="1:2">
      <c r="A3988" s="2">
        <f ca="1" t="shared" si="62"/>
        <v>30</v>
      </c>
      <c r="B3988" s="4" t="s">
        <v>4909</v>
      </c>
    </row>
    <row r="3989" spans="1:2">
      <c r="A3989" s="2">
        <f ca="1" t="shared" si="62"/>
        <v>4</v>
      </c>
      <c r="B3989" s="3" t="s">
        <v>4910</v>
      </c>
    </row>
    <row r="3990" spans="1:2">
      <c r="A3990" s="2">
        <f ca="1" t="shared" si="62"/>
        <v>1</v>
      </c>
      <c r="B3990" s="3" t="s">
        <v>4911</v>
      </c>
    </row>
    <row r="3991" spans="1:2">
      <c r="A3991" s="2">
        <f ca="1" t="shared" si="62"/>
        <v>29</v>
      </c>
      <c r="B3991" s="3" t="s">
        <v>4912</v>
      </c>
    </row>
    <row r="3992" spans="1:2">
      <c r="A3992" s="2">
        <f ca="1" t="shared" si="62"/>
        <v>9</v>
      </c>
      <c r="B3992" s="3" t="s">
        <v>4913</v>
      </c>
    </row>
    <row r="3993" spans="1:2">
      <c r="A3993" s="2">
        <f ca="1" t="shared" si="62"/>
        <v>19</v>
      </c>
      <c r="B3993" s="3" t="s">
        <v>4914</v>
      </c>
    </row>
    <row r="3994" spans="1:2">
      <c r="A3994" s="2">
        <f ca="1" t="shared" si="62"/>
        <v>25</v>
      </c>
      <c r="B3994" s="3" t="s">
        <v>4915</v>
      </c>
    </row>
    <row r="3995" spans="1:2">
      <c r="A3995" s="2">
        <f ca="1" t="shared" si="62"/>
        <v>16</v>
      </c>
      <c r="B3995" s="4" t="s">
        <v>4916</v>
      </c>
    </row>
    <row r="3996" spans="1:2">
      <c r="A3996" s="2">
        <f ca="1" t="shared" si="62"/>
        <v>26</v>
      </c>
      <c r="B3996" s="3" t="s">
        <v>4917</v>
      </c>
    </row>
    <row r="3997" spans="1:2">
      <c r="A3997" s="2">
        <f ca="1" t="shared" si="62"/>
        <v>14</v>
      </c>
      <c r="B3997" s="6" t="s">
        <v>4918</v>
      </c>
    </row>
    <row r="3998" spans="1:2">
      <c r="A3998" s="2">
        <f ca="1" t="shared" si="62"/>
        <v>21</v>
      </c>
      <c r="B3998" s="4" t="s">
        <v>4919</v>
      </c>
    </row>
    <row r="3999" spans="1:2">
      <c r="A3999" s="2">
        <f ca="1" t="shared" si="62"/>
        <v>24</v>
      </c>
      <c r="B3999" s="4" t="s">
        <v>4920</v>
      </c>
    </row>
    <row r="4000" spans="1:2">
      <c r="A4000" s="2">
        <f ca="1" t="shared" si="62"/>
        <v>21</v>
      </c>
      <c r="B4000" s="4" t="s">
        <v>4921</v>
      </c>
    </row>
    <row r="4001" spans="1:2">
      <c r="A4001" s="2">
        <f ca="1" t="shared" si="62"/>
        <v>14</v>
      </c>
      <c r="B4001" s="3" t="s">
        <v>4922</v>
      </c>
    </row>
    <row r="4002" spans="1:2">
      <c r="A4002" s="2">
        <f ca="1" t="shared" si="62"/>
        <v>30</v>
      </c>
      <c r="B4002" s="4" t="s">
        <v>4923</v>
      </c>
    </row>
    <row r="4003" spans="1:2">
      <c r="A4003" s="2">
        <f ca="1" t="shared" si="62"/>
        <v>9</v>
      </c>
      <c r="B4003" s="3" t="s">
        <v>4924</v>
      </c>
    </row>
    <row r="4004" spans="1:2">
      <c r="A4004" s="2">
        <f ca="1" t="shared" si="62"/>
        <v>26</v>
      </c>
      <c r="B4004" s="4" t="s">
        <v>4925</v>
      </c>
    </row>
    <row r="4005" spans="1:2">
      <c r="A4005" s="2">
        <f ca="1" t="shared" si="62"/>
        <v>6</v>
      </c>
      <c r="B4005" s="3" t="s">
        <v>4926</v>
      </c>
    </row>
    <row r="4006" spans="1:2">
      <c r="A4006" s="2">
        <f ca="1" t="shared" si="62"/>
        <v>12</v>
      </c>
      <c r="B4006" s="4" t="s">
        <v>4927</v>
      </c>
    </row>
    <row r="4007" spans="1:2">
      <c r="A4007" s="2">
        <f ca="1" t="shared" si="62"/>
        <v>5</v>
      </c>
      <c r="B4007" s="3" t="s">
        <v>4928</v>
      </c>
    </row>
    <row r="4008" spans="1:2">
      <c r="A4008" s="2">
        <f ca="1" t="shared" si="62"/>
        <v>6</v>
      </c>
      <c r="B4008" s="3" t="s">
        <v>4929</v>
      </c>
    </row>
    <row r="4009" spans="1:2">
      <c r="A4009" s="2">
        <f ca="1" t="shared" si="62"/>
        <v>17</v>
      </c>
      <c r="B4009" s="3" t="s">
        <v>4930</v>
      </c>
    </row>
    <row r="4010" spans="1:2">
      <c r="A4010" s="2">
        <f ca="1" t="shared" si="62"/>
        <v>8</v>
      </c>
      <c r="B4010" s="4" t="s">
        <v>4931</v>
      </c>
    </row>
    <row r="4011" spans="1:2">
      <c r="A4011" s="2">
        <f ca="1" t="shared" si="62"/>
        <v>5</v>
      </c>
      <c r="B4011" s="3" t="s">
        <v>4932</v>
      </c>
    </row>
    <row r="4012" spans="1:2">
      <c r="A4012" s="2">
        <f ca="1" t="shared" si="62"/>
        <v>25</v>
      </c>
      <c r="B4012" s="3" t="s">
        <v>4933</v>
      </c>
    </row>
    <row r="4013" spans="1:2">
      <c r="A4013" s="2">
        <f ca="1" t="shared" si="62"/>
        <v>13</v>
      </c>
      <c r="B4013" s="4" t="s">
        <v>4934</v>
      </c>
    </row>
    <row r="4014" spans="1:2">
      <c r="A4014" s="2">
        <f ca="1" t="shared" si="62"/>
        <v>1</v>
      </c>
      <c r="B4014" s="3" t="s">
        <v>4935</v>
      </c>
    </row>
    <row r="4015" spans="1:2">
      <c r="A4015" s="2">
        <f ca="1" t="shared" si="62"/>
        <v>9</v>
      </c>
      <c r="B4015" s="3" t="s">
        <v>4936</v>
      </c>
    </row>
    <row r="4016" spans="1:2">
      <c r="A4016" s="2">
        <f ca="1" t="shared" si="62"/>
        <v>18</v>
      </c>
      <c r="B4016" s="4" t="s">
        <v>4937</v>
      </c>
    </row>
    <row r="4017" spans="1:2">
      <c r="A4017" s="2">
        <f ca="1" t="shared" si="62"/>
        <v>18</v>
      </c>
      <c r="B4017" s="4" t="s">
        <v>4938</v>
      </c>
    </row>
    <row r="4018" spans="1:2">
      <c r="A4018" s="2">
        <f ca="1" t="shared" si="62"/>
        <v>12</v>
      </c>
      <c r="B4018" s="4" t="s">
        <v>4939</v>
      </c>
    </row>
    <row r="4019" spans="1:2">
      <c r="A4019" s="2">
        <f ca="1" t="shared" si="62"/>
        <v>1</v>
      </c>
      <c r="B4019" s="3" t="s">
        <v>4940</v>
      </c>
    </row>
    <row r="4020" spans="1:2">
      <c r="A4020" s="2">
        <f ca="1" t="shared" si="62"/>
        <v>25</v>
      </c>
      <c r="B4020" s="4" t="s">
        <v>4941</v>
      </c>
    </row>
    <row r="4021" spans="1:2">
      <c r="A4021" s="2">
        <f ca="1" t="shared" si="62"/>
        <v>22</v>
      </c>
      <c r="B4021" s="4" t="s">
        <v>4942</v>
      </c>
    </row>
    <row r="4022" spans="1:2">
      <c r="A4022" s="2">
        <f ca="1" t="shared" si="62"/>
        <v>18</v>
      </c>
      <c r="B4022" s="4" t="s">
        <v>4943</v>
      </c>
    </row>
    <row r="4023" spans="1:2">
      <c r="A4023" s="2">
        <f ca="1" t="shared" si="62"/>
        <v>8</v>
      </c>
      <c r="B4023" s="3" t="s">
        <v>4944</v>
      </c>
    </row>
    <row r="4024" spans="1:2">
      <c r="A4024" s="2">
        <f ca="1" t="shared" si="62"/>
        <v>29</v>
      </c>
      <c r="B4024" s="4" t="s">
        <v>4945</v>
      </c>
    </row>
    <row r="4025" spans="1:2">
      <c r="A4025" s="2">
        <f ca="1" t="shared" si="62"/>
        <v>16</v>
      </c>
      <c r="B4025" s="3" t="s">
        <v>4946</v>
      </c>
    </row>
    <row r="4026" spans="1:2">
      <c r="A4026" s="2">
        <f ca="1" t="shared" si="62"/>
        <v>3</v>
      </c>
      <c r="B4026" s="3" t="s">
        <v>4947</v>
      </c>
    </row>
    <row r="4027" spans="1:2">
      <c r="A4027" s="2">
        <f ca="1" t="shared" si="62"/>
        <v>17</v>
      </c>
      <c r="B4027" s="3" t="s">
        <v>4948</v>
      </c>
    </row>
    <row r="4028" spans="1:2">
      <c r="A4028" s="2">
        <f ca="1" t="shared" si="62"/>
        <v>29</v>
      </c>
      <c r="B4028" s="3" t="s">
        <v>4949</v>
      </c>
    </row>
    <row r="4029" spans="1:2">
      <c r="A4029" s="2">
        <f ca="1" t="shared" si="62"/>
        <v>6</v>
      </c>
      <c r="B4029" s="3" t="s">
        <v>4950</v>
      </c>
    </row>
    <row r="4030" spans="1:2">
      <c r="A4030" s="2">
        <f ca="1" t="shared" si="62"/>
        <v>15</v>
      </c>
      <c r="B4030" s="3" t="s">
        <v>4951</v>
      </c>
    </row>
    <row r="4031" spans="1:2">
      <c r="A4031" s="2">
        <f ca="1" t="shared" si="62"/>
        <v>4</v>
      </c>
      <c r="B4031" s="4" t="s">
        <v>4952</v>
      </c>
    </row>
    <row r="4032" spans="1:2">
      <c r="A4032" s="2">
        <f ca="1" t="shared" si="62"/>
        <v>7</v>
      </c>
      <c r="B4032" s="3" t="s">
        <v>4953</v>
      </c>
    </row>
    <row r="4033" spans="1:2">
      <c r="A4033" s="2">
        <f ca="1" t="shared" si="62"/>
        <v>29</v>
      </c>
      <c r="B4033" s="4" t="s">
        <v>903</v>
      </c>
    </row>
    <row r="4034" spans="1:2">
      <c r="A4034" s="2">
        <f ca="1" t="shared" ref="A4034:A4097" si="63">RANDBETWEEN(1,30)</f>
        <v>19</v>
      </c>
      <c r="B4034" s="3" t="s">
        <v>4954</v>
      </c>
    </row>
    <row r="4035" spans="1:2">
      <c r="A4035" s="2">
        <f ca="1" t="shared" si="63"/>
        <v>9</v>
      </c>
      <c r="B4035" s="3" t="s">
        <v>4955</v>
      </c>
    </row>
    <row r="4036" spans="1:2">
      <c r="A4036" s="2">
        <f ca="1" t="shared" si="63"/>
        <v>14</v>
      </c>
      <c r="B4036" s="3" t="s">
        <v>4956</v>
      </c>
    </row>
    <row r="4037" spans="1:2">
      <c r="A4037" s="2">
        <f ca="1" t="shared" si="63"/>
        <v>5</v>
      </c>
      <c r="B4037" s="4" t="s">
        <v>4957</v>
      </c>
    </row>
    <row r="4038" spans="1:2">
      <c r="A4038" s="2">
        <f ca="1" t="shared" si="63"/>
        <v>16</v>
      </c>
      <c r="B4038" s="3" t="s">
        <v>4958</v>
      </c>
    </row>
    <row r="4039" spans="1:2">
      <c r="A4039" s="2">
        <f ca="1" t="shared" si="63"/>
        <v>3</v>
      </c>
      <c r="B4039" s="4" t="s">
        <v>4959</v>
      </c>
    </row>
    <row r="4040" spans="1:2">
      <c r="A4040" s="2">
        <f ca="1" t="shared" si="63"/>
        <v>9</v>
      </c>
      <c r="B4040" s="3" t="s">
        <v>4960</v>
      </c>
    </row>
    <row r="4041" spans="1:2">
      <c r="A4041" s="2">
        <f ca="1" t="shared" si="63"/>
        <v>20</v>
      </c>
      <c r="B4041" s="3" t="s">
        <v>4961</v>
      </c>
    </row>
    <row r="4042" spans="1:2">
      <c r="A4042" s="2">
        <f ca="1" t="shared" si="63"/>
        <v>3</v>
      </c>
      <c r="B4042" s="3" t="s">
        <v>4962</v>
      </c>
    </row>
    <row r="4043" spans="1:2">
      <c r="A4043" s="2">
        <f ca="1" t="shared" si="63"/>
        <v>24</v>
      </c>
      <c r="B4043" s="3" t="s">
        <v>4963</v>
      </c>
    </row>
    <row r="4044" spans="1:2">
      <c r="A4044" s="2">
        <f ca="1" t="shared" si="63"/>
        <v>12</v>
      </c>
      <c r="B4044" s="3" t="s">
        <v>4964</v>
      </c>
    </row>
    <row r="4045" spans="1:2">
      <c r="A4045" s="2">
        <f ca="1" t="shared" si="63"/>
        <v>3</v>
      </c>
      <c r="B4045" s="3" t="s">
        <v>4965</v>
      </c>
    </row>
    <row r="4046" spans="1:2">
      <c r="A4046" s="2">
        <f ca="1" t="shared" si="63"/>
        <v>21</v>
      </c>
      <c r="B4046" s="3" t="s">
        <v>4966</v>
      </c>
    </row>
    <row r="4047" spans="1:2">
      <c r="A4047" s="2">
        <f ca="1" t="shared" si="63"/>
        <v>3</v>
      </c>
      <c r="B4047" s="4" t="s">
        <v>4967</v>
      </c>
    </row>
    <row r="4048" spans="1:2">
      <c r="A4048" s="2">
        <f ca="1" t="shared" si="63"/>
        <v>24</v>
      </c>
      <c r="B4048" s="3" t="s">
        <v>4968</v>
      </c>
    </row>
    <row r="4049" spans="1:2">
      <c r="A4049" s="2">
        <f ca="1" t="shared" si="63"/>
        <v>24</v>
      </c>
      <c r="B4049" s="3" t="s">
        <v>4969</v>
      </c>
    </row>
    <row r="4050" spans="1:2">
      <c r="A4050" s="2">
        <f ca="1" t="shared" si="63"/>
        <v>27</v>
      </c>
      <c r="B4050" s="3" t="s">
        <v>4970</v>
      </c>
    </row>
    <row r="4051" spans="1:2">
      <c r="A4051" s="2">
        <f ca="1" t="shared" si="63"/>
        <v>19</v>
      </c>
      <c r="B4051" s="3" t="s">
        <v>4971</v>
      </c>
    </row>
    <row r="4052" spans="1:2">
      <c r="A4052" s="2">
        <f ca="1" t="shared" si="63"/>
        <v>28</v>
      </c>
      <c r="B4052" s="3" t="s">
        <v>4972</v>
      </c>
    </row>
    <row r="4053" spans="1:2">
      <c r="A4053" s="2">
        <f ca="1" t="shared" si="63"/>
        <v>12</v>
      </c>
      <c r="B4053" s="4" t="s">
        <v>4973</v>
      </c>
    </row>
    <row r="4054" spans="1:2">
      <c r="A4054" s="2">
        <f ca="1" t="shared" si="63"/>
        <v>21</v>
      </c>
      <c r="B4054" s="3" t="s">
        <v>4974</v>
      </c>
    </row>
    <row r="4055" spans="1:2">
      <c r="A4055" s="2">
        <f ca="1" t="shared" si="63"/>
        <v>18</v>
      </c>
      <c r="B4055" s="3" t="s">
        <v>4975</v>
      </c>
    </row>
    <row r="4056" spans="1:2">
      <c r="A4056" s="2">
        <f ca="1" t="shared" si="63"/>
        <v>30</v>
      </c>
      <c r="B4056" s="3" t="s">
        <v>4976</v>
      </c>
    </row>
    <row r="4057" spans="1:2">
      <c r="A4057" s="2">
        <f ca="1" t="shared" si="63"/>
        <v>19</v>
      </c>
      <c r="B4057" s="4" t="s">
        <v>4977</v>
      </c>
    </row>
    <row r="4058" spans="1:2">
      <c r="A4058" s="2">
        <f ca="1" t="shared" si="63"/>
        <v>17</v>
      </c>
      <c r="B4058" s="7" t="s">
        <v>4978</v>
      </c>
    </row>
    <row r="4059" spans="1:2">
      <c r="A4059" s="2">
        <f ca="1" t="shared" si="63"/>
        <v>12</v>
      </c>
      <c r="B4059" s="3" t="s">
        <v>4979</v>
      </c>
    </row>
    <row r="4060" spans="1:2">
      <c r="A4060" s="2">
        <f ca="1" t="shared" si="63"/>
        <v>8</v>
      </c>
      <c r="B4060" s="4" t="s">
        <v>4980</v>
      </c>
    </row>
    <row r="4061" spans="1:2">
      <c r="A4061" s="2">
        <f ca="1" t="shared" si="63"/>
        <v>7</v>
      </c>
      <c r="B4061" s="4" t="s">
        <v>4981</v>
      </c>
    </row>
    <row r="4062" spans="1:2">
      <c r="A4062" s="2">
        <f ca="1" t="shared" si="63"/>
        <v>1</v>
      </c>
      <c r="B4062" s="4" t="s">
        <v>4982</v>
      </c>
    </row>
    <row r="4063" spans="1:2">
      <c r="A4063" s="2">
        <f ca="1" t="shared" si="63"/>
        <v>14</v>
      </c>
      <c r="B4063" s="3" t="s">
        <v>4983</v>
      </c>
    </row>
    <row r="4064" spans="1:2">
      <c r="A4064" s="2">
        <f ca="1" t="shared" si="63"/>
        <v>16</v>
      </c>
      <c r="B4064" s="3" t="s">
        <v>4984</v>
      </c>
    </row>
    <row r="4065" spans="1:2">
      <c r="A4065" s="2">
        <f ca="1" t="shared" si="63"/>
        <v>4</v>
      </c>
      <c r="B4065" s="3" t="s">
        <v>4985</v>
      </c>
    </row>
    <row r="4066" spans="1:2">
      <c r="A4066" s="2">
        <f ca="1" t="shared" si="63"/>
        <v>24</v>
      </c>
      <c r="B4066" s="5" t="s">
        <v>4986</v>
      </c>
    </row>
    <row r="4067" spans="1:2">
      <c r="A4067" s="2">
        <f ca="1" t="shared" si="63"/>
        <v>14</v>
      </c>
      <c r="B4067" s="4" t="s">
        <v>4987</v>
      </c>
    </row>
    <row r="4068" spans="1:2">
      <c r="A4068" s="2">
        <f ca="1" t="shared" si="63"/>
        <v>26</v>
      </c>
      <c r="B4068" s="4" t="s">
        <v>4988</v>
      </c>
    </row>
    <row r="4069" spans="1:2">
      <c r="A4069" s="2">
        <f ca="1" t="shared" si="63"/>
        <v>24</v>
      </c>
      <c r="B4069" s="3" t="s">
        <v>4989</v>
      </c>
    </row>
    <row r="4070" spans="1:2">
      <c r="A4070" s="2">
        <f ca="1" t="shared" si="63"/>
        <v>24</v>
      </c>
      <c r="B4070" s="4" t="s">
        <v>4990</v>
      </c>
    </row>
    <row r="4071" spans="1:2">
      <c r="A4071" s="2">
        <f ca="1" t="shared" si="63"/>
        <v>4</v>
      </c>
      <c r="B4071" s="6" t="s">
        <v>4991</v>
      </c>
    </row>
    <row r="4072" spans="1:2">
      <c r="A4072" s="2">
        <f ca="1" t="shared" si="63"/>
        <v>16</v>
      </c>
      <c r="B4072" s="3" t="s">
        <v>4992</v>
      </c>
    </row>
    <row r="4073" spans="1:2">
      <c r="A4073" s="2">
        <f ca="1" t="shared" si="63"/>
        <v>22</v>
      </c>
      <c r="B4073" s="4" t="s">
        <v>4993</v>
      </c>
    </row>
    <row r="4074" spans="1:2">
      <c r="A4074" s="2">
        <f ca="1" t="shared" si="63"/>
        <v>15</v>
      </c>
      <c r="B4074" s="4" t="s">
        <v>4994</v>
      </c>
    </row>
    <row r="4075" spans="1:2">
      <c r="A4075" s="2">
        <f ca="1" t="shared" si="63"/>
        <v>10</v>
      </c>
      <c r="B4075" s="4" t="s">
        <v>4995</v>
      </c>
    </row>
    <row r="4076" spans="1:2">
      <c r="A4076" s="2">
        <f ca="1" t="shared" si="63"/>
        <v>11</v>
      </c>
      <c r="B4076" s="4" t="s">
        <v>4996</v>
      </c>
    </row>
    <row r="4077" spans="1:2">
      <c r="A4077" s="2">
        <f ca="1" t="shared" si="63"/>
        <v>4</v>
      </c>
      <c r="B4077" s="3" t="s">
        <v>4997</v>
      </c>
    </row>
    <row r="4078" spans="1:2">
      <c r="A4078" s="2">
        <f ca="1" t="shared" si="63"/>
        <v>20</v>
      </c>
      <c r="B4078" s="5" t="s">
        <v>4998</v>
      </c>
    </row>
    <row r="4079" spans="1:2">
      <c r="A4079" s="2">
        <f ca="1" t="shared" si="63"/>
        <v>16</v>
      </c>
      <c r="B4079" s="4" t="s">
        <v>4999</v>
      </c>
    </row>
    <row r="4080" spans="1:2">
      <c r="A4080" s="2">
        <f ca="1" t="shared" si="63"/>
        <v>30</v>
      </c>
      <c r="B4080" s="4" t="s">
        <v>5000</v>
      </c>
    </row>
    <row r="4081" spans="1:2">
      <c r="A4081" s="2">
        <f ca="1" t="shared" si="63"/>
        <v>17</v>
      </c>
      <c r="B4081" s="6" t="s">
        <v>5001</v>
      </c>
    </row>
    <row r="4082" spans="1:2">
      <c r="A4082" s="2">
        <f ca="1" t="shared" si="63"/>
        <v>11</v>
      </c>
      <c r="B4082" s="4" t="s">
        <v>5002</v>
      </c>
    </row>
    <row r="4083" spans="1:2">
      <c r="A4083" s="2">
        <f ca="1" t="shared" si="63"/>
        <v>16</v>
      </c>
      <c r="B4083" s="4" t="s">
        <v>5003</v>
      </c>
    </row>
    <row r="4084" spans="1:2">
      <c r="A4084" s="2">
        <f ca="1" t="shared" si="63"/>
        <v>10</v>
      </c>
      <c r="B4084" s="3" t="s">
        <v>5004</v>
      </c>
    </row>
    <row r="4085" spans="1:2">
      <c r="A4085" s="2">
        <f ca="1" t="shared" si="63"/>
        <v>25</v>
      </c>
      <c r="B4085" s="4" t="s">
        <v>5005</v>
      </c>
    </row>
    <row r="4086" spans="1:2">
      <c r="A4086" s="2">
        <f ca="1" t="shared" si="63"/>
        <v>22</v>
      </c>
      <c r="B4086" s="3" t="s">
        <v>5006</v>
      </c>
    </row>
    <row r="4087" spans="1:2">
      <c r="A4087" s="2">
        <f ca="1" t="shared" si="63"/>
        <v>10</v>
      </c>
      <c r="B4087" s="3" t="s">
        <v>5007</v>
      </c>
    </row>
    <row r="4088" spans="1:2">
      <c r="A4088" s="2">
        <f ca="1" t="shared" si="63"/>
        <v>4</v>
      </c>
      <c r="B4088" s="3" t="s">
        <v>5008</v>
      </c>
    </row>
    <row r="4089" spans="1:2">
      <c r="A4089" s="2">
        <f ca="1" t="shared" si="63"/>
        <v>7</v>
      </c>
      <c r="B4089" s="4" t="s">
        <v>5009</v>
      </c>
    </row>
    <row r="4090" spans="1:2">
      <c r="A4090" s="2">
        <f ca="1" t="shared" si="63"/>
        <v>27</v>
      </c>
      <c r="B4090" s="5" t="s">
        <v>5010</v>
      </c>
    </row>
    <row r="4091" spans="1:2">
      <c r="A4091" s="2">
        <f ca="1" t="shared" si="63"/>
        <v>5</v>
      </c>
      <c r="B4091" s="4" t="s">
        <v>5011</v>
      </c>
    </row>
    <row r="4092" spans="1:2">
      <c r="A4092" s="2">
        <f ca="1" t="shared" si="63"/>
        <v>15</v>
      </c>
      <c r="B4092" s="5" t="s">
        <v>5012</v>
      </c>
    </row>
    <row r="4093" spans="1:2">
      <c r="A4093" s="2">
        <f ca="1" t="shared" si="63"/>
        <v>11</v>
      </c>
      <c r="B4093" s="3" t="s">
        <v>5013</v>
      </c>
    </row>
    <row r="4094" spans="1:2">
      <c r="A4094" s="2">
        <f ca="1" t="shared" si="63"/>
        <v>2</v>
      </c>
      <c r="B4094" s="4" t="s">
        <v>5014</v>
      </c>
    </row>
    <row r="4095" spans="1:2">
      <c r="A4095" s="2">
        <f ca="1" t="shared" si="63"/>
        <v>17</v>
      </c>
      <c r="B4095" s="3" t="s">
        <v>5015</v>
      </c>
    </row>
    <row r="4096" spans="1:2">
      <c r="A4096" s="2">
        <f ca="1" t="shared" si="63"/>
        <v>5</v>
      </c>
      <c r="B4096" s="4" t="s">
        <v>5016</v>
      </c>
    </row>
    <row r="4097" spans="1:2">
      <c r="A4097" s="2">
        <f ca="1" t="shared" si="63"/>
        <v>4</v>
      </c>
      <c r="B4097" s="3" t="s">
        <v>5017</v>
      </c>
    </row>
    <row r="4098" spans="1:2">
      <c r="A4098" s="2">
        <f ca="1" t="shared" ref="A4098:A4161" si="64">RANDBETWEEN(1,30)</f>
        <v>14</v>
      </c>
      <c r="B4098" s="3" t="s">
        <v>5018</v>
      </c>
    </row>
    <row r="4099" spans="1:2">
      <c r="A4099" s="2">
        <f ca="1" t="shared" si="64"/>
        <v>3</v>
      </c>
      <c r="B4099" s="3" t="s">
        <v>5019</v>
      </c>
    </row>
    <row r="4100" spans="1:2">
      <c r="A4100" s="2">
        <f ca="1" t="shared" si="64"/>
        <v>8</v>
      </c>
      <c r="B4100" s="3" t="s">
        <v>5020</v>
      </c>
    </row>
    <row r="4101" spans="1:2">
      <c r="A4101" s="2">
        <f ca="1" t="shared" si="64"/>
        <v>13</v>
      </c>
      <c r="B4101" s="4" t="s">
        <v>5021</v>
      </c>
    </row>
    <row r="4102" spans="1:2">
      <c r="A4102" s="2">
        <f ca="1" t="shared" si="64"/>
        <v>26</v>
      </c>
      <c r="B4102" s="3" t="s">
        <v>5022</v>
      </c>
    </row>
    <row r="4103" spans="1:2">
      <c r="A4103" s="2">
        <f ca="1" t="shared" si="64"/>
        <v>25</v>
      </c>
      <c r="B4103" s="3" t="s">
        <v>5023</v>
      </c>
    </row>
    <row r="4104" spans="1:2">
      <c r="A4104" s="2">
        <f ca="1" t="shared" si="64"/>
        <v>14</v>
      </c>
      <c r="B4104" s="3" t="s">
        <v>5024</v>
      </c>
    </row>
    <row r="4105" spans="1:2">
      <c r="A4105" s="2">
        <f ca="1" t="shared" si="64"/>
        <v>23</v>
      </c>
      <c r="B4105" s="5" t="s">
        <v>5025</v>
      </c>
    </row>
    <row r="4106" spans="1:2">
      <c r="A4106" s="2">
        <f ca="1" t="shared" si="64"/>
        <v>28</v>
      </c>
      <c r="B4106" s="3" t="s">
        <v>5026</v>
      </c>
    </row>
    <row r="4107" spans="1:2">
      <c r="A4107" s="2">
        <f ca="1" t="shared" si="64"/>
        <v>26</v>
      </c>
      <c r="B4107" s="3" t="s">
        <v>5027</v>
      </c>
    </row>
    <row r="4108" spans="1:2">
      <c r="A4108" s="2">
        <f ca="1" t="shared" si="64"/>
        <v>9</v>
      </c>
      <c r="B4108" s="3" t="s">
        <v>5028</v>
      </c>
    </row>
    <row r="4109" spans="1:2">
      <c r="A4109" s="2">
        <f ca="1" t="shared" si="64"/>
        <v>28</v>
      </c>
      <c r="B4109" s="3" t="s">
        <v>5029</v>
      </c>
    </row>
    <row r="4110" spans="1:2">
      <c r="A4110" s="2">
        <f ca="1" t="shared" si="64"/>
        <v>16</v>
      </c>
      <c r="B4110" s="4" t="s">
        <v>5030</v>
      </c>
    </row>
    <row r="4111" spans="1:2">
      <c r="A4111" s="2">
        <f ca="1" t="shared" si="64"/>
        <v>18</v>
      </c>
      <c r="B4111" s="3" t="s">
        <v>5031</v>
      </c>
    </row>
    <row r="4112" spans="1:2">
      <c r="A4112" s="2">
        <f ca="1" t="shared" si="64"/>
        <v>15</v>
      </c>
      <c r="B4112" s="4" t="s">
        <v>5032</v>
      </c>
    </row>
    <row r="4113" spans="1:2">
      <c r="A4113" s="2">
        <f ca="1" t="shared" si="64"/>
        <v>11</v>
      </c>
      <c r="B4113" s="3" t="s">
        <v>5033</v>
      </c>
    </row>
    <row r="4114" spans="1:2">
      <c r="A4114" s="2">
        <f ca="1" t="shared" si="64"/>
        <v>30</v>
      </c>
      <c r="B4114" s="6" t="s">
        <v>5034</v>
      </c>
    </row>
    <row r="4115" spans="1:2">
      <c r="A4115" s="2">
        <f ca="1" t="shared" si="64"/>
        <v>3</v>
      </c>
      <c r="B4115" s="4" t="s">
        <v>5035</v>
      </c>
    </row>
    <row r="4116" spans="1:2">
      <c r="A4116" s="2">
        <f ca="1" t="shared" si="64"/>
        <v>10</v>
      </c>
      <c r="B4116" s="4" t="s">
        <v>5036</v>
      </c>
    </row>
    <row r="4117" spans="1:2">
      <c r="A4117" s="2">
        <f ca="1" t="shared" si="64"/>
        <v>4</v>
      </c>
      <c r="B4117" s="4" t="s">
        <v>5037</v>
      </c>
    </row>
    <row r="4118" spans="1:2">
      <c r="A4118" s="2">
        <f ca="1" t="shared" si="64"/>
        <v>12</v>
      </c>
      <c r="B4118" s="3" t="s">
        <v>5038</v>
      </c>
    </row>
    <row r="4119" spans="1:2">
      <c r="A4119" s="2">
        <f ca="1" t="shared" si="64"/>
        <v>18</v>
      </c>
      <c r="B4119" s="4" t="s">
        <v>5039</v>
      </c>
    </row>
    <row r="4120" spans="1:2">
      <c r="A4120" s="2">
        <f ca="1" t="shared" si="64"/>
        <v>15</v>
      </c>
      <c r="B4120" s="3" t="s">
        <v>5040</v>
      </c>
    </row>
    <row r="4121" spans="1:2">
      <c r="A4121" s="2">
        <f ca="1" t="shared" si="64"/>
        <v>11</v>
      </c>
      <c r="B4121" s="3" t="s">
        <v>5041</v>
      </c>
    </row>
    <row r="4122" spans="1:2">
      <c r="A4122" s="2">
        <f ca="1" t="shared" si="64"/>
        <v>17</v>
      </c>
      <c r="B4122" s="3" t="s">
        <v>5042</v>
      </c>
    </row>
    <row r="4123" spans="1:2">
      <c r="A4123" s="2">
        <f ca="1" t="shared" si="64"/>
        <v>23</v>
      </c>
      <c r="B4123" s="4" t="s">
        <v>5043</v>
      </c>
    </row>
    <row r="4124" spans="1:2">
      <c r="A4124" s="2">
        <f ca="1" t="shared" si="64"/>
        <v>13</v>
      </c>
      <c r="B4124" s="3" t="s">
        <v>5044</v>
      </c>
    </row>
    <row r="4125" spans="1:2">
      <c r="A4125" s="2">
        <f ca="1" t="shared" si="64"/>
        <v>11</v>
      </c>
      <c r="B4125" s="5" t="s">
        <v>5045</v>
      </c>
    </row>
    <row r="4126" spans="1:2">
      <c r="A4126" s="2">
        <f ca="1" t="shared" si="64"/>
        <v>17</v>
      </c>
      <c r="B4126" s="3" t="s">
        <v>5046</v>
      </c>
    </row>
    <row r="4127" spans="1:2">
      <c r="A4127" s="2">
        <f ca="1" t="shared" si="64"/>
        <v>23</v>
      </c>
      <c r="B4127" s="6" t="s">
        <v>5047</v>
      </c>
    </row>
    <row r="4128" spans="1:2">
      <c r="A4128" s="2">
        <f ca="1" t="shared" si="64"/>
        <v>6</v>
      </c>
      <c r="B4128" s="5" t="s">
        <v>5048</v>
      </c>
    </row>
    <row r="4129" spans="1:2">
      <c r="A4129" s="2">
        <f ca="1" t="shared" si="64"/>
        <v>12</v>
      </c>
      <c r="B4129" s="3" t="s">
        <v>5049</v>
      </c>
    </row>
    <row r="4130" spans="1:2">
      <c r="A4130" s="2">
        <f ca="1" t="shared" si="64"/>
        <v>10</v>
      </c>
      <c r="B4130" s="6" t="s">
        <v>5050</v>
      </c>
    </row>
    <row r="4131" spans="1:2">
      <c r="A4131" s="2">
        <f ca="1" t="shared" si="64"/>
        <v>3</v>
      </c>
      <c r="B4131" s="6" t="s">
        <v>5051</v>
      </c>
    </row>
    <row r="4132" spans="1:2">
      <c r="A4132" s="2">
        <f ca="1" t="shared" si="64"/>
        <v>12</v>
      </c>
      <c r="B4132" s="3" t="s">
        <v>5052</v>
      </c>
    </row>
    <row r="4133" spans="1:2">
      <c r="A4133" s="2">
        <f ca="1" t="shared" si="64"/>
        <v>4</v>
      </c>
      <c r="B4133" s="3" t="s">
        <v>5053</v>
      </c>
    </row>
    <row r="4134" spans="1:2">
      <c r="A4134" s="2">
        <f ca="1" t="shared" si="64"/>
        <v>23</v>
      </c>
      <c r="B4134" s="4" t="s">
        <v>5054</v>
      </c>
    </row>
    <row r="4135" spans="1:2">
      <c r="A4135" s="2">
        <f ca="1" t="shared" si="64"/>
        <v>14</v>
      </c>
      <c r="B4135" s="4" t="s">
        <v>5055</v>
      </c>
    </row>
    <row r="4136" spans="1:2">
      <c r="A4136" s="2">
        <f ca="1" t="shared" si="64"/>
        <v>11</v>
      </c>
      <c r="B4136" s="3" t="s">
        <v>5056</v>
      </c>
    </row>
    <row r="4137" spans="1:2">
      <c r="A4137" s="2">
        <f ca="1" t="shared" si="64"/>
        <v>2</v>
      </c>
      <c r="B4137" s="3" t="s">
        <v>5057</v>
      </c>
    </row>
    <row r="4138" spans="1:2">
      <c r="A4138" s="2">
        <f ca="1" t="shared" si="64"/>
        <v>23</v>
      </c>
      <c r="B4138" s="4" t="s">
        <v>5058</v>
      </c>
    </row>
    <row r="4139" spans="1:2">
      <c r="A4139" s="2">
        <f ca="1" t="shared" si="64"/>
        <v>11</v>
      </c>
      <c r="B4139" s="3" t="s">
        <v>5059</v>
      </c>
    </row>
    <row r="4140" spans="1:2">
      <c r="A4140" s="2">
        <f ca="1" t="shared" si="64"/>
        <v>14</v>
      </c>
      <c r="B4140" s="3" t="s">
        <v>5060</v>
      </c>
    </row>
    <row r="4141" spans="1:2">
      <c r="A4141" s="2">
        <f ca="1" t="shared" si="64"/>
        <v>6</v>
      </c>
      <c r="B4141" s="4" t="s">
        <v>5061</v>
      </c>
    </row>
    <row r="4142" spans="1:2">
      <c r="A4142" s="2">
        <f ca="1" t="shared" si="64"/>
        <v>28</v>
      </c>
      <c r="B4142" s="4" t="s">
        <v>5062</v>
      </c>
    </row>
    <row r="4143" spans="1:2">
      <c r="A4143" s="2">
        <f ca="1" t="shared" si="64"/>
        <v>13</v>
      </c>
      <c r="B4143" s="4" t="s">
        <v>5063</v>
      </c>
    </row>
    <row r="4144" spans="1:2">
      <c r="A4144" s="2">
        <f ca="1" t="shared" si="64"/>
        <v>9</v>
      </c>
      <c r="B4144" s="3" t="s">
        <v>5064</v>
      </c>
    </row>
    <row r="4145" spans="1:2">
      <c r="A4145" s="2">
        <f ca="1" t="shared" si="64"/>
        <v>18</v>
      </c>
      <c r="B4145" s="4" t="s">
        <v>5065</v>
      </c>
    </row>
    <row r="4146" spans="1:2">
      <c r="A4146" s="2">
        <f ca="1" t="shared" si="64"/>
        <v>24</v>
      </c>
      <c r="B4146" s="3" t="s">
        <v>5066</v>
      </c>
    </row>
    <row r="4147" spans="1:2">
      <c r="A4147" s="2">
        <f ca="1" t="shared" si="64"/>
        <v>25</v>
      </c>
      <c r="B4147" s="3" t="s">
        <v>5067</v>
      </c>
    </row>
    <row r="4148" spans="1:2">
      <c r="A4148" s="2">
        <f ca="1" t="shared" si="64"/>
        <v>5</v>
      </c>
      <c r="B4148" s="3" t="s">
        <v>5068</v>
      </c>
    </row>
    <row r="4149" spans="1:2">
      <c r="A4149" s="2">
        <f ca="1" t="shared" si="64"/>
        <v>7</v>
      </c>
      <c r="B4149" s="4" t="s">
        <v>5069</v>
      </c>
    </row>
    <row r="4150" spans="1:2">
      <c r="A4150" s="2">
        <f ca="1" t="shared" si="64"/>
        <v>1</v>
      </c>
      <c r="B4150" s="4" t="s">
        <v>5070</v>
      </c>
    </row>
    <row r="4151" spans="1:2">
      <c r="A4151" s="2">
        <f ca="1" t="shared" si="64"/>
        <v>12</v>
      </c>
      <c r="B4151" s="4" t="s">
        <v>5071</v>
      </c>
    </row>
    <row r="4152" spans="1:2">
      <c r="A4152" s="2">
        <f ca="1" t="shared" si="64"/>
        <v>5</v>
      </c>
      <c r="B4152" s="4" t="s">
        <v>5072</v>
      </c>
    </row>
    <row r="4153" spans="1:2">
      <c r="A4153" s="2">
        <f ca="1" t="shared" si="64"/>
        <v>5</v>
      </c>
      <c r="B4153" s="3" t="s">
        <v>5073</v>
      </c>
    </row>
    <row r="4154" spans="1:2">
      <c r="A4154" s="2">
        <f ca="1" t="shared" si="64"/>
        <v>13</v>
      </c>
      <c r="B4154" s="5" t="s">
        <v>5074</v>
      </c>
    </row>
    <row r="4155" spans="1:2">
      <c r="A4155" s="2">
        <f ca="1" t="shared" si="64"/>
        <v>11</v>
      </c>
      <c r="B4155" s="4" t="s">
        <v>5075</v>
      </c>
    </row>
    <row r="4156" spans="1:2">
      <c r="A4156" s="2">
        <f ca="1" t="shared" si="64"/>
        <v>16</v>
      </c>
      <c r="B4156" s="3" t="s">
        <v>5076</v>
      </c>
    </row>
    <row r="4157" spans="1:2">
      <c r="A4157" s="2">
        <f ca="1" t="shared" si="64"/>
        <v>9</v>
      </c>
      <c r="B4157" s="3" t="s">
        <v>5077</v>
      </c>
    </row>
    <row r="4158" spans="1:2">
      <c r="A4158" s="2">
        <f ca="1" t="shared" si="64"/>
        <v>9</v>
      </c>
      <c r="B4158" s="3" t="s">
        <v>5078</v>
      </c>
    </row>
    <row r="4159" spans="1:2">
      <c r="A4159" s="2">
        <f ca="1" t="shared" si="64"/>
        <v>14</v>
      </c>
      <c r="B4159" s="5" t="s">
        <v>5079</v>
      </c>
    </row>
    <row r="4160" spans="1:2">
      <c r="A4160" s="2">
        <f ca="1" t="shared" si="64"/>
        <v>21</v>
      </c>
      <c r="B4160" s="3" t="s">
        <v>5080</v>
      </c>
    </row>
    <row r="4161" spans="1:2">
      <c r="A4161" s="2">
        <f ca="1" t="shared" si="64"/>
        <v>13</v>
      </c>
      <c r="B4161" s="3" t="s">
        <v>5081</v>
      </c>
    </row>
    <row r="4162" spans="1:2">
      <c r="A4162" s="2">
        <f ca="1" t="shared" ref="A4162:A4225" si="65">RANDBETWEEN(1,30)</f>
        <v>15</v>
      </c>
      <c r="B4162" s="4" t="s">
        <v>5082</v>
      </c>
    </row>
    <row r="4163" spans="1:2">
      <c r="A4163" s="2">
        <f ca="1" t="shared" si="65"/>
        <v>18</v>
      </c>
      <c r="B4163" s="3" t="s">
        <v>5083</v>
      </c>
    </row>
    <row r="4164" spans="1:2">
      <c r="A4164" s="2">
        <f ca="1" t="shared" si="65"/>
        <v>16</v>
      </c>
      <c r="B4164" s="4" t="s">
        <v>5084</v>
      </c>
    </row>
    <row r="4165" spans="1:2">
      <c r="A4165" s="2">
        <f ca="1" t="shared" si="65"/>
        <v>23</v>
      </c>
      <c r="B4165" s="4" t="s">
        <v>5085</v>
      </c>
    </row>
    <row r="4166" spans="1:2">
      <c r="A4166" s="2">
        <f ca="1" t="shared" si="65"/>
        <v>6</v>
      </c>
      <c r="B4166" s="3" t="s">
        <v>5086</v>
      </c>
    </row>
    <row r="4167" spans="1:2">
      <c r="A4167" s="2">
        <f ca="1" t="shared" si="65"/>
        <v>26</v>
      </c>
      <c r="B4167" s="6" t="s">
        <v>5087</v>
      </c>
    </row>
    <row r="4168" spans="1:2">
      <c r="A4168" s="2">
        <f ca="1" t="shared" si="65"/>
        <v>18</v>
      </c>
      <c r="B4168" s="3" t="s">
        <v>5088</v>
      </c>
    </row>
    <row r="4169" spans="1:2">
      <c r="A4169" s="2">
        <f ca="1" t="shared" si="65"/>
        <v>30</v>
      </c>
      <c r="B4169" s="3" t="s">
        <v>5089</v>
      </c>
    </row>
    <row r="4170" spans="1:2">
      <c r="A4170" s="2">
        <f ca="1" t="shared" si="65"/>
        <v>2</v>
      </c>
      <c r="B4170" s="6" t="s">
        <v>5090</v>
      </c>
    </row>
    <row r="4171" spans="1:2">
      <c r="A4171" s="2">
        <f ca="1" t="shared" si="65"/>
        <v>4</v>
      </c>
      <c r="B4171" s="4" t="s">
        <v>5091</v>
      </c>
    </row>
    <row r="4172" spans="1:2">
      <c r="A4172" s="2">
        <f ca="1" t="shared" si="65"/>
        <v>27</v>
      </c>
      <c r="B4172" s="4" t="s">
        <v>5092</v>
      </c>
    </row>
    <row r="4173" spans="1:2">
      <c r="A4173" s="2">
        <f ca="1" t="shared" si="65"/>
        <v>1</v>
      </c>
      <c r="B4173" s="3" t="s">
        <v>5093</v>
      </c>
    </row>
    <row r="4174" spans="1:2">
      <c r="A4174" s="2">
        <f ca="1" t="shared" si="65"/>
        <v>4</v>
      </c>
      <c r="B4174" s="3" t="s">
        <v>5094</v>
      </c>
    </row>
    <row r="4175" spans="1:2">
      <c r="A4175" s="2">
        <f ca="1" t="shared" si="65"/>
        <v>4</v>
      </c>
      <c r="B4175" s="3" t="s">
        <v>5095</v>
      </c>
    </row>
    <row r="4176" spans="1:2">
      <c r="A4176" s="2">
        <f ca="1" t="shared" si="65"/>
        <v>25</v>
      </c>
      <c r="B4176" s="5" t="s">
        <v>5096</v>
      </c>
    </row>
    <row r="4177" spans="1:2">
      <c r="A4177" s="2">
        <f ca="1" t="shared" si="65"/>
        <v>3</v>
      </c>
      <c r="B4177" s="3" t="s">
        <v>5097</v>
      </c>
    </row>
    <row r="4178" spans="1:2">
      <c r="A4178" s="2">
        <f ca="1" t="shared" si="65"/>
        <v>20</v>
      </c>
      <c r="B4178" s="4" t="s">
        <v>5098</v>
      </c>
    </row>
    <row r="4179" spans="1:2">
      <c r="A4179" s="2">
        <f ca="1" t="shared" si="65"/>
        <v>5</v>
      </c>
      <c r="B4179" s="3" t="s">
        <v>5099</v>
      </c>
    </row>
    <row r="4180" spans="1:2">
      <c r="A4180" s="2">
        <f ca="1" t="shared" si="65"/>
        <v>6</v>
      </c>
      <c r="B4180" s="3" t="s">
        <v>5100</v>
      </c>
    </row>
    <row r="4181" spans="1:2">
      <c r="A4181" s="2">
        <f ca="1" t="shared" si="65"/>
        <v>18</v>
      </c>
      <c r="B4181" s="6" t="s">
        <v>5101</v>
      </c>
    </row>
    <row r="4182" spans="1:2">
      <c r="A4182" s="2">
        <f ca="1" t="shared" si="65"/>
        <v>5</v>
      </c>
      <c r="B4182" s="3" t="s">
        <v>5102</v>
      </c>
    </row>
    <row r="4183" spans="1:2">
      <c r="A4183" s="2">
        <f ca="1" t="shared" si="65"/>
        <v>30</v>
      </c>
      <c r="B4183" s="3" t="s">
        <v>5103</v>
      </c>
    </row>
    <row r="4184" spans="1:2">
      <c r="A4184" s="2">
        <f ca="1" t="shared" si="65"/>
        <v>9</v>
      </c>
      <c r="B4184" s="6" t="s">
        <v>5104</v>
      </c>
    </row>
    <row r="4185" spans="1:2">
      <c r="A4185" s="2">
        <f ca="1" t="shared" si="65"/>
        <v>26</v>
      </c>
      <c r="B4185" s="6" t="s">
        <v>5105</v>
      </c>
    </row>
    <row r="4186" spans="1:2">
      <c r="A4186" s="2">
        <f ca="1" t="shared" si="65"/>
        <v>29</v>
      </c>
      <c r="B4186" s="3" t="s">
        <v>5106</v>
      </c>
    </row>
    <row r="4187" spans="1:2">
      <c r="A4187" s="2">
        <f ca="1" t="shared" si="65"/>
        <v>3</v>
      </c>
      <c r="B4187" s="3" t="s">
        <v>5107</v>
      </c>
    </row>
    <row r="4188" spans="1:2">
      <c r="A4188" s="2">
        <f ca="1" t="shared" si="65"/>
        <v>25</v>
      </c>
      <c r="B4188" s="4" t="s">
        <v>5108</v>
      </c>
    </row>
    <row r="4189" spans="1:2">
      <c r="A4189" s="2">
        <f ca="1" t="shared" si="65"/>
        <v>6</v>
      </c>
      <c r="B4189" s="4" t="s">
        <v>5109</v>
      </c>
    </row>
    <row r="4190" spans="1:2">
      <c r="A4190" s="2">
        <f ca="1" t="shared" si="65"/>
        <v>27</v>
      </c>
      <c r="B4190" s="3" t="s">
        <v>5110</v>
      </c>
    </row>
    <row r="4191" spans="1:2">
      <c r="A4191" s="2">
        <f ca="1" t="shared" si="65"/>
        <v>16</v>
      </c>
      <c r="B4191" s="3" t="s">
        <v>5111</v>
      </c>
    </row>
    <row r="4192" spans="1:2">
      <c r="A4192" s="2">
        <f ca="1" t="shared" si="65"/>
        <v>24</v>
      </c>
      <c r="B4192" s="3" t="s">
        <v>5112</v>
      </c>
    </row>
    <row r="4193" spans="1:2">
      <c r="A4193" s="2">
        <f ca="1" t="shared" si="65"/>
        <v>16</v>
      </c>
      <c r="B4193" s="4" t="s">
        <v>5113</v>
      </c>
    </row>
    <row r="4194" spans="1:2">
      <c r="A4194" s="2">
        <f ca="1" t="shared" si="65"/>
        <v>19</v>
      </c>
      <c r="B4194" s="3" t="s">
        <v>5114</v>
      </c>
    </row>
    <row r="4195" spans="1:2">
      <c r="A4195" s="2">
        <f ca="1" t="shared" si="65"/>
        <v>17</v>
      </c>
      <c r="B4195" s="3" t="s">
        <v>5115</v>
      </c>
    </row>
    <row r="4196" spans="1:2">
      <c r="A4196" s="2">
        <f ca="1" t="shared" si="65"/>
        <v>5</v>
      </c>
      <c r="B4196" s="4" t="s">
        <v>5116</v>
      </c>
    </row>
    <row r="4197" spans="1:2">
      <c r="A4197" s="2">
        <f ca="1" t="shared" si="65"/>
        <v>6</v>
      </c>
      <c r="B4197" s="4" t="s">
        <v>5117</v>
      </c>
    </row>
    <row r="4198" spans="1:2">
      <c r="A4198" s="2">
        <f ca="1" t="shared" si="65"/>
        <v>23</v>
      </c>
      <c r="B4198" s="3" t="s">
        <v>5118</v>
      </c>
    </row>
    <row r="4199" spans="1:2">
      <c r="A4199" s="2">
        <f ca="1" t="shared" si="65"/>
        <v>13</v>
      </c>
      <c r="B4199" s="4" t="s">
        <v>5119</v>
      </c>
    </row>
    <row r="4200" spans="1:2">
      <c r="A4200" s="2">
        <f ca="1" t="shared" si="65"/>
        <v>29</v>
      </c>
      <c r="B4200" s="5" t="s">
        <v>5120</v>
      </c>
    </row>
    <row r="4201" spans="1:2">
      <c r="A4201" s="2">
        <f ca="1" t="shared" si="65"/>
        <v>10</v>
      </c>
      <c r="B4201" s="3" t="s">
        <v>5121</v>
      </c>
    </row>
    <row r="4202" spans="1:2">
      <c r="A4202" s="2">
        <f ca="1" t="shared" si="65"/>
        <v>28</v>
      </c>
      <c r="B4202" s="3" t="s">
        <v>5122</v>
      </c>
    </row>
    <row r="4203" spans="1:2">
      <c r="A4203" s="2">
        <f ca="1" t="shared" si="65"/>
        <v>28</v>
      </c>
      <c r="B4203" s="6" t="s">
        <v>5123</v>
      </c>
    </row>
    <row r="4204" spans="1:2">
      <c r="A4204" s="2">
        <f ca="1" t="shared" si="65"/>
        <v>30</v>
      </c>
      <c r="B4204" s="6" t="s">
        <v>5124</v>
      </c>
    </row>
    <row r="4205" spans="1:2">
      <c r="A4205" s="2">
        <f ca="1" t="shared" si="65"/>
        <v>14</v>
      </c>
      <c r="B4205" s="4" t="s">
        <v>5125</v>
      </c>
    </row>
    <row r="4206" spans="1:2">
      <c r="A4206" s="2">
        <f ca="1" t="shared" si="65"/>
        <v>26</v>
      </c>
      <c r="B4206" s="4" t="s">
        <v>5126</v>
      </c>
    </row>
    <row r="4207" spans="1:2">
      <c r="A4207" s="2">
        <f ca="1" t="shared" si="65"/>
        <v>7</v>
      </c>
      <c r="B4207" s="3" t="s">
        <v>5127</v>
      </c>
    </row>
    <row r="4208" spans="1:2">
      <c r="A4208" s="2">
        <f ca="1" t="shared" si="65"/>
        <v>2</v>
      </c>
      <c r="B4208" s="4" t="s">
        <v>5128</v>
      </c>
    </row>
    <row r="4209" spans="1:2">
      <c r="A4209" s="2">
        <f ca="1" t="shared" si="65"/>
        <v>20</v>
      </c>
      <c r="B4209" s="3" t="s">
        <v>5129</v>
      </c>
    </row>
    <row r="4210" spans="1:2">
      <c r="A4210" s="2">
        <f ca="1" t="shared" si="65"/>
        <v>26</v>
      </c>
      <c r="B4210" s="3" t="s">
        <v>5130</v>
      </c>
    </row>
    <row r="4211" spans="1:2">
      <c r="A4211" s="2">
        <f ca="1" t="shared" si="65"/>
        <v>23</v>
      </c>
      <c r="B4211" s="3" t="s">
        <v>5131</v>
      </c>
    </row>
    <row r="4212" spans="1:2">
      <c r="A4212" s="2">
        <f ca="1" t="shared" si="65"/>
        <v>21</v>
      </c>
      <c r="B4212" s="6" t="s">
        <v>5132</v>
      </c>
    </row>
    <row r="4213" spans="1:2">
      <c r="A4213" s="2">
        <f ca="1" t="shared" si="65"/>
        <v>25</v>
      </c>
      <c r="B4213" s="5" t="s">
        <v>5133</v>
      </c>
    </row>
    <row r="4214" spans="1:2">
      <c r="A4214" s="2">
        <f ca="1" t="shared" si="65"/>
        <v>12</v>
      </c>
      <c r="B4214" s="3" t="s">
        <v>5134</v>
      </c>
    </row>
    <row r="4215" spans="1:2">
      <c r="A4215" s="2">
        <f ca="1" t="shared" si="65"/>
        <v>2</v>
      </c>
      <c r="B4215" s="3" t="s">
        <v>5135</v>
      </c>
    </row>
    <row r="4216" spans="1:2">
      <c r="A4216" s="2">
        <f ca="1" t="shared" si="65"/>
        <v>2</v>
      </c>
      <c r="B4216" s="3" t="s">
        <v>5136</v>
      </c>
    </row>
    <row r="4217" spans="1:2">
      <c r="A4217" s="2">
        <f ca="1" t="shared" si="65"/>
        <v>29</v>
      </c>
      <c r="B4217" s="3" t="s">
        <v>5137</v>
      </c>
    </row>
    <row r="4218" spans="1:2">
      <c r="A4218" s="2">
        <f ca="1" t="shared" si="65"/>
        <v>29</v>
      </c>
      <c r="B4218" s="3" t="s">
        <v>5138</v>
      </c>
    </row>
    <row r="4219" spans="1:2">
      <c r="A4219" s="2">
        <f ca="1" t="shared" si="65"/>
        <v>20</v>
      </c>
      <c r="B4219" s="4" t="s">
        <v>5139</v>
      </c>
    </row>
    <row r="4220" spans="1:2">
      <c r="A4220" s="2">
        <f ca="1" t="shared" si="65"/>
        <v>7</v>
      </c>
      <c r="B4220" s="3" t="s">
        <v>5140</v>
      </c>
    </row>
    <row r="4221" spans="1:2">
      <c r="A4221" s="2">
        <f ca="1" t="shared" si="65"/>
        <v>30</v>
      </c>
      <c r="B4221" s="4" t="s">
        <v>5141</v>
      </c>
    </row>
    <row r="4222" spans="1:2">
      <c r="A4222" s="2">
        <f ca="1" t="shared" si="65"/>
        <v>29</v>
      </c>
      <c r="B4222" s="3" t="s">
        <v>5142</v>
      </c>
    </row>
    <row r="4223" spans="1:2">
      <c r="A4223" s="2">
        <f ca="1" t="shared" si="65"/>
        <v>19</v>
      </c>
      <c r="B4223" s="6" t="s">
        <v>5143</v>
      </c>
    </row>
    <row r="4224" spans="1:2">
      <c r="A4224" s="2">
        <f ca="1" t="shared" si="65"/>
        <v>23</v>
      </c>
      <c r="B4224" s="3" t="s">
        <v>5144</v>
      </c>
    </row>
    <row r="4225" spans="1:2">
      <c r="A4225" s="2">
        <f ca="1" t="shared" si="65"/>
        <v>5</v>
      </c>
      <c r="B4225" s="4" t="s">
        <v>5145</v>
      </c>
    </row>
    <row r="4226" spans="1:2">
      <c r="A4226" s="2">
        <f ca="1" t="shared" ref="A4226:A4289" si="66">RANDBETWEEN(1,30)</f>
        <v>17</v>
      </c>
      <c r="B4226" s="3" t="s">
        <v>5146</v>
      </c>
    </row>
    <row r="4227" spans="1:2">
      <c r="A4227" s="2">
        <f ca="1" t="shared" si="66"/>
        <v>21</v>
      </c>
      <c r="B4227" s="3" t="s">
        <v>5147</v>
      </c>
    </row>
    <row r="4228" spans="1:2">
      <c r="A4228" s="2">
        <f ca="1" t="shared" si="66"/>
        <v>12</v>
      </c>
      <c r="B4228" s="3" t="s">
        <v>5148</v>
      </c>
    </row>
    <row r="4229" spans="1:2">
      <c r="A4229" s="2">
        <f ca="1" t="shared" si="66"/>
        <v>13</v>
      </c>
      <c r="B4229" s="3" t="s">
        <v>5149</v>
      </c>
    </row>
    <row r="4230" spans="1:2">
      <c r="A4230" s="2">
        <f ca="1" t="shared" si="66"/>
        <v>3</v>
      </c>
      <c r="B4230" s="3" t="s">
        <v>5150</v>
      </c>
    </row>
    <row r="4231" spans="1:2">
      <c r="A4231" s="2">
        <f ca="1" t="shared" si="66"/>
        <v>1</v>
      </c>
      <c r="B4231" s="3" t="s">
        <v>5151</v>
      </c>
    </row>
    <row r="4232" spans="1:2">
      <c r="A4232" s="2">
        <f ca="1" t="shared" si="66"/>
        <v>15</v>
      </c>
      <c r="B4232" s="4" t="s">
        <v>5152</v>
      </c>
    </row>
    <row r="4233" spans="1:2">
      <c r="A4233" s="2">
        <f ca="1" t="shared" si="66"/>
        <v>27</v>
      </c>
      <c r="B4233" s="4" t="s">
        <v>5153</v>
      </c>
    </row>
    <row r="4234" spans="1:2">
      <c r="A4234" s="2">
        <f ca="1" t="shared" si="66"/>
        <v>30</v>
      </c>
      <c r="B4234" s="3" t="s">
        <v>5154</v>
      </c>
    </row>
    <row r="4235" spans="1:2">
      <c r="A4235" s="2">
        <f ca="1" t="shared" si="66"/>
        <v>21</v>
      </c>
      <c r="B4235" s="5" t="s">
        <v>5155</v>
      </c>
    </row>
    <row r="4236" spans="1:2">
      <c r="A4236" s="2">
        <f ca="1" t="shared" si="66"/>
        <v>22</v>
      </c>
      <c r="B4236" s="4" t="s">
        <v>5156</v>
      </c>
    </row>
    <row r="4237" spans="1:2">
      <c r="A4237" s="2">
        <f ca="1" t="shared" si="66"/>
        <v>15</v>
      </c>
      <c r="B4237" s="4" t="s">
        <v>5157</v>
      </c>
    </row>
    <row r="4238" spans="1:2">
      <c r="A4238" s="2">
        <f ca="1" t="shared" si="66"/>
        <v>20</v>
      </c>
      <c r="B4238" s="3" t="s">
        <v>5158</v>
      </c>
    </row>
    <row r="4239" spans="1:2">
      <c r="A4239" s="2">
        <f ca="1" t="shared" si="66"/>
        <v>22</v>
      </c>
      <c r="B4239" s="4" t="s">
        <v>5159</v>
      </c>
    </row>
    <row r="4240" spans="1:2">
      <c r="A4240" s="2">
        <f ca="1" t="shared" si="66"/>
        <v>16</v>
      </c>
      <c r="B4240" s="4" t="s">
        <v>5160</v>
      </c>
    </row>
    <row r="4241" spans="1:2">
      <c r="A4241" s="2">
        <f ca="1" t="shared" si="66"/>
        <v>30</v>
      </c>
      <c r="B4241" s="4" t="s">
        <v>5161</v>
      </c>
    </row>
    <row r="4242" spans="1:2">
      <c r="A4242" s="2">
        <f ca="1" t="shared" si="66"/>
        <v>26</v>
      </c>
      <c r="B4242" s="4" t="s">
        <v>5162</v>
      </c>
    </row>
    <row r="4243" spans="1:2">
      <c r="A4243" s="2">
        <f ca="1" t="shared" si="66"/>
        <v>7</v>
      </c>
      <c r="B4243" s="3" t="s">
        <v>5163</v>
      </c>
    </row>
    <row r="4244" spans="1:2">
      <c r="A4244" s="2">
        <f ca="1" t="shared" si="66"/>
        <v>28</v>
      </c>
      <c r="B4244" s="7" t="s">
        <v>5164</v>
      </c>
    </row>
    <row r="4245" spans="1:2">
      <c r="A4245" s="2">
        <f ca="1" t="shared" si="66"/>
        <v>14</v>
      </c>
      <c r="B4245" s="4" t="s">
        <v>5165</v>
      </c>
    </row>
    <row r="4246" spans="1:2">
      <c r="A4246" s="2">
        <f ca="1" t="shared" si="66"/>
        <v>11</v>
      </c>
      <c r="B4246" s="3" t="s">
        <v>5166</v>
      </c>
    </row>
    <row r="4247" spans="1:2">
      <c r="A4247" s="2">
        <f ca="1" t="shared" si="66"/>
        <v>6</v>
      </c>
      <c r="B4247" s="4" t="s">
        <v>5167</v>
      </c>
    </row>
    <row r="4248" spans="1:2">
      <c r="A4248" s="2">
        <f ca="1" t="shared" si="66"/>
        <v>2</v>
      </c>
      <c r="B4248" s="3" t="s">
        <v>5168</v>
      </c>
    </row>
    <row r="4249" spans="1:2">
      <c r="A4249" s="2">
        <f ca="1" t="shared" si="66"/>
        <v>10</v>
      </c>
      <c r="B4249" s="4" t="s">
        <v>5169</v>
      </c>
    </row>
    <row r="4250" spans="1:2">
      <c r="A4250" s="2">
        <f ca="1" t="shared" si="66"/>
        <v>6</v>
      </c>
      <c r="B4250" s="4" t="s">
        <v>5170</v>
      </c>
    </row>
    <row r="4251" spans="1:2">
      <c r="A4251" s="2">
        <f ca="1" t="shared" si="66"/>
        <v>15</v>
      </c>
      <c r="B4251" s="4" t="s">
        <v>5171</v>
      </c>
    </row>
    <row r="4252" spans="1:2">
      <c r="A4252" s="2">
        <f ca="1" t="shared" si="66"/>
        <v>16</v>
      </c>
      <c r="B4252" s="6" t="s">
        <v>5172</v>
      </c>
    </row>
    <row r="4253" spans="1:2">
      <c r="A4253" s="2">
        <f ca="1" t="shared" si="66"/>
        <v>14</v>
      </c>
      <c r="B4253" s="3" t="s">
        <v>5173</v>
      </c>
    </row>
    <row r="4254" spans="1:2">
      <c r="A4254" s="2">
        <f ca="1" t="shared" si="66"/>
        <v>3</v>
      </c>
      <c r="B4254" s="4" t="s">
        <v>5174</v>
      </c>
    </row>
    <row r="4255" spans="1:2">
      <c r="A4255" s="2">
        <f ca="1" t="shared" si="66"/>
        <v>6</v>
      </c>
      <c r="B4255" s="3" t="s">
        <v>5175</v>
      </c>
    </row>
    <row r="4256" spans="1:2">
      <c r="A4256" s="2">
        <f ca="1" t="shared" si="66"/>
        <v>18</v>
      </c>
      <c r="B4256" s="4" t="s">
        <v>5176</v>
      </c>
    </row>
    <row r="4257" spans="1:2">
      <c r="A4257" s="2">
        <f ca="1" t="shared" si="66"/>
        <v>10</v>
      </c>
      <c r="B4257" s="4" t="s">
        <v>5177</v>
      </c>
    </row>
    <row r="4258" spans="1:2">
      <c r="A4258" s="2">
        <f ca="1" t="shared" si="66"/>
        <v>2</v>
      </c>
      <c r="B4258" s="5" t="s">
        <v>5178</v>
      </c>
    </row>
    <row r="4259" spans="1:2">
      <c r="A4259" s="2">
        <f ca="1" t="shared" si="66"/>
        <v>21</v>
      </c>
      <c r="B4259" s="4" t="s">
        <v>5179</v>
      </c>
    </row>
    <row r="4260" spans="1:2">
      <c r="A4260" s="2">
        <f ca="1" t="shared" si="66"/>
        <v>12</v>
      </c>
      <c r="B4260" s="3" t="s">
        <v>5180</v>
      </c>
    </row>
    <row r="4261" spans="1:2">
      <c r="A4261" s="2">
        <f ca="1" t="shared" si="66"/>
        <v>13</v>
      </c>
      <c r="B4261" s="4" t="s">
        <v>5181</v>
      </c>
    </row>
    <row r="4262" spans="1:2">
      <c r="A4262" s="2">
        <f ca="1" t="shared" si="66"/>
        <v>14</v>
      </c>
      <c r="B4262" s="4" t="s">
        <v>5182</v>
      </c>
    </row>
    <row r="4263" spans="1:2">
      <c r="A4263" s="2">
        <f ca="1" t="shared" si="66"/>
        <v>20</v>
      </c>
      <c r="B4263" s="3" t="s">
        <v>5183</v>
      </c>
    </row>
    <row r="4264" spans="1:2">
      <c r="A4264" s="2">
        <f ca="1" t="shared" si="66"/>
        <v>2</v>
      </c>
      <c r="B4264" s="3" t="s">
        <v>5184</v>
      </c>
    </row>
    <row r="4265" spans="1:2">
      <c r="A4265" s="2">
        <f ca="1" t="shared" si="66"/>
        <v>13</v>
      </c>
      <c r="B4265" s="3" t="s">
        <v>5185</v>
      </c>
    </row>
    <row r="4266" spans="1:2">
      <c r="A4266" s="2">
        <f ca="1" t="shared" si="66"/>
        <v>18</v>
      </c>
      <c r="B4266" s="6" t="s">
        <v>5186</v>
      </c>
    </row>
    <row r="4267" spans="1:2">
      <c r="A4267" s="2">
        <f ca="1" t="shared" si="66"/>
        <v>15</v>
      </c>
      <c r="B4267" s="4" t="s">
        <v>5187</v>
      </c>
    </row>
    <row r="4268" spans="1:2">
      <c r="A4268" s="2">
        <f ca="1" t="shared" si="66"/>
        <v>4</v>
      </c>
      <c r="B4268" s="6" t="s">
        <v>5188</v>
      </c>
    </row>
    <row r="4269" spans="1:2">
      <c r="A4269" s="2">
        <f ca="1" t="shared" si="66"/>
        <v>13</v>
      </c>
      <c r="B4269" s="4" t="s">
        <v>5189</v>
      </c>
    </row>
    <row r="4270" spans="1:2">
      <c r="A4270" s="2">
        <f ca="1" t="shared" si="66"/>
        <v>9</v>
      </c>
      <c r="B4270" s="5" t="s">
        <v>5190</v>
      </c>
    </row>
    <row r="4271" spans="1:2">
      <c r="A4271" s="2">
        <f ca="1" t="shared" si="66"/>
        <v>21</v>
      </c>
      <c r="B4271" s="4" t="s">
        <v>5191</v>
      </c>
    </row>
    <row r="4272" spans="1:2">
      <c r="A4272" s="2">
        <f ca="1" t="shared" si="66"/>
        <v>3</v>
      </c>
      <c r="B4272" s="3" t="s">
        <v>5192</v>
      </c>
    </row>
    <row r="4273" spans="1:2">
      <c r="A4273" s="2">
        <f ca="1" t="shared" si="66"/>
        <v>19</v>
      </c>
      <c r="B4273" s="4" t="s">
        <v>5193</v>
      </c>
    </row>
    <row r="4274" spans="1:2">
      <c r="A4274" s="2">
        <f ca="1" t="shared" si="66"/>
        <v>14</v>
      </c>
      <c r="B4274" s="3" t="s">
        <v>5194</v>
      </c>
    </row>
    <row r="4275" spans="1:2">
      <c r="A4275" s="2">
        <f ca="1" t="shared" si="66"/>
        <v>24</v>
      </c>
      <c r="B4275" s="4" t="s">
        <v>5195</v>
      </c>
    </row>
    <row r="4276" spans="1:2">
      <c r="A4276" s="2">
        <f ca="1" t="shared" si="66"/>
        <v>17</v>
      </c>
      <c r="B4276" s="3" t="s">
        <v>5196</v>
      </c>
    </row>
    <row r="4277" spans="1:2">
      <c r="A4277" s="2">
        <f ca="1" t="shared" si="66"/>
        <v>3</v>
      </c>
      <c r="B4277" s="3" t="s">
        <v>5197</v>
      </c>
    </row>
    <row r="4278" spans="1:2">
      <c r="A4278" s="2">
        <f ca="1" t="shared" si="66"/>
        <v>26</v>
      </c>
      <c r="B4278" s="4" t="s">
        <v>5198</v>
      </c>
    </row>
    <row r="4279" spans="1:2">
      <c r="A4279" s="2">
        <f ca="1" t="shared" si="66"/>
        <v>6</v>
      </c>
      <c r="B4279" s="3" t="s">
        <v>5199</v>
      </c>
    </row>
    <row r="4280" spans="1:2">
      <c r="A4280" s="2">
        <f ca="1" t="shared" si="66"/>
        <v>19</v>
      </c>
      <c r="B4280" s="3" t="s">
        <v>5200</v>
      </c>
    </row>
    <row r="4281" spans="1:2">
      <c r="A4281" s="2">
        <f ca="1" t="shared" si="66"/>
        <v>2</v>
      </c>
      <c r="B4281" s="3" t="s">
        <v>5201</v>
      </c>
    </row>
    <row r="4282" spans="1:2">
      <c r="A4282" s="2">
        <f ca="1" t="shared" si="66"/>
        <v>3</v>
      </c>
      <c r="B4282" s="3" t="s">
        <v>5202</v>
      </c>
    </row>
    <row r="4283" spans="1:2">
      <c r="A4283" s="2">
        <f ca="1" t="shared" si="66"/>
        <v>6</v>
      </c>
      <c r="B4283" s="4" t="s">
        <v>5203</v>
      </c>
    </row>
    <row r="4284" spans="1:2">
      <c r="A4284" s="2">
        <f ca="1" t="shared" si="66"/>
        <v>10</v>
      </c>
      <c r="B4284" s="4" t="s">
        <v>5204</v>
      </c>
    </row>
    <row r="4285" spans="1:2">
      <c r="A4285" s="2">
        <f ca="1" t="shared" si="66"/>
        <v>13</v>
      </c>
      <c r="B4285" s="4" t="s">
        <v>5205</v>
      </c>
    </row>
    <row r="4286" spans="1:2">
      <c r="A4286" s="2">
        <f ca="1" t="shared" si="66"/>
        <v>28</v>
      </c>
      <c r="B4286" s="3" t="s">
        <v>5206</v>
      </c>
    </row>
    <row r="4287" spans="1:2">
      <c r="A4287" s="2">
        <f ca="1" t="shared" si="66"/>
        <v>23</v>
      </c>
      <c r="B4287" s="4" t="s">
        <v>5207</v>
      </c>
    </row>
    <row r="4288" spans="1:2">
      <c r="A4288" s="2">
        <f ca="1" t="shared" si="66"/>
        <v>22</v>
      </c>
      <c r="B4288" s="3" t="s">
        <v>5208</v>
      </c>
    </row>
    <row r="4289" spans="1:2">
      <c r="A4289" s="2">
        <f ca="1" t="shared" si="66"/>
        <v>27</v>
      </c>
      <c r="B4289" s="3" t="s">
        <v>5209</v>
      </c>
    </row>
    <row r="4290" spans="1:2">
      <c r="A4290" s="2">
        <f ca="1" t="shared" ref="A4290:A4353" si="67">RANDBETWEEN(1,30)</f>
        <v>19</v>
      </c>
      <c r="B4290" s="4" t="s">
        <v>5210</v>
      </c>
    </row>
    <row r="4291" spans="1:2">
      <c r="A4291" s="2">
        <f ca="1" t="shared" si="67"/>
        <v>29</v>
      </c>
      <c r="B4291" s="3" t="s">
        <v>5211</v>
      </c>
    </row>
    <row r="4292" spans="1:2">
      <c r="A4292" s="2">
        <f ca="1" t="shared" si="67"/>
        <v>28</v>
      </c>
      <c r="B4292" s="4" t="s">
        <v>5212</v>
      </c>
    </row>
    <row r="4293" spans="1:2">
      <c r="A4293" s="2">
        <f ca="1" t="shared" si="67"/>
        <v>6</v>
      </c>
      <c r="B4293" s="3" t="s">
        <v>5213</v>
      </c>
    </row>
    <row r="4294" spans="1:2">
      <c r="A4294" s="2">
        <f ca="1" t="shared" si="67"/>
        <v>20</v>
      </c>
      <c r="B4294" s="3" t="s">
        <v>5214</v>
      </c>
    </row>
    <row r="4295" spans="1:2">
      <c r="A4295" s="2">
        <f ca="1" t="shared" si="67"/>
        <v>7</v>
      </c>
      <c r="B4295" s="4" t="s">
        <v>5215</v>
      </c>
    </row>
    <row r="4296" spans="1:2">
      <c r="A4296" s="2">
        <f ca="1" t="shared" si="67"/>
        <v>11</v>
      </c>
      <c r="B4296" s="5" t="s">
        <v>5216</v>
      </c>
    </row>
    <row r="4297" spans="1:2">
      <c r="A4297" s="2">
        <f ca="1" t="shared" si="67"/>
        <v>28</v>
      </c>
      <c r="B4297" s="3" t="s">
        <v>5217</v>
      </c>
    </row>
    <row r="4298" spans="1:2">
      <c r="A4298" s="2">
        <f ca="1" t="shared" si="67"/>
        <v>11</v>
      </c>
      <c r="B4298" s="4" t="s">
        <v>5218</v>
      </c>
    </row>
    <row r="4299" spans="1:2">
      <c r="A4299" s="2">
        <f ca="1" t="shared" si="67"/>
        <v>26</v>
      </c>
      <c r="B4299" s="6" t="s">
        <v>5219</v>
      </c>
    </row>
    <row r="4300" spans="1:2">
      <c r="A4300" s="2">
        <f ca="1" t="shared" si="67"/>
        <v>24</v>
      </c>
      <c r="B4300" s="3" t="s">
        <v>5220</v>
      </c>
    </row>
    <row r="4301" spans="1:2">
      <c r="A4301" s="2">
        <f ca="1" t="shared" si="67"/>
        <v>12</v>
      </c>
      <c r="B4301" s="5" t="s">
        <v>5221</v>
      </c>
    </row>
    <row r="4302" spans="1:2">
      <c r="A4302" s="2">
        <f ca="1" t="shared" si="67"/>
        <v>14</v>
      </c>
      <c r="B4302" s="3" t="s">
        <v>5222</v>
      </c>
    </row>
    <row r="4303" spans="1:2">
      <c r="A4303" s="2">
        <f ca="1" t="shared" si="67"/>
        <v>27</v>
      </c>
      <c r="B4303" s="3" t="s">
        <v>5223</v>
      </c>
    </row>
    <row r="4304" spans="1:2">
      <c r="A4304" s="2">
        <f ca="1" t="shared" si="67"/>
        <v>6</v>
      </c>
      <c r="B4304" s="3" t="s">
        <v>5224</v>
      </c>
    </row>
    <row r="4305" spans="1:2">
      <c r="A4305" s="2">
        <f ca="1" t="shared" si="67"/>
        <v>22</v>
      </c>
      <c r="B4305" s="3" t="s">
        <v>5225</v>
      </c>
    </row>
    <row r="4306" spans="1:2">
      <c r="A4306" s="2">
        <f ca="1" t="shared" si="67"/>
        <v>26</v>
      </c>
      <c r="B4306" s="3" t="s">
        <v>5226</v>
      </c>
    </row>
    <row r="4307" spans="1:2">
      <c r="A4307" s="2">
        <f ca="1" t="shared" si="67"/>
        <v>27</v>
      </c>
      <c r="B4307" s="3" t="s">
        <v>5227</v>
      </c>
    </row>
    <row r="4308" spans="1:2">
      <c r="A4308" s="2">
        <f ca="1" t="shared" si="67"/>
        <v>7</v>
      </c>
      <c r="B4308" s="4" t="s">
        <v>5228</v>
      </c>
    </row>
    <row r="4309" spans="1:2">
      <c r="A4309" s="2">
        <f ca="1" t="shared" si="67"/>
        <v>6</v>
      </c>
      <c r="B4309" s="3" t="s">
        <v>5229</v>
      </c>
    </row>
    <row r="4310" spans="1:2">
      <c r="A4310" s="2">
        <f ca="1" t="shared" si="67"/>
        <v>10</v>
      </c>
      <c r="B4310" s="3" t="s">
        <v>5230</v>
      </c>
    </row>
    <row r="4311" spans="1:2">
      <c r="A4311" s="2">
        <f ca="1" t="shared" si="67"/>
        <v>28</v>
      </c>
      <c r="B4311" s="3" t="s">
        <v>5231</v>
      </c>
    </row>
    <row r="4312" spans="1:2">
      <c r="A4312" s="2">
        <f ca="1" t="shared" si="67"/>
        <v>22</v>
      </c>
      <c r="B4312" s="5" t="s">
        <v>5232</v>
      </c>
    </row>
    <row r="4313" spans="1:2">
      <c r="A4313" s="2">
        <f ca="1" t="shared" si="67"/>
        <v>20</v>
      </c>
      <c r="B4313" s="3" t="s">
        <v>5233</v>
      </c>
    </row>
    <row r="4314" spans="1:2">
      <c r="A4314" s="2">
        <f ca="1" t="shared" si="67"/>
        <v>12</v>
      </c>
      <c r="B4314" s="3" t="s">
        <v>5234</v>
      </c>
    </row>
    <row r="4315" spans="1:2">
      <c r="A4315" s="2">
        <f ca="1" t="shared" si="67"/>
        <v>1</v>
      </c>
      <c r="B4315" s="3" t="s">
        <v>5235</v>
      </c>
    </row>
    <row r="4316" spans="1:2">
      <c r="A4316" s="2">
        <f ca="1" t="shared" si="67"/>
        <v>19</v>
      </c>
      <c r="B4316" s="3" t="s">
        <v>5236</v>
      </c>
    </row>
    <row r="4317" spans="1:2">
      <c r="A4317" s="2">
        <f ca="1" t="shared" si="67"/>
        <v>15</v>
      </c>
      <c r="B4317" s="4" t="s">
        <v>5237</v>
      </c>
    </row>
    <row r="4318" spans="1:2">
      <c r="A4318" s="2">
        <f ca="1" t="shared" si="67"/>
        <v>12</v>
      </c>
      <c r="B4318" s="3" t="s">
        <v>5238</v>
      </c>
    </row>
    <row r="4319" spans="1:2">
      <c r="A4319" s="2">
        <f ca="1" t="shared" si="67"/>
        <v>2</v>
      </c>
      <c r="B4319" s="3" t="s">
        <v>5239</v>
      </c>
    </row>
    <row r="4320" spans="1:2">
      <c r="A4320" s="2">
        <f ca="1" t="shared" si="67"/>
        <v>24</v>
      </c>
      <c r="B4320" s="3" t="s">
        <v>5240</v>
      </c>
    </row>
    <row r="4321" spans="1:2">
      <c r="A4321" s="2">
        <f ca="1" t="shared" si="67"/>
        <v>5</v>
      </c>
      <c r="B4321" s="3" t="s">
        <v>5241</v>
      </c>
    </row>
    <row r="4322" spans="1:2">
      <c r="A4322" s="2">
        <f ca="1" t="shared" si="67"/>
        <v>14</v>
      </c>
      <c r="B4322" s="4" t="s">
        <v>5242</v>
      </c>
    </row>
    <row r="4323" spans="1:2">
      <c r="A4323" s="2">
        <f ca="1" t="shared" si="67"/>
        <v>16</v>
      </c>
      <c r="B4323" s="4" t="s">
        <v>5243</v>
      </c>
    </row>
    <row r="4324" spans="1:2">
      <c r="A4324" s="2">
        <f ca="1" t="shared" si="67"/>
        <v>20</v>
      </c>
      <c r="B4324" s="4" t="s">
        <v>5244</v>
      </c>
    </row>
    <row r="4325" spans="1:2">
      <c r="A4325" s="2">
        <f ca="1" t="shared" si="67"/>
        <v>22</v>
      </c>
      <c r="B4325" s="4" t="s">
        <v>5245</v>
      </c>
    </row>
    <row r="4326" spans="1:2">
      <c r="A4326" s="2">
        <f ca="1" t="shared" si="67"/>
        <v>19</v>
      </c>
      <c r="B4326" s="3" t="s">
        <v>5246</v>
      </c>
    </row>
    <row r="4327" spans="1:2">
      <c r="A4327" s="2">
        <f ca="1" t="shared" si="67"/>
        <v>11</v>
      </c>
      <c r="B4327" s="3" t="s">
        <v>5247</v>
      </c>
    </row>
    <row r="4328" spans="1:2">
      <c r="A4328" s="2">
        <f ca="1" t="shared" si="67"/>
        <v>11</v>
      </c>
      <c r="B4328" s="4" t="s">
        <v>5248</v>
      </c>
    </row>
    <row r="4329" spans="1:2">
      <c r="A4329" s="2">
        <f ca="1" t="shared" si="67"/>
        <v>28</v>
      </c>
      <c r="B4329" s="3" t="s">
        <v>5249</v>
      </c>
    </row>
    <row r="4330" spans="1:2">
      <c r="A4330" s="2">
        <f ca="1" t="shared" si="67"/>
        <v>5</v>
      </c>
      <c r="B4330" s="5" t="s">
        <v>5250</v>
      </c>
    </row>
    <row r="4331" spans="1:2">
      <c r="A4331" s="2">
        <f ca="1" t="shared" si="67"/>
        <v>7</v>
      </c>
      <c r="B4331" s="5" t="s">
        <v>5251</v>
      </c>
    </row>
    <row r="4332" spans="1:2">
      <c r="A4332" s="2">
        <f ca="1" t="shared" si="67"/>
        <v>4</v>
      </c>
      <c r="B4332" s="3" t="s">
        <v>5252</v>
      </c>
    </row>
    <row r="4333" spans="1:2">
      <c r="A4333" s="2">
        <f ca="1" t="shared" si="67"/>
        <v>15</v>
      </c>
      <c r="B4333" s="4" t="s">
        <v>5253</v>
      </c>
    </row>
    <row r="4334" spans="1:2">
      <c r="A4334" s="2">
        <f ca="1" t="shared" si="67"/>
        <v>19</v>
      </c>
      <c r="B4334" s="3" t="s">
        <v>5254</v>
      </c>
    </row>
    <row r="4335" spans="1:2">
      <c r="A4335" s="2">
        <f ca="1" t="shared" si="67"/>
        <v>24</v>
      </c>
      <c r="B4335" s="4" t="s">
        <v>5255</v>
      </c>
    </row>
    <row r="4336" spans="1:2">
      <c r="A4336" s="2">
        <f ca="1" t="shared" si="67"/>
        <v>19</v>
      </c>
      <c r="B4336" s="6" t="s">
        <v>5256</v>
      </c>
    </row>
    <row r="4337" spans="1:2">
      <c r="A4337" s="2">
        <f ca="1" t="shared" si="67"/>
        <v>4</v>
      </c>
      <c r="B4337" s="6" t="s">
        <v>5257</v>
      </c>
    </row>
    <row r="4338" spans="1:2">
      <c r="A4338" s="2">
        <f ca="1" t="shared" si="67"/>
        <v>11</v>
      </c>
      <c r="B4338" s="3" t="s">
        <v>5258</v>
      </c>
    </row>
    <row r="4339" spans="1:2">
      <c r="A4339" s="2">
        <f ca="1" t="shared" si="67"/>
        <v>21</v>
      </c>
      <c r="B4339" s="4" t="s">
        <v>5259</v>
      </c>
    </row>
    <row r="4340" spans="1:2">
      <c r="A4340" s="2">
        <f ca="1" t="shared" si="67"/>
        <v>23</v>
      </c>
      <c r="B4340" s="4" t="s">
        <v>5260</v>
      </c>
    </row>
    <row r="4341" spans="1:2">
      <c r="A4341" s="2">
        <f ca="1" t="shared" si="67"/>
        <v>19</v>
      </c>
      <c r="B4341" s="3" t="s">
        <v>5261</v>
      </c>
    </row>
    <row r="4342" spans="1:2">
      <c r="A4342" s="2">
        <f ca="1" t="shared" si="67"/>
        <v>2</v>
      </c>
      <c r="B4342" s="3" t="s">
        <v>5262</v>
      </c>
    </row>
    <row r="4343" spans="1:2">
      <c r="A4343" s="2">
        <f ca="1" t="shared" si="67"/>
        <v>5</v>
      </c>
      <c r="B4343" s="3" t="s">
        <v>5263</v>
      </c>
    </row>
    <row r="4344" spans="1:2">
      <c r="A4344" s="2">
        <f ca="1" t="shared" si="67"/>
        <v>11</v>
      </c>
      <c r="B4344" s="5" t="s">
        <v>5264</v>
      </c>
    </row>
    <row r="4345" spans="1:2">
      <c r="A4345" s="2">
        <f ca="1" t="shared" si="67"/>
        <v>26</v>
      </c>
      <c r="B4345" s="3" t="s">
        <v>5265</v>
      </c>
    </row>
    <row r="4346" spans="1:2">
      <c r="A4346" s="2">
        <f ca="1" t="shared" si="67"/>
        <v>15</v>
      </c>
      <c r="B4346" s="4" t="s">
        <v>5266</v>
      </c>
    </row>
    <row r="4347" spans="1:2">
      <c r="A4347" s="2">
        <f ca="1" t="shared" si="67"/>
        <v>24</v>
      </c>
      <c r="B4347" s="3" t="s">
        <v>5267</v>
      </c>
    </row>
    <row r="4348" spans="1:2">
      <c r="A4348" s="2">
        <f ca="1" t="shared" si="67"/>
        <v>21</v>
      </c>
      <c r="B4348" s="4" t="s">
        <v>5268</v>
      </c>
    </row>
    <row r="4349" spans="1:2">
      <c r="A4349" s="2">
        <f ca="1" t="shared" si="67"/>
        <v>10</v>
      </c>
      <c r="B4349" s="3" t="s">
        <v>5269</v>
      </c>
    </row>
    <row r="4350" spans="1:2">
      <c r="A4350" s="2">
        <f ca="1" t="shared" si="67"/>
        <v>17</v>
      </c>
      <c r="B4350" s="4" t="s">
        <v>5270</v>
      </c>
    </row>
    <row r="4351" spans="1:2">
      <c r="A4351" s="2">
        <f ca="1" t="shared" si="67"/>
        <v>12</v>
      </c>
      <c r="B4351" s="3" t="s">
        <v>5271</v>
      </c>
    </row>
    <row r="4352" spans="1:2">
      <c r="A4352" s="2">
        <f ca="1" t="shared" si="67"/>
        <v>5</v>
      </c>
      <c r="B4352" s="6" t="s">
        <v>5272</v>
      </c>
    </row>
    <row r="4353" spans="1:2">
      <c r="A4353" s="2">
        <f ca="1" t="shared" si="67"/>
        <v>2</v>
      </c>
      <c r="B4353" s="3" t="s">
        <v>5273</v>
      </c>
    </row>
    <row r="4354" spans="1:2">
      <c r="A4354" s="2">
        <f ca="1" t="shared" ref="A4354:A4417" si="68">RANDBETWEEN(1,30)</f>
        <v>1</v>
      </c>
      <c r="B4354" s="4" t="s">
        <v>5274</v>
      </c>
    </row>
    <row r="4355" spans="1:2">
      <c r="A4355" s="2">
        <f ca="1" t="shared" si="68"/>
        <v>3</v>
      </c>
      <c r="B4355" s="3" t="s">
        <v>5275</v>
      </c>
    </row>
    <row r="4356" spans="1:2">
      <c r="A4356" s="2">
        <f ca="1" t="shared" si="68"/>
        <v>4</v>
      </c>
      <c r="B4356" s="3" t="s">
        <v>5276</v>
      </c>
    </row>
    <row r="4357" spans="1:2">
      <c r="A4357" s="2">
        <f ca="1" t="shared" si="68"/>
        <v>23</v>
      </c>
      <c r="B4357" s="3" t="s">
        <v>5277</v>
      </c>
    </row>
    <row r="4358" spans="1:2">
      <c r="A4358" s="2">
        <f ca="1" t="shared" si="68"/>
        <v>14</v>
      </c>
      <c r="B4358" s="3" t="s">
        <v>5278</v>
      </c>
    </row>
    <row r="4359" spans="1:2">
      <c r="A4359" s="2">
        <f ca="1" t="shared" si="68"/>
        <v>28</v>
      </c>
      <c r="B4359" s="3" t="s">
        <v>5279</v>
      </c>
    </row>
    <row r="4360" spans="1:2">
      <c r="A4360" s="2">
        <f ca="1" t="shared" si="68"/>
        <v>5</v>
      </c>
      <c r="B4360" s="3" t="s">
        <v>5280</v>
      </c>
    </row>
    <row r="4361" spans="1:2">
      <c r="A4361" s="2">
        <f ca="1" t="shared" si="68"/>
        <v>19</v>
      </c>
      <c r="B4361" s="3" t="s">
        <v>5281</v>
      </c>
    </row>
    <row r="4362" spans="1:2">
      <c r="A4362" s="2">
        <f ca="1" t="shared" si="68"/>
        <v>17</v>
      </c>
      <c r="B4362" s="4" t="s">
        <v>5282</v>
      </c>
    </row>
    <row r="4363" spans="1:2">
      <c r="A4363" s="2">
        <f ca="1" t="shared" si="68"/>
        <v>11</v>
      </c>
      <c r="B4363" s="3" t="s">
        <v>5283</v>
      </c>
    </row>
    <row r="4364" spans="1:2">
      <c r="A4364" s="2">
        <f ca="1" t="shared" si="68"/>
        <v>11</v>
      </c>
      <c r="B4364" s="3" t="s">
        <v>5284</v>
      </c>
    </row>
    <row r="4365" spans="1:2">
      <c r="A4365" s="2">
        <f ca="1" t="shared" si="68"/>
        <v>4</v>
      </c>
      <c r="B4365" s="3" t="s">
        <v>5285</v>
      </c>
    </row>
    <row r="4366" spans="1:2">
      <c r="A4366" s="2">
        <f ca="1" t="shared" si="68"/>
        <v>12</v>
      </c>
      <c r="B4366" s="4" t="s">
        <v>5286</v>
      </c>
    </row>
    <row r="4367" spans="1:2">
      <c r="A4367" s="2">
        <f ca="1" t="shared" si="68"/>
        <v>7</v>
      </c>
      <c r="B4367" s="3" t="s">
        <v>5287</v>
      </c>
    </row>
    <row r="4368" spans="1:2">
      <c r="A4368" s="2">
        <f ca="1" t="shared" si="68"/>
        <v>28</v>
      </c>
      <c r="B4368" s="3" t="s">
        <v>5288</v>
      </c>
    </row>
    <row r="4369" spans="1:2">
      <c r="A4369" s="2">
        <f ca="1" t="shared" si="68"/>
        <v>27</v>
      </c>
      <c r="B4369" s="4" t="s">
        <v>5289</v>
      </c>
    </row>
    <row r="4370" spans="1:2">
      <c r="A4370" s="2">
        <f ca="1" t="shared" si="68"/>
        <v>22</v>
      </c>
      <c r="B4370" s="4" t="s">
        <v>5290</v>
      </c>
    </row>
    <row r="4371" spans="1:2">
      <c r="A4371" s="2">
        <f ca="1" t="shared" si="68"/>
        <v>30</v>
      </c>
      <c r="B4371" s="3" t="s">
        <v>5291</v>
      </c>
    </row>
    <row r="4372" spans="1:2">
      <c r="A4372" s="2">
        <f ca="1" t="shared" si="68"/>
        <v>18</v>
      </c>
      <c r="B4372" s="3" t="s">
        <v>5292</v>
      </c>
    </row>
    <row r="4373" spans="1:2">
      <c r="A4373" s="2">
        <f ca="1" t="shared" si="68"/>
        <v>13</v>
      </c>
      <c r="B4373" s="4" t="s">
        <v>5293</v>
      </c>
    </row>
    <row r="4374" spans="1:2">
      <c r="A4374" s="2">
        <f ca="1" t="shared" si="68"/>
        <v>2</v>
      </c>
      <c r="B4374" s="3" t="s">
        <v>5294</v>
      </c>
    </row>
    <row r="4375" spans="1:2">
      <c r="A4375" s="2">
        <f ca="1" t="shared" si="68"/>
        <v>21</v>
      </c>
      <c r="B4375" s="3" t="s">
        <v>5295</v>
      </c>
    </row>
    <row r="4376" spans="1:2">
      <c r="A4376" s="2">
        <f ca="1" t="shared" si="68"/>
        <v>11</v>
      </c>
      <c r="B4376" s="3" t="s">
        <v>5296</v>
      </c>
    </row>
    <row r="4377" spans="1:2">
      <c r="A4377" s="2">
        <f ca="1" t="shared" si="68"/>
        <v>20</v>
      </c>
      <c r="B4377" s="3" t="s">
        <v>5297</v>
      </c>
    </row>
    <row r="4378" spans="1:2">
      <c r="A4378" s="2">
        <f ca="1" t="shared" si="68"/>
        <v>25</v>
      </c>
      <c r="B4378" s="3" t="s">
        <v>5298</v>
      </c>
    </row>
    <row r="4379" spans="1:2">
      <c r="A4379" s="2">
        <f ca="1" t="shared" si="68"/>
        <v>21</v>
      </c>
      <c r="B4379" s="3" t="s">
        <v>5299</v>
      </c>
    </row>
    <row r="4380" spans="1:2">
      <c r="A4380" s="2">
        <f ca="1" t="shared" si="68"/>
        <v>21</v>
      </c>
      <c r="B4380" s="3" t="s">
        <v>5300</v>
      </c>
    </row>
    <row r="4381" spans="1:2">
      <c r="A4381" s="2">
        <f ca="1" t="shared" si="68"/>
        <v>14</v>
      </c>
      <c r="B4381" s="3" t="s">
        <v>5301</v>
      </c>
    </row>
    <row r="4382" spans="1:2">
      <c r="A4382" s="2">
        <f ca="1" t="shared" si="68"/>
        <v>3</v>
      </c>
      <c r="B4382" s="4" t="s">
        <v>5302</v>
      </c>
    </row>
    <row r="4383" spans="1:2">
      <c r="A4383" s="2">
        <f ca="1" t="shared" si="68"/>
        <v>14</v>
      </c>
      <c r="B4383" s="3" t="s">
        <v>5303</v>
      </c>
    </row>
    <row r="4384" spans="1:2">
      <c r="A4384" s="2">
        <f ca="1" t="shared" si="68"/>
        <v>17</v>
      </c>
      <c r="B4384" s="3" t="s">
        <v>5304</v>
      </c>
    </row>
    <row r="4385" spans="1:2">
      <c r="A4385" s="2">
        <f ca="1" t="shared" si="68"/>
        <v>21</v>
      </c>
      <c r="B4385" s="3" t="s">
        <v>5305</v>
      </c>
    </row>
    <row r="4386" spans="1:2">
      <c r="A4386" s="2">
        <f ca="1" t="shared" si="68"/>
        <v>4</v>
      </c>
      <c r="B4386" s="3" t="s">
        <v>5306</v>
      </c>
    </row>
    <row r="4387" spans="1:2">
      <c r="A4387" s="2">
        <f ca="1" t="shared" si="68"/>
        <v>6</v>
      </c>
      <c r="B4387" s="3" t="s">
        <v>5307</v>
      </c>
    </row>
    <row r="4388" spans="1:2">
      <c r="A4388" s="2">
        <f ca="1" t="shared" si="68"/>
        <v>16</v>
      </c>
      <c r="B4388" s="4" t="s">
        <v>5308</v>
      </c>
    </row>
    <row r="4389" spans="1:2">
      <c r="A4389" s="2">
        <f ca="1" t="shared" si="68"/>
        <v>18</v>
      </c>
      <c r="B4389" s="4" t="s">
        <v>5309</v>
      </c>
    </row>
    <row r="4390" spans="1:2">
      <c r="A4390" s="2">
        <f ca="1" t="shared" si="68"/>
        <v>20</v>
      </c>
      <c r="B4390" s="3" t="s">
        <v>5310</v>
      </c>
    </row>
    <row r="4391" spans="1:2">
      <c r="A4391" s="2">
        <f ca="1" t="shared" si="68"/>
        <v>3</v>
      </c>
      <c r="B4391" s="3" t="s">
        <v>5311</v>
      </c>
    </row>
    <row r="4392" spans="1:2">
      <c r="A4392" s="2">
        <f ca="1" t="shared" si="68"/>
        <v>15</v>
      </c>
      <c r="B4392" s="3" t="s">
        <v>5312</v>
      </c>
    </row>
    <row r="4393" spans="1:2">
      <c r="A4393" s="2">
        <f ca="1" t="shared" si="68"/>
        <v>18</v>
      </c>
      <c r="B4393" s="3" t="s">
        <v>5313</v>
      </c>
    </row>
    <row r="4394" spans="1:2">
      <c r="A4394" s="2">
        <f ca="1" t="shared" si="68"/>
        <v>23</v>
      </c>
      <c r="B4394" s="4" t="s">
        <v>5314</v>
      </c>
    </row>
    <row r="4395" spans="1:2">
      <c r="A4395" s="2">
        <f ca="1" t="shared" si="68"/>
        <v>5</v>
      </c>
      <c r="B4395" s="4" t="s">
        <v>5315</v>
      </c>
    </row>
    <row r="4396" spans="1:2">
      <c r="A4396" s="2">
        <f ca="1" t="shared" si="68"/>
        <v>20</v>
      </c>
      <c r="B4396" s="5" t="s">
        <v>5316</v>
      </c>
    </row>
    <row r="4397" spans="1:2">
      <c r="A4397" s="2">
        <f ca="1" t="shared" si="68"/>
        <v>24</v>
      </c>
      <c r="B4397" s="3" t="s">
        <v>5317</v>
      </c>
    </row>
    <row r="4398" spans="1:2">
      <c r="A4398" s="2">
        <f ca="1" t="shared" si="68"/>
        <v>14</v>
      </c>
      <c r="B4398" s="3" t="s">
        <v>5318</v>
      </c>
    </row>
    <row r="4399" spans="1:2">
      <c r="A4399" s="2">
        <f ca="1" t="shared" si="68"/>
        <v>21</v>
      </c>
      <c r="B4399" s="3" t="s">
        <v>5319</v>
      </c>
    </row>
    <row r="4400" spans="1:2">
      <c r="A4400" s="2">
        <f ca="1" t="shared" si="68"/>
        <v>2</v>
      </c>
      <c r="B4400" s="3" t="s">
        <v>5320</v>
      </c>
    </row>
    <row r="4401" spans="1:2">
      <c r="A4401" s="2">
        <f ca="1" t="shared" si="68"/>
        <v>24</v>
      </c>
      <c r="B4401" s="3" t="s">
        <v>5321</v>
      </c>
    </row>
    <row r="4402" spans="1:2">
      <c r="A4402" s="2">
        <f ca="1" t="shared" si="68"/>
        <v>22</v>
      </c>
      <c r="B4402" s="3" t="s">
        <v>5322</v>
      </c>
    </row>
    <row r="4403" spans="1:2">
      <c r="A4403" s="2">
        <f ca="1" t="shared" si="68"/>
        <v>28</v>
      </c>
      <c r="B4403" s="3" t="s">
        <v>5323</v>
      </c>
    </row>
    <row r="4404" spans="1:2">
      <c r="A4404" s="2">
        <f ca="1" t="shared" si="68"/>
        <v>22</v>
      </c>
      <c r="B4404" s="6" t="s">
        <v>5324</v>
      </c>
    </row>
    <row r="4405" spans="1:2">
      <c r="A4405" s="2">
        <f ca="1" t="shared" si="68"/>
        <v>23</v>
      </c>
      <c r="B4405" s="3" t="s">
        <v>5325</v>
      </c>
    </row>
    <row r="4406" spans="1:2">
      <c r="A4406" s="2">
        <f ca="1" t="shared" si="68"/>
        <v>12</v>
      </c>
      <c r="B4406" s="3" t="s">
        <v>5326</v>
      </c>
    </row>
    <row r="4407" spans="1:2">
      <c r="A4407" s="2">
        <f ca="1" t="shared" si="68"/>
        <v>11</v>
      </c>
      <c r="B4407" s="4" t="s">
        <v>5327</v>
      </c>
    </row>
    <row r="4408" spans="1:2">
      <c r="A4408" s="2">
        <f ca="1" t="shared" si="68"/>
        <v>21</v>
      </c>
      <c r="B4408" s="3" t="s">
        <v>5328</v>
      </c>
    </row>
    <row r="4409" spans="1:2">
      <c r="A4409" s="2">
        <f ca="1" t="shared" si="68"/>
        <v>3</v>
      </c>
      <c r="B4409" s="4" t="s">
        <v>5329</v>
      </c>
    </row>
    <row r="4410" spans="1:2">
      <c r="A4410" s="2">
        <f ca="1" t="shared" si="68"/>
        <v>2</v>
      </c>
      <c r="B4410" s="4" t="s">
        <v>5330</v>
      </c>
    </row>
    <row r="4411" spans="1:2">
      <c r="A4411" s="2">
        <f ca="1" t="shared" si="68"/>
        <v>2</v>
      </c>
      <c r="B4411" s="4" t="s">
        <v>5331</v>
      </c>
    </row>
    <row r="4412" spans="1:2">
      <c r="A4412" s="2">
        <f ca="1" t="shared" si="68"/>
        <v>9</v>
      </c>
      <c r="B4412" s="3" t="s">
        <v>5332</v>
      </c>
    </row>
    <row r="4413" spans="1:2">
      <c r="A4413" s="2">
        <f ca="1" t="shared" si="68"/>
        <v>19</v>
      </c>
      <c r="B4413" s="3" t="s">
        <v>5333</v>
      </c>
    </row>
    <row r="4414" spans="1:2">
      <c r="A4414" s="2">
        <f ca="1" t="shared" si="68"/>
        <v>5</v>
      </c>
      <c r="B4414" s="4" t="s">
        <v>5334</v>
      </c>
    </row>
    <row r="4415" spans="1:2">
      <c r="A4415" s="2">
        <f ca="1" t="shared" si="68"/>
        <v>27</v>
      </c>
      <c r="B4415" s="4" t="s">
        <v>5335</v>
      </c>
    </row>
    <row r="4416" spans="1:2">
      <c r="A4416" s="2">
        <f ca="1" t="shared" si="68"/>
        <v>24</v>
      </c>
      <c r="B4416" s="3" t="s">
        <v>5336</v>
      </c>
    </row>
    <row r="4417" spans="1:2">
      <c r="A4417" s="2">
        <f ca="1" t="shared" si="68"/>
        <v>2</v>
      </c>
      <c r="B4417" s="4" t="s">
        <v>5337</v>
      </c>
    </row>
    <row r="4418" spans="1:2">
      <c r="A4418" s="2">
        <f ca="1" t="shared" ref="A4418:A4481" si="69">RANDBETWEEN(1,30)</f>
        <v>15</v>
      </c>
      <c r="B4418" s="3" t="s">
        <v>5338</v>
      </c>
    </row>
    <row r="4419" spans="1:2">
      <c r="A4419" s="2">
        <f ca="1" t="shared" si="69"/>
        <v>6</v>
      </c>
      <c r="B4419" s="4" t="s">
        <v>5339</v>
      </c>
    </row>
    <row r="4420" spans="1:2">
      <c r="A4420" s="2">
        <f ca="1" t="shared" si="69"/>
        <v>17</v>
      </c>
      <c r="B4420" s="3" t="s">
        <v>5340</v>
      </c>
    </row>
    <row r="4421" spans="1:2">
      <c r="A4421" s="2">
        <f ca="1" t="shared" si="69"/>
        <v>28</v>
      </c>
      <c r="B4421" s="4" t="s">
        <v>5341</v>
      </c>
    </row>
    <row r="4422" spans="1:2">
      <c r="A4422" s="2">
        <f ca="1" t="shared" si="69"/>
        <v>27</v>
      </c>
      <c r="B4422" s="3" t="s">
        <v>5342</v>
      </c>
    </row>
    <row r="4423" spans="1:2">
      <c r="A4423" s="2">
        <f ca="1" t="shared" si="69"/>
        <v>21</v>
      </c>
      <c r="B4423" s="4" t="s">
        <v>5343</v>
      </c>
    </row>
    <row r="4424" spans="1:2">
      <c r="A4424" s="2">
        <f ca="1" t="shared" si="69"/>
        <v>24</v>
      </c>
      <c r="B4424" s="3" t="s">
        <v>5344</v>
      </c>
    </row>
    <row r="4425" spans="1:2">
      <c r="A4425" s="2">
        <f ca="1" t="shared" si="69"/>
        <v>14</v>
      </c>
      <c r="B4425" s="3" t="s">
        <v>5345</v>
      </c>
    </row>
    <row r="4426" spans="1:2">
      <c r="A4426" s="2">
        <f ca="1" t="shared" si="69"/>
        <v>19</v>
      </c>
      <c r="B4426" s="3" t="s">
        <v>5346</v>
      </c>
    </row>
    <row r="4427" spans="1:2">
      <c r="A4427" s="2">
        <f ca="1" t="shared" si="69"/>
        <v>23</v>
      </c>
      <c r="B4427" s="4" t="s">
        <v>5347</v>
      </c>
    </row>
    <row r="4428" spans="1:2">
      <c r="A4428" s="2">
        <f ca="1" t="shared" si="69"/>
        <v>26</v>
      </c>
      <c r="B4428" s="3" t="s">
        <v>5348</v>
      </c>
    </row>
    <row r="4429" spans="1:2">
      <c r="A4429" s="2">
        <f ca="1" t="shared" si="69"/>
        <v>4</v>
      </c>
      <c r="B4429" s="4" t="s">
        <v>5349</v>
      </c>
    </row>
    <row r="4430" spans="1:2">
      <c r="A4430" s="2">
        <f ca="1" t="shared" si="69"/>
        <v>25</v>
      </c>
      <c r="B4430" s="3" t="s">
        <v>5350</v>
      </c>
    </row>
    <row r="4431" spans="1:2">
      <c r="A4431" s="2">
        <f ca="1" t="shared" si="69"/>
        <v>17</v>
      </c>
      <c r="B4431" s="4" t="s">
        <v>5351</v>
      </c>
    </row>
    <row r="4432" spans="1:2">
      <c r="A4432" s="2">
        <f ca="1" t="shared" si="69"/>
        <v>21</v>
      </c>
      <c r="B4432" s="8" t="s">
        <v>5352</v>
      </c>
    </row>
    <row r="4433" spans="1:2">
      <c r="A4433" s="2">
        <f ca="1" t="shared" si="69"/>
        <v>23</v>
      </c>
      <c r="B4433" s="3" t="s">
        <v>5353</v>
      </c>
    </row>
    <row r="4434" spans="1:2">
      <c r="A4434" s="2">
        <f ca="1" t="shared" si="69"/>
        <v>2</v>
      </c>
      <c r="B4434" s="3" t="s">
        <v>5354</v>
      </c>
    </row>
    <row r="4435" spans="1:2">
      <c r="A4435" s="2">
        <f ca="1" t="shared" si="69"/>
        <v>15</v>
      </c>
      <c r="B4435" s="4" t="s">
        <v>5355</v>
      </c>
    </row>
    <row r="4436" spans="1:2">
      <c r="A4436" s="2">
        <f ca="1" t="shared" si="69"/>
        <v>20</v>
      </c>
      <c r="B4436" s="3" t="s">
        <v>5356</v>
      </c>
    </row>
    <row r="4437" spans="1:2">
      <c r="A4437" s="2">
        <f ca="1" t="shared" si="69"/>
        <v>2</v>
      </c>
      <c r="B4437" s="4" t="s">
        <v>5357</v>
      </c>
    </row>
    <row r="4438" spans="1:2">
      <c r="A4438" s="2">
        <f ca="1" t="shared" si="69"/>
        <v>28</v>
      </c>
      <c r="B4438" s="3" t="s">
        <v>5358</v>
      </c>
    </row>
    <row r="4439" spans="1:2">
      <c r="A4439" s="2">
        <f ca="1" t="shared" si="69"/>
        <v>30</v>
      </c>
      <c r="B4439" s="4" t="s">
        <v>5359</v>
      </c>
    </row>
    <row r="4440" spans="1:2">
      <c r="A4440" s="2">
        <f ca="1" t="shared" si="69"/>
        <v>14</v>
      </c>
      <c r="B4440" s="3" t="s">
        <v>5360</v>
      </c>
    </row>
    <row r="4441" spans="1:2">
      <c r="A4441" s="2">
        <f ca="1" t="shared" si="69"/>
        <v>27</v>
      </c>
      <c r="B4441" s="3" t="s">
        <v>5361</v>
      </c>
    </row>
    <row r="4442" spans="1:2">
      <c r="A4442" s="2">
        <f ca="1" t="shared" si="69"/>
        <v>3</v>
      </c>
      <c r="B4442" s="3" t="s">
        <v>5362</v>
      </c>
    </row>
    <row r="4443" spans="1:2">
      <c r="A4443" s="2">
        <f ca="1" t="shared" si="69"/>
        <v>16</v>
      </c>
      <c r="B4443" s="3" t="s">
        <v>5363</v>
      </c>
    </row>
    <row r="4444" spans="1:2">
      <c r="A4444" s="2">
        <f ca="1" t="shared" si="69"/>
        <v>2</v>
      </c>
      <c r="B4444" s="3" t="s">
        <v>5364</v>
      </c>
    </row>
    <row r="4445" spans="1:2">
      <c r="A4445" s="2">
        <f ca="1" t="shared" si="69"/>
        <v>5</v>
      </c>
      <c r="B4445" s="4" t="s">
        <v>5365</v>
      </c>
    </row>
    <row r="4446" spans="1:2">
      <c r="A4446" s="2">
        <f ca="1" t="shared" si="69"/>
        <v>2</v>
      </c>
      <c r="B4446" s="4" t="s">
        <v>5366</v>
      </c>
    </row>
    <row r="4447" spans="1:2">
      <c r="A4447" s="2">
        <f ca="1" t="shared" si="69"/>
        <v>15</v>
      </c>
      <c r="B4447" s="3" t="s">
        <v>5367</v>
      </c>
    </row>
    <row r="4448" spans="1:2">
      <c r="A4448" s="2">
        <f ca="1" t="shared" si="69"/>
        <v>19</v>
      </c>
      <c r="B4448" s="3" t="s">
        <v>5368</v>
      </c>
    </row>
    <row r="4449" spans="1:2">
      <c r="A4449" s="2">
        <f ca="1" t="shared" si="69"/>
        <v>21</v>
      </c>
      <c r="B4449" s="4" t="s">
        <v>5369</v>
      </c>
    </row>
    <row r="4450" spans="1:2">
      <c r="A4450" s="2">
        <f ca="1" t="shared" si="69"/>
        <v>26</v>
      </c>
      <c r="B4450" s="3" t="s">
        <v>5370</v>
      </c>
    </row>
    <row r="4451" spans="1:2">
      <c r="A4451" s="2">
        <f ca="1" t="shared" si="69"/>
        <v>10</v>
      </c>
      <c r="B4451" s="3" t="s">
        <v>5371</v>
      </c>
    </row>
    <row r="4452" spans="1:2">
      <c r="A4452" s="2">
        <f ca="1" t="shared" si="69"/>
        <v>4</v>
      </c>
      <c r="B4452" s="3" t="s">
        <v>5372</v>
      </c>
    </row>
    <row r="4453" spans="1:2">
      <c r="A4453" s="2">
        <f ca="1" t="shared" si="69"/>
        <v>25</v>
      </c>
      <c r="B4453" s="3" t="s">
        <v>5373</v>
      </c>
    </row>
    <row r="4454" spans="1:2">
      <c r="A4454" s="2">
        <f ca="1" t="shared" si="69"/>
        <v>3</v>
      </c>
      <c r="B4454" s="3" t="s">
        <v>5374</v>
      </c>
    </row>
    <row r="4455" spans="1:2">
      <c r="A4455" s="2">
        <f ca="1" t="shared" si="69"/>
        <v>23</v>
      </c>
      <c r="B4455" s="3" t="s">
        <v>5375</v>
      </c>
    </row>
    <row r="4456" spans="1:2">
      <c r="A4456" s="2">
        <f ca="1" t="shared" si="69"/>
        <v>5</v>
      </c>
      <c r="B4456" s="4" t="s">
        <v>5376</v>
      </c>
    </row>
    <row r="4457" spans="1:2">
      <c r="A4457" s="2">
        <f ca="1" t="shared" si="69"/>
        <v>3</v>
      </c>
      <c r="B4457" s="3" t="s">
        <v>5377</v>
      </c>
    </row>
    <row r="4458" spans="1:2">
      <c r="A4458" s="2">
        <f ca="1" t="shared" si="69"/>
        <v>10</v>
      </c>
      <c r="B4458" s="4" t="s">
        <v>5378</v>
      </c>
    </row>
    <row r="4459" spans="1:2">
      <c r="A4459" s="2">
        <f ca="1" t="shared" si="69"/>
        <v>29</v>
      </c>
      <c r="B4459" s="4" t="s">
        <v>5379</v>
      </c>
    </row>
    <row r="4460" spans="1:2">
      <c r="A4460" s="2">
        <f ca="1" t="shared" si="69"/>
        <v>16</v>
      </c>
      <c r="B4460" s="3" t="s">
        <v>5380</v>
      </c>
    </row>
    <row r="4461" spans="1:2">
      <c r="A4461" s="2">
        <f ca="1" t="shared" si="69"/>
        <v>22</v>
      </c>
      <c r="B4461" s="3" t="s">
        <v>5381</v>
      </c>
    </row>
    <row r="4462" spans="1:2">
      <c r="A4462" s="2">
        <f ca="1" t="shared" si="69"/>
        <v>4</v>
      </c>
      <c r="B4462" s="4" t="s">
        <v>5382</v>
      </c>
    </row>
    <row r="4463" spans="1:2">
      <c r="A4463" s="2">
        <f ca="1" t="shared" si="69"/>
        <v>8</v>
      </c>
      <c r="B4463" s="3" t="s">
        <v>5383</v>
      </c>
    </row>
    <row r="4464" spans="1:2">
      <c r="A4464" s="2">
        <f ca="1" t="shared" si="69"/>
        <v>27</v>
      </c>
      <c r="B4464" s="4" t="s">
        <v>5384</v>
      </c>
    </row>
    <row r="4465" spans="1:2">
      <c r="A4465" s="2">
        <f ca="1" t="shared" si="69"/>
        <v>18</v>
      </c>
      <c r="B4465" s="4" t="s">
        <v>5385</v>
      </c>
    </row>
    <row r="4466" spans="1:2">
      <c r="A4466" s="2">
        <f ca="1" t="shared" si="69"/>
        <v>24</v>
      </c>
      <c r="B4466" s="4" t="s">
        <v>5386</v>
      </c>
    </row>
    <row r="4467" spans="1:2">
      <c r="A4467" s="2">
        <f ca="1" t="shared" si="69"/>
        <v>28</v>
      </c>
      <c r="B4467" s="4" t="s">
        <v>5387</v>
      </c>
    </row>
    <row r="4468" spans="1:2">
      <c r="A4468" s="2">
        <f ca="1" t="shared" si="69"/>
        <v>7</v>
      </c>
      <c r="B4468" s="3" t="s">
        <v>5388</v>
      </c>
    </row>
    <row r="4469" spans="1:2">
      <c r="A4469" s="2">
        <f ca="1" t="shared" si="69"/>
        <v>9</v>
      </c>
      <c r="B4469" s="3" t="s">
        <v>5389</v>
      </c>
    </row>
    <row r="4470" spans="1:2">
      <c r="A4470" s="2">
        <f ca="1" t="shared" si="69"/>
        <v>21</v>
      </c>
      <c r="B4470" s="3" t="s">
        <v>5390</v>
      </c>
    </row>
    <row r="4471" spans="1:2">
      <c r="A4471" s="2">
        <f ca="1" t="shared" si="69"/>
        <v>21</v>
      </c>
      <c r="B4471" s="4" t="s">
        <v>5391</v>
      </c>
    </row>
    <row r="4472" spans="1:2">
      <c r="A4472" s="2">
        <f ca="1" t="shared" si="69"/>
        <v>28</v>
      </c>
      <c r="B4472" s="3" t="s">
        <v>5392</v>
      </c>
    </row>
    <row r="4473" spans="1:2">
      <c r="A4473" s="2">
        <f ca="1" t="shared" si="69"/>
        <v>2</v>
      </c>
      <c r="B4473" s="5" t="s">
        <v>5393</v>
      </c>
    </row>
    <row r="4474" spans="1:2">
      <c r="A4474" s="2">
        <f ca="1" t="shared" si="69"/>
        <v>23</v>
      </c>
      <c r="B4474" s="3" t="s">
        <v>5394</v>
      </c>
    </row>
    <row r="4475" spans="1:2">
      <c r="A4475" s="2">
        <f ca="1" t="shared" si="69"/>
        <v>19</v>
      </c>
      <c r="B4475" s="3" t="s">
        <v>5395</v>
      </c>
    </row>
    <row r="4476" spans="1:2">
      <c r="A4476" s="2">
        <f ca="1" t="shared" si="69"/>
        <v>15</v>
      </c>
      <c r="B4476" s="4" t="s">
        <v>5396</v>
      </c>
    </row>
    <row r="4477" spans="1:2">
      <c r="A4477" s="2">
        <f ca="1" t="shared" si="69"/>
        <v>24</v>
      </c>
      <c r="B4477" s="3" t="s">
        <v>5397</v>
      </c>
    </row>
    <row r="4478" spans="1:2">
      <c r="A4478" s="2">
        <f ca="1" t="shared" si="69"/>
        <v>6</v>
      </c>
      <c r="B4478" s="4" t="s">
        <v>5398</v>
      </c>
    </row>
    <row r="4479" spans="1:2">
      <c r="A4479" s="2">
        <f ca="1" t="shared" si="69"/>
        <v>9</v>
      </c>
      <c r="B4479" s="7" t="s">
        <v>5399</v>
      </c>
    </row>
    <row r="4480" spans="1:2">
      <c r="A4480" s="2">
        <f ca="1" t="shared" si="69"/>
        <v>13</v>
      </c>
      <c r="B4480" s="3" t="s">
        <v>5400</v>
      </c>
    </row>
    <row r="4481" spans="1:2">
      <c r="A4481" s="2">
        <f ca="1" t="shared" si="69"/>
        <v>11</v>
      </c>
      <c r="B4481" s="4" t="s">
        <v>5401</v>
      </c>
    </row>
    <row r="4482" spans="1:2">
      <c r="A4482" s="2">
        <f ca="1" t="shared" ref="A4482:A4545" si="70">RANDBETWEEN(1,30)</f>
        <v>29</v>
      </c>
      <c r="B4482" s="4" t="s">
        <v>5402</v>
      </c>
    </row>
    <row r="4483" spans="1:2">
      <c r="A4483" s="2">
        <f ca="1" t="shared" si="70"/>
        <v>17</v>
      </c>
      <c r="B4483" s="4" t="s">
        <v>5403</v>
      </c>
    </row>
    <row r="4484" spans="1:2">
      <c r="A4484" s="2">
        <f ca="1" t="shared" si="70"/>
        <v>16</v>
      </c>
      <c r="B4484" s="4" t="s">
        <v>5404</v>
      </c>
    </row>
    <row r="4485" spans="1:2">
      <c r="A4485" s="2">
        <f ca="1" t="shared" si="70"/>
        <v>1</v>
      </c>
      <c r="B4485" s="4" t="s">
        <v>5405</v>
      </c>
    </row>
    <row r="4486" spans="1:2">
      <c r="A4486" s="2">
        <f ca="1" t="shared" si="70"/>
        <v>5</v>
      </c>
      <c r="B4486" s="3" t="s">
        <v>5406</v>
      </c>
    </row>
    <row r="4487" spans="1:2">
      <c r="A4487" s="2">
        <f ca="1" t="shared" si="70"/>
        <v>10</v>
      </c>
      <c r="B4487" s="6" t="s">
        <v>5407</v>
      </c>
    </row>
    <row r="4488" spans="1:2">
      <c r="A4488" s="2">
        <f ca="1" t="shared" si="70"/>
        <v>1</v>
      </c>
      <c r="B4488" s="3" t="s">
        <v>5408</v>
      </c>
    </row>
    <row r="4489" spans="1:2">
      <c r="A4489" s="2">
        <f ca="1" t="shared" si="70"/>
        <v>28</v>
      </c>
      <c r="B4489" s="4" t="s">
        <v>5409</v>
      </c>
    </row>
    <row r="4490" spans="1:2">
      <c r="A4490" s="2">
        <f ca="1" t="shared" si="70"/>
        <v>19</v>
      </c>
      <c r="B4490" s="4" t="s">
        <v>5410</v>
      </c>
    </row>
    <row r="4491" spans="1:2">
      <c r="A4491" s="2">
        <f ca="1" t="shared" si="70"/>
        <v>23</v>
      </c>
      <c r="B4491" s="4" t="s">
        <v>5411</v>
      </c>
    </row>
    <row r="4492" spans="1:2">
      <c r="A4492" s="2">
        <f ca="1" t="shared" si="70"/>
        <v>18</v>
      </c>
      <c r="B4492" s="3" t="s">
        <v>5412</v>
      </c>
    </row>
    <row r="4493" spans="1:2">
      <c r="A4493" s="2">
        <f ca="1" t="shared" si="70"/>
        <v>23</v>
      </c>
      <c r="B4493" s="4" t="s">
        <v>5413</v>
      </c>
    </row>
    <row r="4494" spans="1:2">
      <c r="A4494" s="2">
        <f ca="1" t="shared" si="70"/>
        <v>12</v>
      </c>
      <c r="B4494" s="4" t="s">
        <v>5414</v>
      </c>
    </row>
    <row r="4495" spans="1:2">
      <c r="A4495" s="2">
        <f ca="1" t="shared" si="70"/>
        <v>15</v>
      </c>
      <c r="B4495" s="4" t="s">
        <v>5415</v>
      </c>
    </row>
    <row r="4496" spans="1:2">
      <c r="A4496" s="2">
        <f ca="1" t="shared" si="70"/>
        <v>22</v>
      </c>
      <c r="B4496" s="3" t="s">
        <v>5416</v>
      </c>
    </row>
    <row r="4497" spans="1:2">
      <c r="A4497" s="2">
        <f ca="1" t="shared" si="70"/>
        <v>16</v>
      </c>
      <c r="B4497" s="3" t="s">
        <v>5417</v>
      </c>
    </row>
    <row r="4498" spans="1:2">
      <c r="A4498" s="2">
        <f ca="1" t="shared" si="70"/>
        <v>18</v>
      </c>
      <c r="B4498" s="4" t="s">
        <v>5418</v>
      </c>
    </row>
    <row r="4499" spans="1:2">
      <c r="A4499" s="2">
        <f ca="1" t="shared" si="70"/>
        <v>19</v>
      </c>
      <c r="B4499" s="3" t="s">
        <v>5419</v>
      </c>
    </row>
    <row r="4500" spans="1:2">
      <c r="A4500" s="2">
        <f ca="1" t="shared" si="70"/>
        <v>12</v>
      </c>
      <c r="B4500" s="3" t="s">
        <v>5420</v>
      </c>
    </row>
    <row r="4501" spans="1:2">
      <c r="A4501" s="2">
        <f ca="1" t="shared" si="70"/>
        <v>29</v>
      </c>
      <c r="B4501" s="4" t="s">
        <v>5421</v>
      </c>
    </row>
    <row r="4502" spans="1:2">
      <c r="A4502" s="2">
        <f ca="1" t="shared" si="70"/>
        <v>24</v>
      </c>
      <c r="B4502" s="4" t="s">
        <v>5422</v>
      </c>
    </row>
    <row r="4503" spans="1:2">
      <c r="A4503" s="2">
        <f ca="1" t="shared" si="70"/>
        <v>17</v>
      </c>
      <c r="B4503" s="3" t="s">
        <v>5423</v>
      </c>
    </row>
    <row r="4504" spans="1:2">
      <c r="A4504" s="2">
        <f ca="1" t="shared" si="70"/>
        <v>25</v>
      </c>
      <c r="B4504" s="4" t="s">
        <v>5424</v>
      </c>
    </row>
    <row r="4505" spans="1:2">
      <c r="A4505" s="2">
        <f ca="1" t="shared" si="70"/>
        <v>13</v>
      </c>
      <c r="B4505" s="4" t="s">
        <v>5425</v>
      </c>
    </row>
    <row r="4506" spans="1:2">
      <c r="A4506" s="2">
        <f ca="1" t="shared" si="70"/>
        <v>27</v>
      </c>
      <c r="B4506" s="3" t="s">
        <v>5426</v>
      </c>
    </row>
    <row r="4507" spans="1:2">
      <c r="A4507" s="2">
        <f ca="1" t="shared" si="70"/>
        <v>6</v>
      </c>
      <c r="B4507" s="4" t="s">
        <v>5427</v>
      </c>
    </row>
    <row r="4508" spans="1:2">
      <c r="A4508" s="2">
        <f ca="1" t="shared" si="70"/>
        <v>16</v>
      </c>
      <c r="B4508" s="4" t="s">
        <v>5428</v>
      </c>
    </row>
    <row r="4509" spans="1:2">
      <c r="A4509" s="2">
        <f ca="1" t="shared" si="70"/>
        <v>10</v>
      </c>
      <c r="B4509" s="4" t="s">
        <v>5429</v>
      </c>
    </row>
    <row r="4510" spans="1:2">
      <c r="A4510" s="2">
        <f ca="1" t="shared" si="70"/>
        <v>24</v>
      </c>
      <c r="B4510" s="3" t="s">
        <v>5430</v>
      </c>
    </row>
    <row r="4511" spans="1:2">
      <c r="A4511" s="2">
        <f ca="1" t="shared" si="70"/>
        <v>3</v>
      </c>
      <c r="B4511" s="3" t="s">
        <v>5431</v>
      </c>
    </row>
    <row r="4512" spans="1:2">
      <c r="A4512" s="2">
        <f ca="1" t="shared" si="70"/>
        <v>18</v>
      </c>
      <c r="B4512" s="4" t="s">
        <v>5432</v>
      </c>
    </row>
    <row r="4513" spans="1:2">
      <c r="A4513" s="2">
        <f ca="1" t="shared" si="70"/>
        <v>7</v>
      </c>
      <c r="B4513" s="4" t="s">
        <v>5433</v>
      </c>
    </row>
    <row r="4514" spans="1:2">
      <c r="A4514" s="2">
        <f ca="1" t="shared" si="70"/>
        <v>25</v>
      </c>
      <c r="B4514" s="3" t="s">
        <v>5434</v>
      </c>
    </row>
    <row r="4515" spans="1:2">
      <c r="A4515" s="2">
        <f ca="1" t="shared" si="70"/>
        <v>10</v>
      </c>
      <c r="B4515" s="4" t="s">
        <v>5435</v>
      </c>
    </row>
    <row r="4516" spans="1:2">
      <c r="A4516" s="2">
        <f ca="1" t="shared" si="70"/>
        <v>28</v>
      </c>
      <c r="B4516" s="3" t="s">
        <v>5436</v>
      </c>
    </row>
    <row r="4517" spans="1:2">
      <c r="A4517" s="2">
        <f ca="1" t="shared" si="70"/>
        <v>21</v>
      </c>
      <c r="B4517" s="5" t="s">
        <v>5437</v>
      </c>
    </row>
    <row r="4518" spans="1:2">
      <c r="A4518" s="2">
        <f ca="1" t="shared" si="70"/>
        <v>2</v>
      </c>
      <c r="B4518" s="3" t="s">
        <v>5438</v>
      </c>
    </row>
    <row r="4519" spans="1:2">
      <c r="A4519" s="2">
        <f ca="1" t="shared" si="70"/>
        <v>2</v>
      </c>
      <c r="B4519" s="4" t="s">
        <v>5439</v>
      </c>
    </row>
    <row r="4520" spans="1:2">
      <c r="A4520" s="2">
        <f ca="1" t="shared" si="70"/>
        <v>23</v>
      </c>
      <c r="B4520" s="3" t="s">
        <v>5440</v>
      </c>
    </row>
    <row r="4521" spans="1:2">
      <c r="A4521" s="2">
        <f ca="1" t="shared" si="70"/>
        <v>18</v>
      </c>
      <c r="B4521" s="3" t="s">
        <v>5441</v>
      </c>
    </row>
    <row r="4522" spans="1:2">
      <c r="A4522" s="2">
        <f ca="1" t="shared" si="70"/>
        <v>7</v>
      </c>
      <c r="B4522" s="4" t="s">
        <v>5442</v>
      </c>
    </row>
    <row r="4523" spans="1:2">
      <c r="A4523" s="2">
        <f ca="1" t="shared" si="70"/>
        <v>24</v>
      </c>
      <c r="B4523" s="4" t="s">
        <v>5443</v>
      </c>
    </row>
    <row r="4524" spans="1:2">
      <c r="A4524" s="2">
        <f ca="1" t="shared" si="70"/>
        <v>29</v>
      </c>
      <c r="B4524" s="4" t="s">
        <v>5444</v>
      </c>
    </row>
    <row r="4525" spans="1:2">
      <c r="A4525" s="2">
        <f ca="1" t="shared" si="70"/>
        <v>29</v>
      </c>
      <c r="B4525" s="4" t="s">
        <v>5445</v>
      </c>
    </row>
    <row r="4526" spans="1:2">
      <c r="A4526" s="2">
        <f ca="1" t="shared" si="70"/>
        <v>24</v>
      </c>
      <c r="B4526" s="3" t="s">
        <v>5446</v>
      </c>
    </row>
    <row r="4527" spans="1:2">
      <c r="A4527" s="2">
        <f ca="1" t="shared" si="70"/>
        <v>29</v>
      </c>
      <c r="B4527" s="4" t="s">
        <v>5447</v>
      </c>
    </row>
    <row r="4528" spans="1:2">
      <c r="A4528" s="2">
        <f ca="1" t="shared" si="70"/>
        <v>20</v>
      </c>
      <c r="B4528" s="3" t="s">
        <v>5448</v>
      </c>
    </row>
    <row r="4529" spans="1:2">
      <c r="A4529" s="2">
        <f ca="1" t="shared" si="70"/>
        <v>26</v>
      </c>
      <c r="B4529" s="3" t="s">
        <v>5449</v>
      </c>
    </row>
    <row r="4530" spans="1:2">
      <c r="A4530" s="2">
        <f ca="1" t="shared" si="70"/>
        <v>24</v>
      </c>
      <c r="B4530" s="3" t="s">
        <v>5450</v>
      </c>
    </row>
    <row r="4531" spans="1:2">
      <c r="A4531" s="2">
        <f ca="1" t="shared" si="70"/>
        <v>11</v>
      </c>
      <c r="B4531" s="4" t="s">
        <v>5451</v>
      </c>
    </row>
    <row r="4532" spans="1:2">
      <c r="A4532" s="2">
        <f ca="1" t="shared" si="70"/>
        <v>2</v>
      </c>
      <c r="B4532" s="5" t="s">
        <v>5452</v>
      </c>
    </row>
    <row r="4533" spans="1:2">
      <c r="A4533" s="2">
        <f ca="1" t="shared" si="70"/>
        <v>5</v>
      </c>
      <c r="B4533" s="6" t="s">
        <v>5453</v>
      </c>
    </row>
    <row r="4534" spans="1:2">
      <c r="A4534" s="2">
        <f ca="1" t="shared" si="70"/>
        <v>10</v>
      </c>
      <c r="B4534" s="3" t="s">
        <v>5454</v>
      </c>
    </row>
    <row r="4535" spans="1:2">
      <c r="A4535" s="2">
        <f ca="1" t="shared" si="70"/>
        <v>27</v>
      </c>
      <c r="B4535" s="3" t="s">
        <v>5455</v>
      </c>
    </row>
    <row r="4536" spans="1:2">
      <c r="A4536" s="2">
        <f ca="1" t="shared" si="70"/>
        <v>7</v>
      </c>
      <c r="B4536" s="4" t="s">
        <v>5456</v>
      </c>
    </row>
    <row r="4537" spans="1:2">
      <c r="A4537" s="2">
        <f ca="1" t="shared" si="70"/>
        <v>6</v>
      </c>
      <c r="B4537" s="4" t="s">
        <v>5457</v>
      </c>
    </row>
    <row r="4538" spans="1:2">
      <c r="A4538" s="2">
        <f ca="1" t="shared" si="70"/>
        <v>6</v>
      </c>
      <c r="B4538" s="6" t="s">
        <v>5458</v>
      </c>
    </row>
    <row r="4539" spans="1:2">
      <c r="A4539" s="2">
        <f ca="1" t="shared" si="70"/>
        <v>18</v>
      </c>
      <c r="B4539" s="3" t="s">
        <v>5459</v>
      </c>
    </row>
    <row r="4540" spans="1:2">
      <c r="A4540" s="2">
        <f ca="1" t="shared" si="70"/>
        <v>19</v>
      </c>
      <c r="B4540" s="4" t="s">
        <v>5460</v>
      </c>
    </row>
    <row r="4541" spans="1:2">
      <c r="A4541" s="2">
        <f ca="1" t="shared" si="70"/>
        <v>9</v>
      </c>
      <c r="B4541" s="4" t="s">
        <v>5461</v>
      </c>
    </row>
    <row r="4542" spans="1:2">
      <c r="A4542" s="2">
        <f ca="1" t="shared" si="70"/>
        <v>2</v>
      </c>
      <c r="B4542" s="5" t="s">
        <v>5462</v>
      </c>
    </row>
    <row r="4543" spans="1:2">
      <c r="A4543" s="2">
        <f ca="1" t="shared" si="70"/>
        <v>23</v>
      </c>
      <c r="B4543" s="3" t="s">
        <v>5463</v>
      </c>
    </row>
    <row r="4544" spans="1:2">
      <c r="A4544" s="2">
        <f ca="1" t="shared" si="70"/>
        <v>8</v>
      </c>
      <c r="B4544" s="4" t="s">
        <v>5464</v>
      </c>
    </row>
    <row r="4545" spans="1:2">
      <c r="A4545" s="2">
        <f ca="1" t="shared" si="70"/>
        <v>28</v>
      </c>
      <c r="B4545" s="4" t="s">
        <v>5465</v>
      </c>
    </row>
    <row r="4546" spans="1:2">
      <c r="A4546" s="2">
        <f ca="1" t="shared" ref="A4546:A4609" si="71">RANDBETWEEN(1,30)</f>
        <v>23</v>
      </c>
      <c r="B4546" s="4" t="s">
        <v>5466</v>
      </c>
    </row>
    <row r="4547" spans="1:2">
      <c r="A4547" s="2">
        <f ca="1" t="shared" si="71"/>
        <v>4</v>
      </c>
      <c r="B4547" s="3" t="s">
        <v>5467</v>
      </c>
    </row>
    <row r="4548" spans="1:2">
      <c r="A4548" s="2">
        <f ca="1" t="shared" si="71"/>
        <v>10</v>
      </c>
      <c r="B4548" s="6" t="s">
        <v>5468</v>
      </c>
    </row>
    <row r="4549" spans="1:2">
      <c r="A4549" s="2">
        <f ca="1" t="shared" si="71"/>
        <v>3</v>
      </c>
      <c r="B4549" s="4" t="s">
        <v>5469</v>
      </c>
    </row>
    <row r="4550" spans="1:2">
      <c r="A4550" s="2">
        <f ca="1" t="shared" si="71"/>
        <v>10</v>
      </c>
      <c r="B4550" s="4" t="s">
        <v>5470</v>
      </c>
    </row>
    <row r="4551" spans="1:2">
      <c r="A4551" s="2">
        <f ca="1" t="shared" si="71"/>
        <v>8</v>
      </c>
      <c r="B4551" s="3" t="s">
        <v>5471</v>
      </c>
    </row>
    <row r="4552" spans="1:2">
      <c r="A4552" s="2">
        <f ca="1" t="shared" si="71"/>
        <v>17</v>
      </c>
      <c r="B4552" s="4" t="s">
        <v>5472</v>
      </c>
    </row>
    <row r="4553" spans="1:2">
      <c r="A4553" s="2">
        <f ca="1" t="shared" si="71"/>
        <v>1</v>
      </c>
      <c r="B4553" s="4" t="s">
        <v>5473</v>
      </c>
    </row>
    <row r="4554" spans="1:2">
      <c r="A4554" s="2">
        <f ca="1" t="shared" si="71"/>
        <v>29</v>
      </c>
      <c r="B4554" s="3" t="s">
        <v>5474</v>
      </c>
    </row>
    <row r="4555" spans="1:2">
      <c r="A4555" s="2">
        <f ca="1" t="shared" si="71"/>
        <v>18</v>
      </c>
      <c r="B4555" s="4" t="s">
        <v>5475</v>
      </c>
    </row>
    <row r="4556" spans="1:2">
      <c r="A4556" s="2">
        <f ca="1" t="shared" si="71"/>
        <v>6</v>
      </c>
      <c r="B4556" s="5" t="s">
        <v>5476</v>
      </c>
    </row>
    <row r="4557" spans="1:2">
      <c r="A4557" s="2">
        <f ca="1" t="shared" si="71"/>
        <v>7</v>
      </c>
      <c r="B4557" s="3" t="s">
        <v>5477</v>
      </c>
    </row>
    <row r="4558" spans="1:2">
      <c r="A4558" s="2">
        <f ca="1" t="shared" si="71"/>
        <v>5</v>
      </c>
      <c r="B4558" s="4" t="s">
        <v>5478</v>
      </c>
    </row>
    <row r="4559" spans="1:2">
      <c r="A4559" s="2">
        <f ca="1" t="shared" si="71"/>
        <v>18</v>
      </c>
      <c r="B4559" s="6" t="s">
        <v>5479</v>
      </c>
    </row>
    <row r="4560" spans="1:2">
      <c r="A4560" s="2">
        <f ca="1" t="shared" si="71"/>
        <v>3</v>
      </c>
      <c r="B4560" s="3" t="s">
        <v>5480</v>
      </c>
    </row>
    <row r="4561" spans="1:2">
      <c r="A4561" s="2">
        <f ca="1" t="shared" si="71"/>
        <v>16</v>
      </c>
      <c r="B4561" s="4" t="s">
        <v>5481</v>
      </c>
    </row>
    <row r="4562" spans="1:2">
      <c r="A4562" s="2">
        <f ca="1" t="shared" si="71"/>
        <v>22</v>
      </c>
      <c r="B4562" s="3" t="s">
        <v>5482</v>
      </c>
    </row>
    <row r="4563" spans="1:2">
      <c r="A4563" s="2">
        <f ca="1" t="shared" si="71"/>
        <v>29</v>
      </c>
      <c r="B4563" s="4" t="s">
        <v>5483</v>
      </c>
    </row>
    <row r="4564" spans="1:2">
      <c r="A4564" s="2">
        <f ca="1" t="shared" si="71"/>
        <v>18</v>
      </c>
      <c r="B4564" s="3" t="s">
        <v>5484</v>
      </c>
    </row>
    <row r="4565" spans="1:2">
      <c r="A4565" s="2">
        <f ca="1" t="shared" si="71"/>
        <v>2</v>
      </c>
      <c r="B4565" s="6" t="s">
        <v>5485</v>
      </c>
    </row>
    <row r="4566" spans="1:2">
      <c r="A4566" s="2">
        <f ca="1" t="shared" si="71"/>
        <v>22</v>
      </c>
      <c r="B4566" s="6" t="s">
        <v>5486</v>
      </c>
    </row>
    <row r="4567" spans="1:2">
      <c r="A4567" s="2">
        <f ca="1" t="shared" si="71"/>
        <v>26</v>
      </c>
      <c r="B4567" s="3" t="s">
        <v>5487</v>
      </c>
    </row>
    <row r="4568" spans="1:2">
      <c r="A4568" s="2">
        <f ca="1" t="shared" si="71"/>
        <v>24</v>
      </c>
      <c r="B4568" s="4" t="s">
        <v>5488</v>
      </c>
    </row>
    <row r="4569" spans="1:2">
      <c r="A4569" s="2">
        <f ca="1" t="shared" si="71"/>
        <v>26</v>
      </c>
      <c r="B4569" s="4" t="s">
        <v>5489</v>
      </c>
    </row>
    <row r="4570" spans="1:2">
      <c r="A4570" s="2">
        <f ca="1" t="shared" si="71"/>
        <v>12</v>
      </c>
      <c r="B4570" s="4" t="s">
        <v>5490</v>
      </c>
    </row>
    <row r="4571" spans="1:2">
      <c r="A4571" s="2">
        <f ca="1" t="shared" si="71"/>
        <v>11</v>
      </c>
      <c r="B4571" s="3" t="s">
        <v>5491</v>
      </c>
    </row>
    <row r="4572" spans="1:2">
      <c r="A4572" s="2">
        <f ca="1" t="shared" si="71"/>
        <v>28</v>
      </c>
      <c r="B4572" s="4" t="s">
        <v>5492</v>
      </c>
    </row>
    <row r="4573" spans="1:2">
      <c r="A4573" s="2">
        <f ca="1" t="shared" si="71"/>
        <v>11</v>
      </c>
      <c r="B4573" s="4" t="s">
        <v>5493</v>
      </c>
    </row>
    <row r="4574" spans="1:2">
      <c r="A4574" s="2">
        <f ca="1" t="shared" si="71"/>
        <v>12</v>
      </c>
      <c r="B4574" s="4" t="s">
        <v>5494</v>
      </c>
    </row>
    <row r="4575" spans="1:2">
      <c r="A4575" s="2">
        <f ca="1" t="shared" si="71"/>
        <v>24</v>
      </c>
      <c r="B4575" s="3" t="s">
        <v>5495</v>
      </c>
    </row>
    <row r="4576" spans="1:2">
      <c r="A4576" s="2">
        <f ca="1" t="shared" si="71"/>
        <v>18</v>
      </c>
      <c r="B4576" s="4" t="s">
        <v>5496</v>
      </c>
    </row>
    <row r="4577" spans="1:2">
      <c r="A4577" s="2">
        <f ca="1" t="shared" si="71"/>
        <v>18</v>
      </c>
      <c r="B4577" s="4" t="s">
        <v>5497</v>
      </c>
    </row>
    <row r="4578" spans="1:2">
      <c r="A4578" s="2">
        <f ca="1" t="shared" si="71"/>
        <v>3</v>
      </c>
      <c r="B4578" s="4" t="s">
        <v>5498</v>
      </c>
    </row>
    <row r="4579" spans="1:2">
      <c r="A4579" s="2">
        <f ca="1" t="shared" si="71"/>
        <v>4</v>
      </c>
      <c r="B4579" s="3" t="s">
        <v>5499</v>
      </c>
    </row>
    <row r="4580" spans="1:2">
      <c r="A4580" s="2">
        <f ca="1" t="shared" si="71"/>
        <v>10</v>
      </c>
      <c r="B4580" s="3" t="s">
        <v>5500</v>
      </c>
    </row>
    <row r="4581" spans="1:2">
      <c r="A4581" s="2">
        <f ca="1" t="shared" si="71"/>
        <v>1</v>
      </c>
      <c r="B4581" s="3" t="s">
        <v>5501</v>
      </c>
    </row>
    <row r="4582" spans="1:2">
      <c r="A4582" s="2">
        <f ca="1" t="shared" si="71"/>
        <v>10</v>
      </c>
      <c r="B4582" s="3" t="s">
        <v>5502</v>
      </c>
    </row>
    <row r="4583" spans="1:2">
      <c r="A4583" s="2">
        <f ca="1" t="shared" si="71"/>
        <v>8</v>
      </c>
      <c r="B4583" s="4" t="s">
        <v>5503</v>
      </c>
    </row>
    <row r="4584" spans="1:2">
      <c r="A4584" s="2">
        <f ca="1" t="shared" si="71"/>
        <v>20</v>
      </c>
      <c r="B4584" s="3" t="s">
        <v>5504</v>
      </c>
    </row>
    <row r="4585" spans="1:2">
      <c r="A4585" s="2">
        <f ca="1" t="shared" si="71"/>
        <v>26</v>
      </c>
      <c r="B4585" s="3" t="s">
        <v>5505</v>
      </c>
    </row>
    <row r="4586" spans="1:2">
      <c r="A4586" s="2">
        <f ca="1" t="shared" si="71"/>
        <v>14</v>
      </c>
      <c r="B4586" s="4" t="s">
        <v>5506</v>
      </c>
    </row>
    <row r="4587" spans="1:2">
      <c r="A4587" s="2">
        <f ca="1" t="shared" si="71"/>
        <v>11</v>
      </c>
      <c r="B4587" s="5" t="s">
        <v>5507</v>
      </c>
    </row>
    <row r="4588" spans="1:2">
      <c r="A4588" s="2">
        <f ca="1" t="shared" si="71"/>
        <v>18</v>
      </c>
      <c r="B4588" s="4" t="s">
        <v>5508</v>
      </c>
    </row>
    <row r="4589" spans="1:2">
      <c r="A4589" s="2">
        <f ca="1" t="shared" si="71"/>
        <v>10</v>
      </c>
      <c r="B4589" s="4" t="s">
        <v>5509</v>
      </c>
    </row>
    <row r="4590" spans="1:2">
      <c r="A4590" s="2">
        <f ca="1" t="shared" si="71"/>
        <v>25</v>
      </c>
      <c r="B4590" s="3" t="s">
        <v>5510</v>
      </c>
    </row>
    <row r="4591" spans="1:2">
      <c r="A4591" s="2">
        <f ca="1" t="shared" si="71"/>
        <v>11</v>
      </c>
      <c r="B4591" s="4" t="s">
        <v>5511</v>
      </c>
    </row>
    <row r="4592" spans="1:2">
      <c r="A4592" s="2">
        <f ca="1" t="shared" si="71"/>
        <v>19</v>
      </c>
      <c r="B4592" s="3" t="s">
        <v>5512</v>
      </c>
    </row>
    <row r="4593" spans="1:2">
      <c r="A4593" s="2">
        <f ca="1" t="shared" si="71"/>
        <v>1</v>
      </c>
      <c r="B4593" s="6" t="s">
        <v>5513</v>
      </c>
    </row>
    <row r="4594" spans="1:2">
      <c r="A4594" s="2">
        <f ca="1" t="shared" si="71"/>
        <v>22</v>
      </c>
      <c r="B4594" s="3" t="s">
        <v>5514</v>
      </c>
    </row>
    <row r="4595" spans="1:2">
      <c r="A4595" s="2">
        <f ca="1" t="shared" si="71"/>
        <v>24</v>
      </c>
      <c r="B4595" s="4" t="s">
        <v>5515</v>
      </c>
    </row>
    <row r="4596" spans="1:2">
      <c r="A4596" s="2">
        <f ca="1" t="shared" si="71"/>
        <v>18</v>
      </c>
      <c r="B4596" s="3" t="s">
        <v>5516</v>
      </c>
    </row>
    <row r="4597" spans="1:2">
      <c r="A4597" s="2">
        <f ca="1" t="shared" si="71"/>
        <v>6</v>
      </c>
      <c r="B4597" s="3" t="s">
        <v>5517</v>
      </c>
    </row>
    <row r="4598" spans="1:2">
      <c r="A4598" s="2">
        <f ca="1" t="shared" si="71"/>
        <v>21</v>
      </c>
      <c r="B4598" s="3" t="s">
        <v>5518</v>
      </c>
    </row>
    <row r="4599" spans="1:2">
      <c r="A4599" s="2">
        <f ca="1" t="shared" si="71"/>
        <v>11</v>
      </c>
      <c r="B4599" s="3" t="s">
        <v>5519</v>
      </c>
    </row>
    <row r="4600" spans="1:2">
      <c r="A4600" s="2">
        <f ca="1" t="shared" si="71"/>
        <v>7</v>
      </c>
      <c r="B4600" s="3" t="s">
        <v>5520</v>
      </c>
    </row>
    <row r="4601" spans="1:2">
      <c r="A4601" s="2">
        <f ca="1" t="shared" si="71"/>
        <v>21</v>
      </c>
      <c r="B4601" s="4" t="s">
        <v>5521</v>
      </c>
    </row>
    <row r="4602" spans="1:2">
      <c r="A4602" s="2">
        <f ca="1" t="shared" si="71"/>
        <v>23</v>
      </c>
      <c r="B4602" s="3" t="s">
        <v>5522</v>
      </c>
    </row>
    <row r="4603" spans="1:2">
      <c r="A4603" s="2">
        <f ca="1" t="shared" si="71"/>
        <v>12</v>
      </c>
      <c r="B4603" s="5" t="s">
        <v>5523</v>
      </c>
    </row>
    <row r="4604" spans="1:2">
      <c r="A4604" s="2">
        <f ca="1" t="shared" si="71"/>
        <v>12</v>
      </c>
      <c r="B4604" s="6" t="s">
        <v>5524</v>
      </c>
    </row>
    <row r="4605" spans="1:2">
      <c r="A4605" s="2">
        <f ca="1" t="shared" si="71"/>
        <v>3</v>
      </c>
      <c r="B4605" s="4" t="s">
        <v>5525</v>
      </c>
    </row>
    <row r="4606" spans="1:2">
      <c r="A4606" s="2">
        <f ca="1" t="shared" si="71"/>
        <v>1</v>
      </c>
      <c r="B4606" s="3" t="s">
        <v>5526</v>
      </c>
    </row>
    <row r="4607" spans="1:2">
      <c r="A4607" s="2">
        <f ca="1" t="shared" si="71"/>
        <v>27</v>
      </c>
      <c r="B4607" s="3" t="s">
        <v>5527</v>
      </c>
    </row>
    <row r="4608" spans="1:2">
      <c r="A4608" s="2">
        <f ca="1" t="shared" si="71"/>
        <v>3</v>
      </c>
      <c r="B4608" s="4" t="s">
        <v>5528</v>
      </c>
    </row>
    <row r="4609" spans="1:2">
      <c r="A4609" s="2">
        <f ca="1" t="shared" si="71"/>
        <v>24</v>
      </c>
      <c r="B4609" s="4" t="s">
        <v>5529</v>
      </c>
    </row>
    <row r="4610" spans="1:2">
      <c r="A4610" s="2">
        <f ca="1" t="shared" ref="A4610:A4673" si="72">RANDBETWEEN(1,30)</f>
        <v>10</v>
      </c>
      <c r="B4610" s="4" t="s">
        <v>5530</v>
      </c>
    </row>
    <row r="4611" spans="1:2">
      <c r="A4611" s="2">
        <f ca="1" t="shared" si="72"/>
        <v>4</v>
      </c>
      <c r="B4611" s="4" t="s">
        <v>5531</v>
      </c>
    </row>
    <row r="4612" spans="1:2">
      <c r="A4612" s="2">
        <f ca="1" t="shared" si="72"/>
        <v>22</v>
      </c>
      <c r="B4612" s="4" t="s">
        <v>5532</v>
      </c>
    </row>
    <row r="4613" spans="1:2">
      <c r="A4613" s="2">
        <f ca="1" t="shared" si="72"/>
        <v>22</v>
      </c>
      <c r="B4613" s="3" t="s">
        <v>5533</v>
      </c>
    </row>
    <row r="4614" spans="1:2">
      <c r="A4614" s="2">
        <f ca="1" t="shared" si="72"/>
        <v>25</v>
      </c>
      <c r="B4614" s="6" t="s">
        <v>5534</v>
      </c>
    </row>
    <row r="4615" spans="1:2">
      <c r="A4615" s="2">
        <f ca="1" t="shared" si="72"/>
        <v>14</v>
      </c>
      <c r="B4615" s="4" t="s">
        <v>5535</v>
      </c>
    </row>
    <row r="4616" spans="1:2">
      <c r="A4616" s="2">
        <f ca="1" t="shared" si="72"/>
        <v>3</v>
      </c>
      <c r="B4616" s="6" t="s">
        <v>5536</v>
      </c>
    </row>
    <row r="4617" spans="1:2">
      <c r="A4617" s="2">
        <f ca="1" t="shared" si="72"/>
        <v>2</v>
      </c>
      <c r="B4617" s="4" t="s">
        <v>5537</v>
      </c>
    </row>
    <row r="4618" spans="1:2">
      <c r="A4618" s="2">
        <f ca="1" t="shared" si="72"/>
        <v>27</v>
      </c>
      <c r="B4618" s="4" t="s">
        <v>5538</v>
      </c>
    </row>
    <row r="4619" spans="1:2">
      <c r="A4619" s="2">
        <f ca="1" t="shared" si="72"/>
        <v>14</v>
      </c>
      <c r="B4619" s="4" t="s">
        <v>5539</v>
      </c>
    </row>
    <row r="4620" spans="1:2">
      <c r="A4620" s="2">
        <f ca="1" t="shared" si="72"/>
        <v>30</v>
      </c>
      <c r="B4620" s="3" t="s">
        <v>5540</v>
      </c>
    </row>
    <row r="4621" spans="1:2">
      <c r="A4621" s="2">
        <f ca="1" t="shared" si="72"/>
        <v>21</v>
      </c>
      <c r="B4621" s="3" t="s">
        <v>5541</v>
      </c>
    </row>
    <row r="4622" spans="1:2">
      <c r="A4622" s="2">
        <f ca="1" t="shared" si="72"/>
        <v>5</v>
      </c>
      <c r="B4622" s="3" t="s">
        <v>5542</v>
      </c>
    </row>
    <row r="4623" spans="1:2">
      <c r="A4623" s="2">
        <f ca="1" t="shared" si="72"/>
        <v>27</v>
      </c>
      <c r="B4623" s="3" t="s">
        <v>5543</v>
      </c>
    </row>
    <row r="4624" spans="1:2">
      <c r="A4624" s="2">
        <f ca="1" t="shared" si="72"/>
        <v>19</v>
      </c>
      <c r="B4624" s="4" t="s">
        <v>5544</v>
      </c>
    </row>
    <row r="4625" spans="1:2">
      <c r="A4625" s="2">
        <f ca="1" t="shared" si="72"/>
        <v>7</v>
      </c>
      <c r="B4625" s="4" t="s">
        <v>5545</v>
      </c>
    </row>
    <row r="4626" spans="1:2">
      <c r="A4626" s="2">
        <f ca="1" t="shared" si="72"/>
        <v>22</v>
      </c>
      <c r="B4626" s="3" t="s">
        <v>5546</v>
      </c>
    </row>
    <row r="4627" spans="1:2">
      <c r="A4627" s="2">
        <f ca="1" t="shared" si="72"/>
        <v>8</v>
      </c>
      <c r="B4627" s="3" t="s">
        <v>5547</v>
      </c>
    </row>
    <row r="4628" spans="1:2">
      <c r="A4628" s="2">
        <f ca="1" t="shared" si="72"/>
        <v>2</v>
      </c>
      <c r="B4628" s="4" t="s">
        <v>5548</v>
      </c>
    </row>
    <row r="4629" spans="1:2">
      <c r="A4629" s="2">
        <f ca="1" t="shared" si="72"/>
        <v>23</v>
      </c>
      <c r="B4629" s="3" t="s">
        <v>5549</v>
      </c>
    </row>
    <row r="4630" spans="1:2">
      <c r="A4630" s="2">
        <f ca="1" t="shared" si="72"/>
        <v>23</v>
      </c>
      <c r="B4630" s="3" t="s">
        <v>5550</v>
      </c>
    </row>
    <row r="4631" spans="1:2">
      <c r="A4631" s="2">
        <f ca="1" t="shared" si="72"/>
        <v>28</v>
      </c>
      <c r="B4631" s="3" t="s">
        <v>5551</v>
      </c>
    </row>
    <row r="4632" spans="1:2">
      <c r="A4632" s="2">
        <f ca="1" t="shared" si="72"/>
        <v>27</v>
      </c>
      <c r="B4632" s="4" t="s">
        <v>5552</v>
      </c>
    </row>
    <row r="4633" spans="1:2">
      <c r="A4633" s="2">
        <f ca="1" t="shared" si="72"/>
        <v>8</v>
      </c>
      <c r="B4633" s="3" t="s">
        <v>5553</v>
      </c>
    </row>
    <row r="4634" spans="1:2">
      <c r="A4634" s="2">
        <f ca="1" t="shared" si="72"/>
        <v>27</v>
      </c>
      <c r="B4634" s="3" t="s">
        <v>5554</v>
      </c>
    </row>
    <row r="4635" spans="1:2">
      <c r="A4635" s="2">
        <f ca="1" t="shared" si="72"/>
        <v>16</v>
      </c>
      <c r="B4635" s="3" t="s">
        <v>5555</v>
      </c>
    </row>
    <row r="4636" spans="1:2">
      <c r="A4636" s="2">
        <f ca="1" t="shared" si="72"/>
        <v>19</v>
      </c>
      <c r="B4636" s="3" t="s">
        <v>5556</v>
      </c>
    </row>
    <row r="4637" spans="1:2">
      <c r="A4637" s="2">
        <f ca="1" t="shared" si="72"/>
        <v>13</v>
      </c>
      <c r="B4637" s="6" t="s">
        <v>5557</v>
      </c>
    </row>
    <row r="4638" spans="1:2">
      <c r="A4638" s="2">
        <f ca="1" t="shared" si="72"/>
        <v>6</v>
      </c>
      <c r="B4638" s="3" t="s">
        <v>5558</v>
      </c>
    </row>
    <row r="4639" spans="1:2">
      <c r="A4639" s="2">
        <f ca="1" t="shared" si="72"/>
        <v>9</v>
      </c>
      <c r="B4639" s="3" t="s">
        <v>5559</v>
      </c>
    </row>
    <row r="4640" spans="1:2">
      <c r="A4640" s="2">
        <f ca="1" t="shared" si="72"/>
        <v>10</v>
      </c>
      <c r="B4640" s="3" t="s">
        <v>5560</v>
      </c>
    </row>
    <row r="4641" spans="1:2">
      <c r="A4641" s="2">
        <f ca="1" t="shared" si="72"/>
        <v>3</v>
      </c>
      <c r="B4641" s="3" t="s">
        <v>5561</v>
      </c>
    </row>
    <row r="4642" spans="1:2">
      <c r="A4642" s="2">
        <f ca="1" t="shared" si="72"/>
        <v>10</v>
      </c>
      <c r="B4642" s="3" t="s">
        <v>5562</v>
      </c>
    </row>
    <row r="4643" spans="1:2">
      <c r="A4643" s="2">
        <f ca="1" t="shared" si="72"/>
        <v>20</v>
      </c>
      <c r="B4643" s="3" t="s">
        <v>5563</v>
      </c>
    </row>
    <row r="4644" spans="1:2">
      <c r="A4644" s="2">
        <f ca="1" t="shared" si="72"/>
        <v>25</v>
      </c>
      <c r="B4644" s="6" t="s">
        <v>5564</v>
      </c>
    </row>
    <row r="4645" spans="1:2">
      <c r="A4645" s="2">
        <f ca="1" t="shared" si="72"/>
        <v>1</v>
      </c>
      <c r="B4645" s="4" t="s">
        <v>5565</v>
      </c>
    </row>
    <row r="4646" spans="1:2">
      <c r="A4646" s="2">
        <f ca="1" t="shared" si="72"/>
        <v>14</v>
      </c>
      <c r="B4646" s="4" t="s">
        <v>5566</v>
      </c>
    </row>
    <row r="4647" spans="1:2">
      <c r="A4647" s="2">
        <f ca="1" t="shared" si="72"/>
        <v>13</v>
      </c>
      <c r="B4647" s="6" t="s">
        <v>5567</v>
      </c>
    </row>
    <row r="4648" spans="1:2">
      <c r="A4648" s="2">
        <f ca="1" t="shared" si="72"/>
        <v>26</v>
      </c>
      <c r="B4648" s="5" t="s">
        <v>5568</v>
      </c>
    </row>
    <row r="4649" spans="1:2">
      <c r="A4649" s="2">
        <f ca="1" t="shared" si="72"/>
        <v>11</v>
      </c>
      <c r="B4649" s="4" t="s">
        <v>5569</v>
      </c>
    </row>
    <row r="4650" spans="1:2">
      <c r="A4650" s="2">
        <f ca="1" t="shared" si="72"/>
        <v>17</v>
      </c>
      <c r="B4650" s="4" t="s">
        <v>5570</v>
      </c>
    </row>
    <row r="4651" spans="1:2">
      <c r="A4651" s="2">
        <f ca="1" t="shared" si="72"/>
        <v>8</v>
      </c>
      <c r="B4651" s="4" t="s">
        <v>5571</v>
      </c>
    </row>
    <row r="4652" spans="1:2">
      <c r="A4652" s="2">
        <f ca="1" t="shared" si="72"/>
        <v>28</v>
      </c>
      <c r="B4652" s="4" t="s">
        <v>5572</v>
      </c>
    </row>
    <row r="4653" spans="1:2">
      <c r="A4653" s="2">
        <f ca="1" t="shared" si="72"/>
        <v>27</v>
      </c>
      <c r="B4653" s="3" t="s">
        <v>5573</v>
      </c>
    </row>
    <row r="4654" spans="1:2">
      <c r="A4654" s="2">
        <f ca="1" t="shared" si="72"/>
        <v>19</v>
      </c>
      <c r="B4654" s="3" t="s">
        <v>5574</v>
      </c>
    </row>
    <row r="4655" spans="1:2">
      <c r="A4655" s="2">
        <f ca="1" t="shared" si="72"/>
        <v>5</v>
      </c>
      <c r="B4655" s="3" t="s">
        <v>5575</v>
      </c>
    </row>
    <row r="4656" spans="1:2">
      <c r="A4656" s="2">
        <f ca="1" t="shared" si="72"/>
        <v>7</v>
      </c>
      <c r="B4656" s="4" t="s">
        <v>5576</v>
      </c>
    </row>
    <row r="4657" spans="1:2">
      <c r="A4657" s="2">
        <f ca="1" t="shared" si="72"/>
        <v>9</v>
      </c>
      <c r="B4657" s="6" t="s">
        <v>5577</v>
      </c>
    </row>
    <row r="4658" spans="1:2">
      <c r="A4658" s="2">
        <f ca="1" t="shared" si="72"/>
        <v>1</v>
      </c>
      <c r="B4658" s="3" t="s">
        <v>5578</v>
      </c>
    </row>
    <row r="4659" spans="1:2">
      <c r="A4659" s="2">
        <f ca="1" t="shared" si="72"/>
        <v>13</v>
      </c>
      <c r="B4659" s="3" t="s">
        <v>5579</v>
      </c>
    </row>
    <row r="4660" spans="1:2">
      <c r="A4660" s="2">
        <f ca="1" t="shared" si="72"/>
        <v>2</v>
      </c>
      <c r="B4660" s="3" t="s">
        <v>5580</v>
      </c>
    </row>
    <row r="4661" spans="1:2">
      <c r="A4661" s="2">
        <f ca="1" t="shared" si="72"/>
        <v>21</v>
      </c>
      <c r="B4661" s="6" t="s">
        <v>5581</v>
      </c>
    </row>
    <row r="4662" spans="1:2">
      <c r="A4662" s="2">
        <f ca="1" t="shared" si="72"/>
        <v>4</v>
      </c>
      <c r="B4662" s="4" t="s">
        <v>5582</v>
      </c>
    </row>
    <row r="4663" spans="1:2">
      <c r="A4663" s="2">
        <f ca="1" t="shared" si="72"/>
        <v>18</v>
      </c>
      <c r="B4663" s="3" t="s">
        <v>5583</v>
      </c>
    </row>
    <row r="4664" spans="1:2">
      <c r="A4664" s="2">
        <f ca="1" t="shared" si="72"/>
        <v>6</v>
      </c>
      <c r="B4664" s="3" t="s">
        <v>5584</v>
      </c>
    </row>
    <row r="4665" spans="1:2">
      <c r="A4665" s="2">
        <f ca="1" t="shared" si="72"/>
        <v>23</v>
      </c>
      <c r="B4665" s="6" t="s">
        <v>5585</v>
      </c>
    </row>
    <row r="4666" spans="1:2">
      <c r="A4666" s="2">
        <f ca="1" t="shared" si="72"/>
        <v>25</v>
      </c>
      <c r="B4666" s="3" t="s">
        <v>5586</v>
      </c>
    </row>
    <row r="4667" spans="1:2">
      <c r="A4667" s="2">
        <f ca="1" t="shared" si="72"/>
        <v>27</v>
      </c>
      <c r="B4667" s="4" t="s">
        <v>5587</v>
      </c>
    </row>
    <row r="4668" spans="1:2">
      <c r="A4668" s="2">
        <f ca="1" t="shared" si="72"/>
        <v>12</v>
      </c>
      <c r="B4668" s="3" t="s">
        <v>5588</v>
      </c>
    </row>
    <row r="4669" spans="1:2">
      <c r="A4669" s="2">
        <f ca="1" t="shared" si="72"/>
        <v>12</v>
      </c>
      <c r="B4669" s="5" t="s">
        <v>5589</v>
      </c>
    </row>
    <row r="4670" spans="1:2">
      <c r="A4670" s="2">
        <f ca="1" t="shared" si="72"/>
        <v>19</v>
      </c>
      <c r="B4670" s="6" t="s">
        <v>5590</v>
      </c>
    </row>
    <row r="4671" spans="1:2">
      <c r="A4671" s="2">
        <f ca="1" t="shared" si="72"/>
        <v>12</v>
      </c>
      <c r="B4671" s="4" t="s">
        <v>5591</v>
      </c>
    </row>
    <row r="4672" spans="1:2">
      <c r="A4672" s="2">
        <f ca="1" t="shared" si="72"/>
        <v>20</v>
      </c>
      <c r="B4672" s="3" t="s">
        <v>5592</v>
      </c>
    </row>
    <row r="4673" spans="1:2">
      <c r="A4673" s="2">
        <f ca="1" t="shared" si="72"/>
        <v>13</v>
      </c>
      <c r="B4673" s="4" t="s">
        <v>5593</v>
      </c>
    </row>
    <row r="4674" spans="1:2">
      <c r="A4674" s="2">
        <f ca="1" t="shared" ref="A4674:A4737" si="73">RANDBETWEEN(1,30)</f>
        <v>17</v>
      </c>
      <c r="B4674" s="3" t="s">
        <v>5594</v>
      </c>
    </row>
    <row r="4675" spans="1:2">
      <c r="A4675" s="2">
        <f ca="1" t="shared" si="73"/>
        <v>18</v>
      </c>
      <c r="B4675" s="3" t="s">
        <v>5595</v>
      </c>
    </row>
    <row r="4676" spans="1:2">
      <c r="A4676" s="2">
        <f ca="1" t="shared" si="73"/>
        <v>29</v>
      </c>
      <c r="B4676" s="3" t="s">
        <v>5596</v>
      </c>
    </row>
    <row r="4677" spans="1:2">
      <c r="A4677" s="2">
        <f ca="1" t="shared" si="73"/>
        <v>30</v>
      </c>
      <c r="B4677" s="3" t="s">
        <v>5597</v>
      </c>
    </row>
    <row r="4678" spans="1:2">
      <c r="A4678" s="2">
        <f ca="1" t="shared" si="73"/>
        <v>18</v>
      </c>
      <c r="B4678" s="3" t="s">
        <v>5598</v>
      </c>
    </row>
    <row r="4679" spans="1:2">
      <c r="A4679" s="2">
        <f ca="1" t="shared" si="73"/>
        <v>16</v>
      </c>
      <c r="B4679" s="3" t="s">
        <v>5599</v>
      </c>
    </row>
    <row r="4680" spans="1:2">
      <c r="A4680" s="2">
        <f ca="1" t="shared" si="73"/>
        <v>5</v>
      </c>
      <c r="B4680" s="3" t="s">
        <v>5600</v>
      </c>
    </row>
    <row r="4681" spans="1:2">
      <c r="A4681" s="2">
        <f ca="1" t="shared" si="73"/>
        <v>2</v>
      </c>
      <c r="B4681" s="3" t="s">
        <v>5601</v>
      </c>
    </row>
    <row r="4682" spans="1:2">
      <c r="A4682" s="2">
        <f ca="1" t="shared" si="73"/>
        <v>29</v>
      </c>
      <c r="B4682" s="3" t="s">
        <v>5602</v>
      </c>
    </row>
    <row r="4683" spans="1:2">
      <c r="A4683" s="2">
        <f ca="1" t="shared" si="73"/>
        <v>16</v>
      </c>
      <c r="B4683" s="6" t="s">
        <v>5603</v>
      </c>
    </row>
    <row r="4684" spans="1:2">
      <c r="A4684" s="2">
        <f ca="1" t="shared" si="73"/>
        <v>29</v>
      </c>
      <c r="B4684" s="4" t="s">
        <v>5604</v>
      </c>
    </row>
    <row r="4685" spans="1:2">
      <c r="A4685" s="2">
        <f ca="1" t="shared" si="73"/>
        <v>29</v>
      </c>
      <c r="B4685" s="6" t="s">
        <v>5605</v>
      </c>
    </row>
    <row r="4686" spans="1:2">
      <c r="A4686" s="2">
        <f ca="1" t="shared" si="73"/>
        <v>1</v>
      </c>
      <c r="B4686" s="4" t="s">
        <v>5606</v>
      </c>
    </row>
    <row r="4687" spans="1:2">
      <c r="A4687" s="2">
        <f ca="1" t="shared" si="73"/>
        <v>7</v>
      </c>
      <c r="B4687" s="3" t="s">
        <v>5607</v>
      </c>
    </row>
    <row r="4688" spans="1:2">
      <c r="A4688" s="2">
        <f ca="1" t="shared" si="73"/>
        <v>14</v>
      </c>
      <c r="B4688" s="3" t="s">
        <v>5608</v>
      </c>
    </row>
    <row r="4689" spans="1:2">
      <c r="A4689" s="2">
        <f ca="1" t="shared" si="73"/>
        <v>23</v>
      </c>
      <c r="B4689" s="3" t="s">
        <v>5609</v>
      </c>
    </row>
    <row r="4690" spans="1:2">
      <c r="A4690" s="2">
        <f ca="1" t="shared" si="73"/>
        <v>30</v>
      </c>
      <c r="B4690" s="3" t="s">
        <v>5610</v>
      </c>
    </row>
    <row r="4691" spans="1:2">
      <c r="A4691" s="2">
        <f ca="1" t="shared" si="73"/>
        <v>15</v>
      </c>
      <c r="B4691" s="4" t="s">
        <v>5611</v>
      </c>
    </row>
    <row r="4692" spans="1:2">
      <c r="A4692" s="2">
        <f ca="1" t="shared" si="73"/>
        <v>5</v>
      </c>
      <c r="B4692" s="4" t="s">
        <v>5612</v>
      </c>
    </row>
    <row r="4693" spans="1:2">
      <c r="A4693" s="2">
        <f ca="1" t="shared" si="73"/>
        <v>9</v>
      </c>
      <c r="B4693" s="3" t="s">
        <v>5613</v>
      </c>
    </row>
    <row r="4694" spans="1:2">
      <c r="A4694" s="2">
        <f ca="1" t="shared" si="73"/>
        <v>26</v>
      </c>
      <c r="B4694" s="3" t="s">
        <v>5614</v>
      </c>
    </row>
    <row r="4695" spans="1:2">
      <c r="A4695" s="2">
        <f ca="1" t="shared" si="73"/>
        <v>25</v>
      </c>
      <c r="B4695" s="3" t="s">
        <v>5615</v>
      </c>
    </row>
    <row r="4696" spans="1:2">
      <c r="A4696" s="2">
        <f ca="1" t="shared" si="73"/>
        <v>2</v>
      </c>
      <c r="B4696" s="4" t="s">
        <v>5616</v>
      </c>
    </row>
    <row r="4697" spans="1:2">
      <c r="A4697" s="2">
        <f ca="1" t="shared" si="73"/>
        <v>2</v>
      </c>
      <c r="B4697" s="6" t="s">
        <v>5617</v>
      </c>
    </row>
    <row r="4698" spans="1:2">
      <c r="A4698" s="2">
        <f ca="1" t="shared" si="73"/>
        <v>19</v>
      </c>
      <c r="B4698" s="3" t="s">
        <v>5618</v>
      </c>
    </row>
    <row r="4699" spans="1:2">
      <c r="A4699" s="2">
        <f ca="1" t="shared" si="73"/>
        <v>6</v>
      </c>
      <c r="B4699" s="3" t="s">
        <v>5619</v>
      </c>
    </row>
    <row r="4700" spans="1:2">
      <c r="A4700" s="2">
        <f ca="1" t="shared" si="73"/>
        <v>16</v>
      </c>
      <c r="B4700" s="3" t="s">
        <v>5620</v>
      </c>
    </row>
    <row r="4701" spans="1:2">
      <c r="A4701" s="2">
        <f ca="1" t="shared" si="73"/>
        <v>27</v>
      </c>
      <c r="B4701" s="3" t="s">
        <v>5621</v>
      </c>
    </row>
    <row r="4702" spans="1:2">
      <c r="A4702" s="2">
        <f ca="1" t="shared" si="73"/>
        <v>19</v>
      </c>
      <c r="B4702" s="3" t="s">
        <v>5622</v>
      </c>
    </row>
    <row r="4703" spans="1:2">
      <c r="A4703" s="2">
        <f ca="1" t="shared" si="73"/>
        <v>22</v>
      </c>
      <c r="B4703" s="3" t="s">
        <v>5623</v>
      </c>
    </row>
    <row r="4704" spans="1:2">
      <c r="A4704" s="2">
        <f ca="1" t="shared" si="73"/>
        <v>22</v>
      </c>
      <c r="B4704" s="6" t="s">
        <v>5624</v>
      </c>
    </row>
    <row r="4705" spans="1:2">
      <c r="A4705" s="2">
        <f ca="1" t="shared" si="73"/>
        <v>18</v>
      </c>
      <c r="B4705" s="3" t="s">
        <v>5625</v>
      </c>
    </row>
    <row r="4706" spans="1:2">
      <c r="A4706" s="2">
        <f ca="1" t="shared" si="73"/>
        <v>12</v>
      </c>
      <c r="B4706" s="4" t="s">
        <v>5626</v>
      </c>
    </row>
    <row r="4707" spans="1:2">
      <c r="A4707" s="2">
        <f ca="1" t="shared" si="73"/>
        <v>25</v>
      </c>
      <c r="B4707" s="4" t="s">
        <v>5627</v>
      </c>
    </row>
    <row r="4708" spans="1:2">
      <c r="A4708" s="2">
        <f ca="1" t="shared" si="73"/>
        <v>15</v>
      </c>
      <c r="B4708" s="3" t="s">
        <v>5628</v>
      </c>
    </row>
    <row r="4709" spans="1:2">
      <c r="A4709" s="2">
        <f ca="1" t="shared" si="73"/>
        <v>18</v>
      </c>
      <c r="B4709" s="3" t="s">
        <v>5629</v>
      </c>
    </row>
    <row r="4710" spans="1:2">
      <c r="A4710" s="2">
        <f ca="1" t="shared" si="73"/>
        <v>20</v>
      </c>
      <c r="B4710" s="4" t="s">
        <v>5630</v>
      </c>
    </row>
    <row r="4711" spans="1:2">
      <c r="A4711" s="2">
        <f ca="1" t="shared" si="73"/>
        <v>11</v>
      </c>
      <c r="B4711" s="4" t="s">
        <v>5631</v>
      </c>
    </row>
    <row r="4712" spans="1:2">
      <c r="A4712" s="2">
        <f ca="1" t="shared" si="73"/>
        <v>4</v>
      </c>
      <c r="B4712" s="5" t="s">
        <v>5632</v>
      </c>
    </row>
    <row r="4713" spans="1:2">
      <c r="A4713" s="2">
        <f ca="1" t="shared" si="73"/>
        <v>12</v>
      </c>
      <c r="B4713" s="4" t="s">
        <v>5633</v>
      </c>
    </row>
    <row r="4714" spans="1:2">
      <c r="A4714" s="2">
        <f ca="1" t="shared" si="73"/>
        <v>8</v>
      </c>
      <c r="B4714" s="3" t="s">
        <v>5634</v>
      </c>
    </row>
    <row r="4715" spans="1:2">
      <c r="A4715" s="2">
        <f ca="1" t="shared" si="73"/>
        <v>3</v>
      </c>
      <c r="B4715" s="3" t="s">
        <v>5635</v>
      </c>
    </row>
    <row r="4716" spans="1:2">
      <c r="A4716" s="2">
        <f ca="1" t="shared" si="73"/>
        <v>6</v>
      </c>
      <c r="B4716" s="3" t="s">
        <v>5636</v>
      </c>
    </row>
    <row r="4717" spans="1:2">
      <c r="A4717" s="2">
        <f ca="1" t="shared" si="73"/>
        <v>22</v>
      </c>
      <c r="B4717" s="3" t="s">
        <v>5637</v>
      </c>
    </row>
    <row r="4718" spans="1:2">
      <c r="A4718" s="2">
        <f ca="1" t="shared" si="73"/>
        <v>30</v>
      </c>
      <c r="B4718" s="4" t="s">
        <v>5638</v>
      </c>
    </row>
    <row r="4719" spans="1:2">
      <c r="A4719" s="2">
        <f ca="1" t="shared" si="73"/>
        <v>5</v>
      </c>
      <c r="B4719" s="3" t="s">
        <v>5639</v>
      </c>
    </row>
    <row r="4720" spans="1:2">
      <c r="A4720" s="2">
        <f ca="1" t="shared" si="73"/>
        <v>21</v>
      </c>
      <c r="B4720" s="4" t="s">
        <v>5640</v>
      </c>
    </row>
    <row r="4721" spans="1:2">
      <c r="A4721" s="2">
        <f ca="1" t="shared" si="73"/>
        <v>5</v>
      </c>
      <c r="B4721" s="4" t="s">
        <v>5641</v>
      </c>
    </row>
    <row r="4722" spans="1:2">
      <c r="A4722" s="2">
        <f ca="1" t="shared" si="73"/>
        <v>20</v>
      </c>
      <c r="B4722" s="6" t="s">
        <v>5642</v>
      </c>
    </row>
    <row r="4723" spans="1:2">
      <c r="A4723" s="2">
        <f ca="1" t="shared" si="73"/>
        <v>27</v>
      </c>
      <c r="B4723" s="5" t="s">
        <v>5643</v>
      </c>
    </row>
    <row r="4724" spans="1:2">
      <c r="A4724" s="2">
        <f ca="1" t="shared" si="73"/>
        <v>27</v>
      </c>
      <c r="B4724" s="4" t="s">
        <v>5644</v>
      </c>
    </row>
    <row r="4725" spans="1:2">
      <c r="A4725" s="2">
        <f ca="1" t="shared" si="73"/>
        <v>11</v>
      </c>
      <c r="B4725" s="3" t="s">
        <v>5645</v>
      </c>
    </row>
    <row r="4726" spans="1:2">
      <c r="A4726" s="2">
        <f ca="1" t="shared" si="73"/>
        <v>16</v>
      </c>
      <c r="B4726" s="3" t="s">
        <v>5646</v>
      </c>
    </row>
    <row r="4727" spans="1:2">
      <c r="A4727" s="2">
        <f ca="1" t="shared" si="73"/>
        <v>20</v>
      </c>
      <c r="B4727" s="3" t="s">
        <v>5647</v>
      </c>
    </row>
    <row r="4728" spans="1:2">
      <c r="A4728" s="2">
        <f ca="1" t="shared" si="73"/>
        <v>19</v>
      </c>
      <c r="B4728" s="4" t="s">
        <v>5648</v>
      </c>
    </row>
    <row r="4729" spans="1:2">
      <c r="A4729" s="2">
        <f ca="1" t="shared" si="73"/>
        <v>19</v>
      </c>
      <c r="B4729" s="3" t="s">
        <v>5649</v>
      </c>
    </row>
    <row r="4730" spans="1:2">
      <c r="A4730" s="2">
        <f ca="1" t="shared" si="73"/>
        <v>30</v>
      </c>
      <c r="B4730" s="3" t="s">
        <v>5650</v>
      </c>
    </row>
    <row r="4731" spans="1:2">
      <c r="A4731" s="2">
        <f ca="1" t="shared" si="73"/>
        <v>25</v>
      </c>
      <c r="B4731" s="3" t="s">
        <v>5651</v>
      </c>
    </row>
    <row r="4732" spans="1:2">
      <c r="A4732" s="2">
        <f ca="1" t="shared" si="73"/>
        <v>30</v>
      </c>
      <c r="B4732" s="4" t="s">
        <v>5652</v>
      </c>
    </row>
    <row r="4733" spans="1:2">
      <c r="A4733" s="2">
        <f ca="1" t="shared" si="73"/>
        <v>24</v>
      </c>
      <c r="B4733" s="3" t="s">
        <v>5653</v>
      </c>
    </row>
    <row r="4734" spans="1:2">
      <c r="A4734" s="2">
        <f ca="1" t="shared" si="73"/>
        <v>20</v>
      </c>
      <c r="B4734" s="3" t="s">
        <v>5654</v>
      </c>
    </row>
    <row r="4735" spans="1:2">
      <c r="A4735" s="2">
        <f ca="1" t="shared" si="73"/>
        <v>11</v>
      </c>
      <c r="B4735" s="3" t="s">
        <v>5655</v>
      </c>
    </row>
    <row r="4736" spans="1:2">
      <c r="A4736" s="2">
        <f ca="1" t="shared" si="73"/>
        <v>3</v>
      </c>
      <c r="B4736" s="3" t="s">
        <v>5656</v>
      </c>
    </row>
    <row r="4737" spans="1:2">
      <c r="A4737" s="2">
        <f ca="1" t="shared" si="73"/>
        <v>15</v>
      </c>
      <c r="B4737" s="3" t="s">
        <v>5657</v>
      </c>
    </row>
    <row r="4738" spans="1:2">
      <c r="A4738" s="2">
        <f ca="1" t="shared" ref="A4738:A4801" si="74">RANDBETWEEN(1,30)</f>
        <v>1</v>
      </c>
      <c r="B4738" s="4" t="s">
        <v>5658</v>
      </c>
    </row>
    <row r="4739" spans="1:2">
      <c r="A4739" s="2">
        <f ca="1" t="shared" si="74"/>
        <v>17</v>
      </c>
      <c r="B4739" s="3" t="s">
        <v>5659</v>
      </c>
    </row>
    <row r="4740" spans="1:2">
      <c r="A4740" s="2">
        <f ca="1" t="shared" si="74"/>
        <v>13</v>
      </c>
      <c r="B4740" s="3" t="s">
        <v>5660</v>
      </c>
    </row>
    <row r="4741" spans="1:2">
      <c r="A4741" s="2">
        <f ca="1" t="shared" si="74"/>
        <v>12</v>
      </c>
      <c r="B4741" s="4" t="s">
        <v>5661</v>
      </c>
    </row>
    <row r="4742" spans="1:2">
      <c r="A4742" s="2">
        <f ca="1" t="shared" si="74"/>
        <v>22</v>
      </c>
      <c r="B4742" s="4" t="s">
        <v>5662</v>
      </c>
    </row>
    <row r="4743" spans="1:2">
      <c r="A4743" s="2">
        <f ca="1" t="shared" si="74"/>
        <v>26</v>
      </c>
      <c r="B4743" s="3" t="s">
        <v>5663</v>
      </c>
    </row>
    <row r="4744" spans="1:2">
      <c r="A4744" s="2">
        <f ca="1" t="shared" si="74"/>
        <v>18</v>
      </c>
      <c r="B4744" s="3" t="s">
        <v>5664</v>
      </c>
    </row>
    <row r="4745" spans="1:2">
      <c r="A4745" s="2">
        <f ca="1" t="shared" si="74"/>
        <v>30</v>
      </c>
      <c r="B4745" s="4" t="s">
        <v>5665</v>
      </c>
    </row>
    <row r="4746" spans="1:2">
      <c r="A4746" s="2">
        <f ca="1" t="shared" si="74"/>
        <v>27</v>
      </c>
      <c r="B4746" s="3" t="s">
        <v>5666</v>
      </c>
    </row>
    <row r="4747" spans="1:2">
      <c r="A4747" s="2">
        <f ca="1" t="shared" si="74"/>
        <v>27</v>
      </c>
      <c r="B4747" s="3" t="s">
        <v>5667</v>
      </c>
    </row>
    <row r="4748" spans="1:2">
      <c r="A4748" s="2">
        <f ca="1" t="shared" si="74"/>
        <v>13</v>
      </c>
      <c r="B4748" s="4" t="s">
        <v>5668</v>
      </c>
    </row>
    <row r="4749" spans="1:2">
      <c r="A4749" s="2">
        <f ca="1" t="shared" si="74"/>
        <v>6</v>
      </c>
      <c r="B4749" s="3" t="s">
        <v>5669</v>
      </c>
    </row>
    <row r="4750" spans="1:2">
      <c r="A4750" s="2">
        <f ca="1" t="shared" si="74"/>
        <v>18</v>
      </c>
      <c r="B4750" s="4" t="s">
        <v>5670</v>
      </c>
    </row>
    <row r="4751" spans="1:2">
      <c r="A4751" s="2">
        <f ca="1" t="shared" si="74"/>
        <v>10</v>
      </c>
      <c r="B4751" s="3" t="s">
        <v>5671</v>
      </c>
    </row>
    <row r="4752" spans="1:2">
      <c r="A4752" s="2">
        <f ca="1" t="shared" si="74"/>
        <v>18</v>
      </c>
      <c r="B4752" s="4" t="s">
        <v>5672</v>
      </c>
    </row>
    <row r="4753" spans="1:2">
      <c r="A4753" s="2">
        <f ca="1" t="shared" si="74"/>
        <v>14</v>
      </c>
      <c r="B4753" s="4" t="s">
        <v>5673</v>
      </c>
    </row>
    <row r="4754" spans="1:2">
      <c r="A4754" s="2">
        <f ca="1" t="shared" si="74"/>
        <v>25</v>
      </c>
      <c r="B4754" s="3" t="s">
        <v>5674</v>
      </c>
    </row>
    <row r="4755" spans="1:2">
      <c r="A4755" s="2">
        <f ca="1" t="shared" si="74"/>
        <v>21</v>
      </c>
      <c r="B4755" s="3" t="s">
        <v>5675</v>
      </c>
    </row>
    <row r="4756" spans="1:2">
      <c r="A4756" s="2">
        <f ca="1" t="shared" si="74"/>
        <v>2</v>
      </c>
      <c r="B4756" s="6" t="s">
        <v>5676</v>
      </c>
    </row>
    <row r="4757" spans="1:2">
      <c r="A4757" s="2">
        <f ca="1" t="shared" si="74"/>
        <v>30</v>
      </c>
      <c r="B4757" s="3" t="s">
        <v>5677</v>
      </c>
    </row>
    <row r="4758" spans="1:2">
      <c r="A4758" s="2">
        <f ca="1" t="shared" si="74"/>
        <v>17</v>
      </c>
      <c r="B4758" s="4" t="s">
        <v>5678</v>
      </c>
    </row>
    <row r="4759" spans="1:2">
      <c r="A4759" s="2">
        <f ca="1" t="shared" si="74"/>
        <v>23</v>
      </c>
      <c r="B4759" s="5" t="s">
        <v>5679</v>
      </c>
    </row>
    <row r="4760" spans="1:2">
      <c r="A4760" s="2">
        <f ca="1" t="shared" si="74"/>
        <v>9</v>
      </c>
      <c r="B4760" s="3" t="s">
        <v>5680</v>
      </c>
    </row>
    <row r="4761" spans="1:2">
      <c r="A4761" s="2">
        <f ca="1" t="shared" si="74"/>
        <v>18</v>
      </c>
      <c r="B4761" s="4" t="s">
        <v>5681</v>
      </c>
    </row>
    <row r="4762" spans="1:2">
      <c r="A4762" s="2">
        <f ca="1" t="shared" si="74"/>
        <v>17</v>
      </c>
      <c r="B4762" s="3" t="s">
        <v>5682</v>
      </c>
    </row>
    <row r="4763" spans="1:2">
      <c r="A4763" s="2">
        <f ca="1" t="shared" si="74"/>
        <v>30</v>
      </c>
      <c r="B4763" s="3" t="s">
        <v>5683</v>
      </c>
    </row>
    <row r="4764" spans="1:2">
      <c r="A4764" s="2">
        <f ca="1" t="shared" si="74"/>
        <v>19</v>
      </c>
      <c r="B4764" s="4" t="s">
        <v>5684</v>
      </c>
    </row>
    <row r="4765" spans="1:2">
      <c r="A4765" s="2">
        <f ca="1" t="shared" si="74"/>
        <v>27</v>
      </c>
      <c r="B4765" s="3" t="s">
        <v>5685</v>
      </c>
    </row>
    <row r="4766" spans="1:2">
      <c r="A4766" s="2">
        <f ca="1" t="shared" si="74"/>
        <v>25</v>
      </c>
      <c r="B4766" s="3" t="s">
        <v>5686</v>
      </c>
    </row>
    <row r="4767" spans="1:2">
      <c r="A4767" s="2">
        <f ca="1" t="shared" si="74"/>
        <v>21</v>
      </c>
      <c r="B4767" s="3" t="s">
        <v>5687</v>
      </c>
    </row>
    <row r="4768" spans="1:2">
      <c r="A4768" s="2">
        <f ca="1" t="shared" si="74"/>
        <v>11</v>
      </c>
      <c r="B4768" s="3" t="s">
        <v>5688</v>
      </c>
    </row>
    <row r="4769" spans="1:2">
      <c r="A4769" s="2">
        <f ca="1" t="shared" si="74"/>
        <v>19</v>
      </c>
      <c r="B4769" s="3" t="s">
        <v>5689</v>
      </c>
    </row>
    <row r="4770" spans="1:2">
      <c r="A4770" s="2">
        <f ca="1" t="shared" si="74"/>
        <v>12</v>
      </c>
      <c r="B4770" s="3" t="s">
        <v>5690</v>
      </c>
    </row>
    <row r="4771" spans="1:2">
      <c r="A4771" s="2">
        <f ca="1" t="shared" si="74"/>
        <v>24</v>
      </c>
      <c r="B4771" s="3" t="s">
        <v>5691</v>
      </c>
    </row>
    <row r="4772" spans="1:2">
      <c r="A4772" s="2">
        <f ca="1" t="shared" si="74"/>
        <v>19</v>
      </c>
      <c r="B4772" s="3" t="s">
        <v>5692</v>
      </c>
    </row>
    <row r="4773" spans="1:2">
      <c r="A4773" s="2">
        <f ca="1" t="shared" si="74"/>
        <v>28</v>
      </c>
      <c r="B4773" s="3" t="s">
        <v>5693</v>
      </c>
    </row>
    <row r="4774" spans="1:2">
      <c r="A4774" s="2">
        <f ca="1" t="shared" si="74"/>
        <v>23</v>
      </c>
      <c r="B4774" s="4" t="s">
        <v>5694</v>
      </c>
    </row>
    <row r="4775" spans="1:2">
      <c r="A4775" s="2">
        <f ca="1" t="shared" si="74"/>
        <v>17</v>
      </c>
      <c r="B4775" s="4" t="s">
        <v>5695</v>
      </c>
    </row>
    <row r="4776" spans="1:2">
      <c r="A4776" s="2">
        <f ca="1" t="shared" si="74"/>
        <v>22</v>
      </c>
      <c r="B4776" s="3" t="s">
        <v>5696</v>
      </c>
    </row>
    <row r="4777" spans="1:2">
      <c r="A4777" s="2">
        <f ca="1" t="shared" si="74"/>
        <v>25</v>
      </c>
      <c r="B4777" s="4" t="s">
        <v>5697</v>
      </c>
    </row>
    <row r="4778" spans="1:2">
      <c r="A4778" s="2">
        <f ca="1" t="shared" si="74"/>
        <v>13</v>
      </c>
      <c r="B4778" s="3" t="s">
        <v>5698</v>
      </c>
    </row>
    <row r="4779" spans="1:2">
      <c r="A4779" s="2">
        <f ca="1" t="shared" si="74"/>
        <v>26</v>
      </c>
      <c r="B4779" s="4" t="s">
        <v>5699</v>
      </c>
    </row>
    <row r="4780" spans="1:2">
      <c r="A4780" s="2">
        <f ca="1" t="shared" si="74"/>
        <v>15</v>
      </c>
      <c r="B4780" s="3" t="s">
        <v>5700</v>
      </c>
    </row>
    <row r="4781" spans="1:2">
      <c r="A4781" s="2">
        <f ca="1" t="shared" si="74"/>
        <v>13</v>
      </c>
      <c r="B4781" s="3" t="s">
        <v>5701</v>
      </c>
    </row>
    <row r="4782" spans="1:2">
      <c r="A4782" s="2">
        <f ca="1" t="shared" si="74"/>
        <v>15</v>
      </c>
      <c r="B4782" s="4" t="s">
        <v>5702</v>
      </c>
    </row>
    <row r="4783" spans="1:2">
      <c r="A4783" s="2">
        <f ca="1" t="shared" si="74"/>
        <v>10</v>
      </c>
      <c r="B4783" s="4" t="s">
        <v>5703</v>
      </c>
    </row>
    <row r="4784" spans="1:2">
      <c r="A4784" s="2">
        <f ca="1" t="shared" si="74"/>
        <v>29</v>
      </c>
      <c r="B4784" s="5" t="s">
        <v>5704</v>
      </c>
    </row>
    <row r="4785" spans="1:2">
      <c r="A4785" s="2">
        <f ca="1" t="shared" si="74"/>
        <v>1</v>
      </c>
      <c r="B4785" s="3" t="s">
        <v>5705</v>
      </c>
    </row>
    <row r="4786" spans="1:2">
      <c r="A4786" s="2">
        <f ca="1" t="shared" si="74"/>
        <v>26</v>
      </c>
      <c r="B4786" s="6" t="s">
        <v>5706</v>
      </c>
    </row>
    <row r="4787" spans="1:2">
      <c r="A4787" s="2">
        <f ca="1" t="shared" si="74"/>
        <v>24</v>
      </c>
      <c r="B4787" s="3" t="s">
        <v>5707</v>
      </c>
    </row>
    <row r="4788" spans="1:2">
      <c r="A4788" s="2">
        <f ca="1" t="shared" si="74"/>
        <v>27</v>
      </c>
      <c r="B4788" s="4" t="s">
        <v>5708</v>
      </c>
    </row>
    <row r="4789" spans="1:2">
      <c r="A4789" s="2">
        <f ca="1" t="shared" si="74"/>
        <v>10</v>
      </c>
      <c r="B4789" s="3" t="s">
        <v>5709</v>
      </c>
    </row>
    <row r="4790" spans="1:2">
      <c r="A4790" s="2">
        <f ca="1" t="shared" si="74"/>
        <v>22</v>
      </c>
      <c r="B4790" s="3" t="s">
        <v>5710</v>
      </c>
    </row>
    <row r="4791" spans="1:2">
      <c r="A4791" s="2">
        <f ca="1" t="shared" si="74"/>
        <v>5</v>
      </c>
      <c r="B4791" s="4" t="s">
        <v>5711</v>
      </c>
    </row>
    <row r="4792" spans="1:2">
      <c r="A4792" s="2">
        <f ca="1" t="shared" si="74"/>
        <v>21</v>
      </c>
      <c r="B4792" s="4" t="s">
        <v>5712</v>
      </c>
    </row>
    <row r="4793" spans="1:2">
      <c r="A4793" s="2">
        <f ca="1" t="shared" si="74"/>
        <v>3</v>
      </c>
      <c r="B4793" s="3" t="s">
        <v>5713</v>
      </c>
    </row>
    <row r="4794" spans="1:2">
      <c r="A4794" s="2">
        <f ca="1" t="shared" si="74"/>
        <v>25</v>
      </c>
      <c r="B4794" s="4" t="s">
        <v>5714</v>
      </c>
    </row>
    <row r="4795" spans="1:2">
      <c r="A4795" s="2">
        <f ca="1" t="shared" si="74"/>
        <v>29</v>
      </c>
      <c r="B4795" s="4" t="s">
        <v>5715</v>
      </c>
    </row>
    <row r="4796" spans="1:2">
      <c r="A4796" s="2">
        <f ca="1" t="shared" si="74"/>
        <v>4</v>
      </c>
      <c r="B4796" s="6" t="s">
        <v>5716</v>
      </c>
    </row>
    <row r="4797" spans="1:2">
      <c r="A4797" s="2">
        <f ca="1" t="shared" si="74"/>
        <v>10</v>
      </c>
      <c r="B4797" s="4" t="s">
        <v>5717</v>
      </c>
    </row>
    <row r="4798" spans="1:2">
      <c r="A4798" s="2">
        <f ca="1" t="shared" si="74"/>
        <v>14</v>
      </c>
      <c r="B4798" s="3" t="s">
        <v>5718</v>
      </c>
    </row>
    <row r="4799" spans="1:2">
      <c r="A4799" s="2">
        <f ca="1" t="shared" si="74"/>
        <v>3</v>
      </c>
      <c r="B4799" s="3" t="s">
        <v>5719</v>
      </c>
    </row>
    <row r="4800" spans="1:2">
      <c r="A4800" s="2">
        <f ca="1" t="shared" si="74"/>
        <v>2</v>
      </c>
      <c r="B4800" s="4" t="s">
        <v>5720</v>
      </c>
    </row>
    <row r="4801" spans="1:2">
      <c r="A4801" s="2">
        <f ca="1" t="shared" si="74"/>
        <v>15</v>
      </c>
      <c r="B4801" s="3" t="s">
        <v>5721</v>
      </c>
    </row>
    <row r="4802" spans="1:2">
      <c r="A4802" s="2">
        <f ca="1" t="shared" ref="A4802:A4865" si="75">RANDBETWEEN(1,30)</f>
        <v>5</v>
      </c>
      <c r="B4802" s="3" t="s">
        <v>5722</v>
      </c>
    </row>
    <row r="4803" spans="1:2">
      <c r="A4803" s="2">
        <f ca="1" t="shared" si="75"/>
        <v>16</v>
      </c>
      <c r="B4803" s="5" t="s">
        <v>5723</v>
      </c>
    </row>
    <row r="4804" spans="1:2">
      <c r="A4804" s="2">
        <f ca="1" t="shared" si="75"/>
        <v>21</v>
      </c>
      <c r="B4804" s="3" t="s">
        <v>5724</v>
      </c>
    </row>
    <row r="4805" spans="1:2">
      <c r="A4805" s="2">
        <f ca="1" t="shared" si="75"/>
        <v>14</v>
      </c>
      <c r="B4805" s="5" t="s">
        <v>5725</v>
      </c>
    </row>
    <row r="4806" spans="1:2">
      <c r="A4806" s="2">
        <f ca="1" t="shared" si="75"/>
        <v>4</v>
      </c>
      <c r="B4806" s="3" t="s">
        <v>5726</v>
      </c>
    </row>
    <row r="4807" spans="1:2">
      <c r="A4807" s="2">
        <f ca="1" t="shared" si="75"/>
        <v>4</v>
      </c>
      <c r="B4807" s="3" t="s">
        <v>5727</v>
      </c>
    </row>
    <row r="4808" spans="1:2">
      <c r="A4808" s="2">
        <f ca="1" t="shared" si="75"/>
        <v>10</v>
      </c>
      <c r="B4808" s="3" t="s">
        <v>5728</v>
      </c>
    </row>
    <row r="4809" spans="1:2">
      <c r="A4809" s="2">
        <f ca="1" t="shared" si="75"/>
        <v>12</v>
      </c>
      <c r="B4809" s="3" t="s">
        <v>5729</v>
      </c>
    </row>
    <row r="4810" spans="1:2">
      <c r="A4810" s="2">
        <f ca="1" t="shared" si="75"/>
        <v>18</v>
      </c>
      <c r="B4810" s="3" t="s">
        <v>5730</v>
      </c>
    </row>
    <row r="4811" spans="1:2">
      <c r="A4811" s="2">
        <f ca="1" t="shared" si="75"/>
        <v>12</v>
      </c>
      <c r="B4811" s="4" t="s">
        <v>5731</v>
      </c>
    </row>
    <row r="4812" spans="1:2">
      <c r="A4812" s="2">
        <f ca="1" t="shared" si="75"/>
        <v>6</v>
      </c>
      <c r="B4812" s="4" t="s">
        <v>5732</v>
      </c>
    </row>
    <row r="4813" spans="1:2">
      <c r="A4813" s="2">
        <f ca="1" t="shared" si="75"/>
        <v>20</v>
      </c>
      <c r="B4813" s="4" t="s">
        <v>5733</v>
      </c>
    </row>
    <row r="4814" spans="1:2">
      <c r="A4814" s="2">
        <f ca="1" t="shared" si="75"/>
        <v>24</v>
      </c>
      <c r="B4814" s="3" t="s">
        <v>5734</v>
      </c>
    </row>
    <row r="4815" spans="1:2">
      <c r="A4815" s="2">
        <f ca="1" t="shared" si="75"/>
        <v>26</v>
      </c>
      <c r="B4815" s="5" t="s">
        <v>5735</v>
      </c>
    </row>
    <row r="4816" spans="1:2">
      <c r="A4816" s="2">
        <f ca="1" t="shared" si="75"/>
        <v>25</v>
      </c>
      <c r="B4816" s="4" t="s">
        <v>5736</v>
      </c>
    </row>
    <row r="4817" spans="1:2">
      <c r="A4817" s="2">
        <f ca="1" t="shared" si="75"/>
        <v>26</v>
      </c>
      <c r="B4817" s="4" t="s">
        <v>5737</v>
      </c>
    </row>
    <row r="4818" spans="1:2">
      <c r="A4818" s="2">
        <f ca="1" t="shared" si="75"/>
        <v>23</v>
      </c>
      <c r="B4818" s="3" t="s">
        <v>5738</v>
      </c>
    </row>
    <row r="4819" spans="1:2">
      <c r="A4819" s="2">
        <f ca="1" t="shared" si="75"/>
        <v>14</v>
      </c>
      <c r="B4819" s="6" t="s">
        <v>5739</v>
      </c>
    </row>
    <row r="4820" spans="1:2">
      <c r="A4820" s="2">
        <f ca="1" t="shared" si="75"/>
        <v>3</v>
      </c>
      <c r="B4820" s="3" t="s">
        <v>5740</v>
      </c>
    </row>
    <row r="4821" spans="1:2">
      <c r="A4821" s="2">
        <f ca="1" t="shared" si="75"/>
        <v>1</v>
      </c>
      <c r="B4821" s="6" t="s">
        <v>5741</v>
      </c>
    </row>
    <row r="4822" spans="1:2">
      <c r="A4822" s="2">
        <f ca="1" t="shared" si="75"/>
        <v>28</v>
      </c>
      <c r="B4822" s="6" t="s">
        <v>5742</v>
      </c>
    </row>
    <row r="4823" spans="1:2">
      <c r="A4823" s="2">
        <f ca="1" t="shared" si="75"/>
        <v>22</v>
      </c>
      <c r="B4823" s="4" t="s">
        <v>5743</v>
      </c>
    </row>
    <row r="4824" spans="1:2">
      <c r="A4824" s="2">
        <f ca="1" t="shared" si="75"/>
        <v>19</v>
      </c>
      <c r="B4824" s="3" t="s">
        <v>5744</v>
      </c>
    </row>
    <row r="4825" spans="1:2">
      <c r="A4825" s="2">
        <f ca="1" t="shared" si="75"/>
        <v>4</v>
      </c>
      <c r="B4825" s="4" t="s">
        <v>5745</v>
      </c>
    </row>
    <row r="4826" spans="1:2">
      <c r="A4826" s="2">
        <f ca="1" t="shared" si="75"/>
        <v>15</v>
      </c>
      <c r="B4826" s="4" t="s">
        <v>5746</v>
      </c>
    </row>
    <row r="4827" spans="1:2">
      <c r="A4827" s="2">
        <f ca="1" t="shared" si="75"/>
        <v>29</v>
      </c>
      <c r="B4827" s="3" t="s">
        <v>5747</v>
      </c>
    </row>
    <row r="4828" spans="1:2">
      <c r="A4828" s="2">
        <f ca="1" t="shared" si="75"/>
        <v>18</v>
      </c>
      <c r="B4828" s="4" t="s">
        <v>5748</v>
      </c>
    </row>
    <row r="4829" spans="1:2">
      <c r="A4829" s="2">
        <f ca="1" t="shared" si="75"/>
        <v>19</v>
      </c>
      <c r="B4829" s="4" t="s">
        <v>5749</v>
      </c>
    </row>
    <row r="4830" spans="1:2">
      <c r="A4830" s="2">
        <f ca="1" t="shared" si="75"/>
        <v>15</v>
      </c>
      <c r="B4830" s="3" t="s">
        <v>5750</v>
      </c>
    </row>
    <row r="4831" spans="1:2">
      <c r="A4831" s="2">
        <f ca="1" t="shared" si="75"/>
        <v>6</v>
      </c>
      <c r="B4831" s="4" t="s">
        <v>5751</v>
      </c>
    </row>
    <row r="4832" spans="1:2">
      <c r="A4832" s="2">
        <f ca="1" t="shared" si="75"/>
        <v>24</v>
      </c>
      <c r="B4832" s="4" t="s">
        <v>5752</v>
      </c>
    </row>
    <row r="4833" spans="1:2">
      <c r="A4833" s="2">
        <f ca="1" t="shared" si="75"/>
        <v>2</v>
      </c>
      <c r="B4833" s="3" t="s">
        <v>5753</v>
      </c>
    </row>
    <row r="4834" spans="1:2">
      <c r="A4834" s="2">
        <f ca="1" t="shared" si="75"/>
        <v>28</v>
      </c>
      <c r="B4834" s="4" t="s">
        <v>5754</v>
      </c>
    </row>
    <row r="4835" spans="1:2">
      <c r="A4835" s="2">
        <f ca="1" t="shared" si="75"/>
        <v>23</v>
      </c>
      <c r="B4835" s="3" t="s">
        <v>5755</v>
      </c>
    </row>
    <row r="4836" spans="1:2">
      <c r="A4836" s="2">
        <f ca="1" t="shared" si="75"/>
        <v>25</v>
      </c>
      <c r="B4836" s="3" t="s">
        <v>5756</v>
      </c>
    </row>
    <row r="4837" spans="1:2">
      <c r="A4837" s="2">
        <f ca="1" t="shared" si="75"/>
        <v>12</v>
      </c>
      <c r="B4837" s="3" t="s">
        <v>5757</v>
      </c>
    </row>
    <row r="4838" spans="1:2">
      <c r="A4838" s="2">
        <f ca="1" t="shared" si="75"/>
        <v>30</v>
      </c>
      <c r="B4838" s="5" t="s">
        <v>5758</v>
      </c>
    </row>
    <row r="4839" spans="1:2">
      <c r="A4839" s="2">
        <f ca="1" t="shared" si="75"/>
        <v>2</v>
      </c>
      <c r="B4839" s="3" t="s">
        <v>5759</v>
      </c>
    </row>
    <row r="4840" spans="1:2">
      <c r="A4840" s="2">
        <f ca="1" t="shared" si="75"/>
        <v>26</v>
      </c>
      <c r="B4840" s="4" t="s">
        <v>5760</v>
      </c>
    </row>
    <row r="4841" spans="1:2">
      <c r="A4841" s="2">
        <f ca="1" t="shared" si="75"/>
        <v>6</v>
      </c>
      <c r="B4841" s="4" t="s">
        <v>5761</v>
      </c>
    </row>
    <row r="4842" spans="1:2">
      <c r="A4842" s="2">
        <f ca="1" t="shared" si="75"/>
        <v>13</v>
      </c>
      <c r="B4842" s="4" t="s">
        <v>5762</v>
      </c>
    </row>
    <row r="4843" spans="1:2">
      <c r="A4843" s="2">
        <f ca="1" t="shared" si="75"/>
        <v>3</v>
      </c>
      <c r="B4843" s="5" t="s">
        <v>5763</v>
      </c>
    </row>
    <row r="4844" spans="1:2">
      <c r="A4844" s="2">
        <f ca="1" t="shared" si="75"/>
        <v>23</v>
      </c>
      <c r="B4844" s="3" t="s">
        <v>5764</v>
      </c>
    </row>
    <row r="4845" spans="1:2">
      <c r="A4845" s="2">
        <f ca="1" t="shared" si="75"/>
        <v>7</v>
      </c>
      <c r="B4845" s="3" t="s">
        <v>5765</v>
      </c>
    </row>
    <row r="4846" spans="1:2">
      <c r="A4846" s="2">
        <f ca="1" t="shared" si="75"/>
        <v>6</v>
      </c>
      <c r="B4846" s="3" t="s">
        <v>5766</v>
      </c>
    </row>
    <row r="4847" spans="1:2">
      <c r="A4847" s="2">
        <f ca="1" t="shared" si="75"/>
        <v>23</v>
      </c>
      <c r="B4847" s="4" t="s">
        <v>5767</v>
      </c>
    </row>
    <row r="4848" spans="1:2">
      <c r="A4848" s="2">
        <f ca="1" t="shared" si="75"/>
        <v>13</v>
      </c>
      <c r="B4848" s="3" t="s">
        <v>5768</v>
      </c>
    </row>
    <row r="4849" spans="1:2">
      <c r="A4849" s="2">
        <f ca="1" t="shared" si="75"/>
        <v>3</v>
      </c>
      <c r="B4849" s="3" t="s">
        <v>5769</v>
      </c>
    </row>
    <row r="4850" spans="1:2">
      <c r="A4850" s="2">
        <f ca="1" t="shared" si="75"/>
        <v>28</v>
      </c>
      <c r="B4850" s="4" t="s">
        <v>5770</v>
      </c>
    </row>
    <row r="4851" spans="1:2">
      <c r="A4851" s="2">
        <f ca="1" t="shared" si="75"/>
        <v>3</v>
      </c>
      <c r="B4851" s="3" t="s">
        <v>5771</v>
      </c>
    </row>
    <row r="4852" spans="1:2">
      <c r="A4852" s="2">
        <f ca="1" t="shared" si="75"/>
        <v>19</v>
      </c>
      <c r="B4852" s="4" t="s">
        <v>5772</v>
      </c>
    </row>
    <row r="4853" spans="1:2">
      <c r="A4853" s="2">
        <f ca="1" t="shared" si="75"/>
        <v>8</v>
      </c>
      <c r="B4853" s="4" t="s">
        <v>5773</v>
      </c>
    </row>
    <row r="4854" spans="1:2">
      <c r="A4854" s="2">
        <f ca="1" t="shared" si="75"/>
        <v>3</v>
      </c>
      <c r="B4854" s="3" t="s">
        <v>5774</v>
      </c>
    </row>
    <row r="4855" spans="1:2">
      <c r="A4855" s="2">
        <f ca="1" t="shared" si="75"/>
        <v>2</v>
      </c>
      <c r="B4855" s="3" t="s">
        <v>5775</v>
      </c>
    </row>
    <row r="4856" spans="1:2">
      <c r="A4856" s="2">
        <f ca="1" t="shared" si="75"/>
        <v>4</v>
      </c>
      <c r="B4856" s="4" t="s">
        <v>5776</v>
      </c>
    </row>
    <row r="4857" spans="1:2">
      <c r="A4857" s="2">
        <f ca="1" t="shared" si="75"/>
        <v>20</v>
      </c>
      <c r="B4857" s="4" t="s">
        <v>5777</v>
      </c>
    </row>
    <row r="4858" spans="1:2">
      <c r="A4858" s="2">
        <f ca="1" t="shared" si="75"/>
        <v>23</v>
      </c>
      <c r="B4858" s="3" t="s">
        <v>5778</v>
      </c>
    </row>
    <row r="4859" spans="1:2">
      <c r="A4859" s="2">
        <f ca="1" t="shared" si="75"/>
        <v>22</v>
      </c>
      <c r="B4859" s="4" t="s">
        <v>5779</v>
      </c>
    </row>
    <row r="4860" spans="1:2">
      <c r="A4860" s="2">
        <f ca="1" t="shared" si="75"/>
        <v>17</v>
      </c>
      <c r="B4860" s="4" t="s">
        <v>5780</v>
      </c>
    </row>
    <row r="4861" spans="1:2">
      <c r="A4861" s="2">
        <f ca="1" t="shared" si="75"/>
        <v>1</v>
      </c>
      <c r="B4861" s="3" t="s">
        <v>5781</v>
      </c>
    </row>
    <row r="4862" spans="1:2">
      <c r="A4862" s="2">
        <f ca="1" t="shared" si="75"/>
        <v>22</v>
      </c>
      <c r="B4862" s="4" t="s">
        <v>5782</v>
      </c>
    </row>
    <row r="4863" spans="1:2">
      <c r="A4863" s="2">
        <f ca="1" t="shared" si="75"/>
        <v>1</v>
      </c>
      <c r="B4863" s="4" t="s">
        <v>5783</v>
      </c>
    </row>
    <row r="4864" spans="1:2">
      <c r="A4864" s="2">
        <f ca="1" t="shared" si="75"/>
        <v>8</v>
      </c>
      <c r="B4864" s="4" t="s">
        <v>5784</v>
      </c>
    </row>
    <row r="4865" spans="1:2">
      <c r="A4865" s="2">
        <f ca="1" t="shared" si="75"/>
        <v>29</v>
      </c>
      <c r="B4865" s="4" t="s">
        <v>5785</v>
      </c>
    </row>
    <row r="4866" spans="1:2">
      <c r="A4866" s="2">
        <f ca="1" t="shared" ref="A4866:A4929" si="76">RANDBETWEEN(1,30)</f>
        <v>29</v>
      </c>
      <c r="B4866" s="6" t="s">
        <v>5786</v>
      </c>
    </row>
    <row r="4867" spans="1:2">
      <c r="A4867" s="2">
        <f ca="1" t="shared" si="76"/>
        <v>11</v>
      </c>
      <c r="B4867" s="3" t="s">
        <v>5787</v>
      </c>
    </row>
    <row r="4868" spans="1:2">
      <c r="A4868" s="2">
        <f ca="1" t="shared" si="76"/>
        <v>22</v>
      </c>
      <c r="B4868" s="3" t="s">
        <v>5788</v>
      </c>
    </row>
    <row r="4869" spans="1:2">
      <c r="A4869" s="2">
        <f ca="1" t="shared" si="76"/>
        <v>29</v>
      </c>
      <c r="B4869" s="4" t="s">
        <v>5789</v>
      </c>
    </row>
    <row r="4870" spans="1:2">
      <c r="A4870" s="2">
        <f ca="1" t="shared" si="76"/>
        <v>22</v>
      </c>
      <c r="B4870" s="3" t="s">
        <v>5790</v>
      </c>
    </row>
    <row r="4871" spans="1:2">
      <c r="A4871" s="2">
        <f ca="1" t="shared" si="76"/>
        <v>8</v>
      </c>
      <c r="B4871" s="4" t="s">
        <v>5791</v>
      </c>
    </row>
    <row r="4872" spans="1:2">
      <c r="A4872" s="2">
        <f ca="1" t="shared" si="76"/>
        <v>23</v>
      </c>
      <c r="B4872" s="4" t="s">
        <v>5792</v>
      </c>
    </row>
    <row r="4873" spans="1:2">
      <c r="A4873" s="2">
        <f ca="1" t="shared" si="76"/>
        <v>23</v>
      </c>
      <c r="B4873" s="4" t="s">
        <v>5793</v>
      </c>
    </row>
    <row r="4874" spans="1:2">
      <c r="A4874" s="2">
        <f ca="1" t="shared" si="76"/>
        <v>3</v>
      </c>
      <c r="B4874" s="4" t="s">
        <v>5794</v>
      </c>
    </row>
    <row r="4875" spans="1:2">
      <c r="A4875" s="2">
        <f ca="1" t="shared" si="76"/>
        <v>3</v>
      </c>
      <c r="B4875" s="4" t="s">
        <v>5795</v>
      </c>
    </row>
    <row r="4876" spans="1:2">
      <c r="A4876" s="2">
        <f ca="1" t="shared" si="76"/>
        <v>18</v>
      </c>
      <c r="B4876" s="3" t="s">
        <v>5796</v>
      </c>
    </row>
    <row r="4877" spans="1:2">
      <c r="A4877" s="2">
        <f ca="1" t="shared" si="76"/>
        <v>1</v>
      </c>
      <c r="B4877" s="4" t="s">
        <v>5797</v>
      </c>
    </row>
    <row r="4878" spans="1:2">
      <c r="A4878" s="2">
        <f ca="1" t="shared" si="76"/>
        <v>15</v>
      </c>
      <c r="B4878" s="6" t="s">
        <v>5798</v>
      </c>
    </row>
    <row r="4879" spans="1:2">
      <c r="A4879" s="2">
        <f ca="1" t="shared" si="76"/>
        <v>21</v>
      </c>
      <c r="B4879" s="6" t="s">
        <v>5799</v>
      </c>
    </row>
    <row r="4880" spans="1:2">
      <c r="A4880" s="2">
        <f ca="1" t="shared" si="76"/>
        <v>26</v>
      </c>
      <c r="B4880" s="3" t="s">
        <v>5800</v>
      </c>
    </row>
    <row r="4881" spans="1:2">
      <c r="A4881" s="2">
        <f ca="1" t="shared" si="76"/>
        <v>13</v>
      </c>
      <c r="B4881" s="3" t="s">
        <v>5801</v>
      </c>
    </row>
    <row r="4882" spans="1:2">
      <c r="A4882" s="2">
        <f ca="1" t="shared" si="76"/>
        <v>2</v>
      </c>
      <c r="B4882" s="3" t="s">
        <v>5802</v>
      </c>
    </row>
    <row r="4883" spans="1:2">
      <c r="A4883" s="2">
        <f ca="1" t="shared" si="76"/>
        <v>18</v>
      </c>
      <c r="B4883" s="3" t="s">
        <v>5803</v>
      </c>
    </row>
    <row r="4884" spans="1:2">
      <c r="A4884" s="2">
        <f ca="1" t="shared" si="76"/>
        <v>3</v>
      </c>
      <c r="B4884" s="6" t="s">
        <v>5804</v>
      </c>
    </row>
    <row r="4885" spans="1:2">
      <c r="A4885" s="2">
        <f ca="1" t="shared" si="76"/>
        <v>12</v>
      </c>
      <c r="B4885" s="4" t="s">
        <v>5805</v>
      </c>
    </row>
    <row r="4886" spans="1:2">
      <c r="A4886" s="2">
        <f ca="1" t="shared" si="76"/>
        <v>22</v>
      </c>
      <c r="B4886" s="6" t="s">
        <v>5806</v>
      </c>
    </row>
    <row r="4887" spans="1:2">
      <c r="A4887" s="2">
        <f ca="1" t="shared" si="76"/>
        <v>17</v>
      </c>
      <c r="B4887" s="6" t="s">
        <v>5807</v>
      </c>
    </row>
    <row r="4888" spans="1:2">
      <c r="A4888" s="2">
        <f ca="1" t="shared" si="76"/>
        <v>28</v>
      </c>
      <c r="B4888" s="3" t="s">
        <v>5808</v>
      </c>
    </row>
    <row r="4889" spans="1:2">
      <c r="A4889" s="2">
        <f ca="1" t="shared" si="76"/>
        <v>3</v>
      </c>
      <c r="B4889" s="6" t="s">
        <v>5809</v>
      </c>
    </row>
    <row r="4890" spans="1:2">
      <c r="A4890" s="2">
        <f ca="1" t="shared" si="76"/>
        <v>17</v>
      </c>
      <c r="B4890" s="3" t="s">
        <v>5810</v>
      </c>
    </row>
    <row r="4891" spans="1:2">
      <c r="A4891" s="2">
        <f ca="1" t="shared" si="76"/>
        <v>18</v>
      </c>
      <c r="B4891" s="3" t="s">
        <v>5811</v>
      </c>
    </row>
    <row r="4892" spans="1:2">
      <c r="A4892" s="2">
        <f ca="1" t="shared" si="76"/>
        <v>16</v>
      </c>
      <c r="B4892" s="4" t="s">
        <v>5812</v>
      </c>
    </row>
    <row r="4893" spans="1:2">
      <c r="A4893" s="2">
        <f ca="1" t="shared" si="76"/>
        <v>24</v>
      </c>
      <c r="B4893" s="4" t="s">
        <v>5813</v>
      </c>
    </row>
    <row r="4894" spans="1:2">
      <c r="A4894" s="2">
        <f ca="1" t="shared" si="76"/>
        <v>20</v>
      </c>
      <c r="B4894" s="4" t="s">
        <v>5814</v>
      </c>
    </row>
    <row r="4895" spans="1:2">
      <c r="A4895" s="2">
        <f ca="1" t="shared" si="76"/>
        <v>6</v>
      </c>
      <c r="B4895" s="3" t="s">
        <v>5815</v>
      </c>
    </row>
    <row r="4896" spans="1:2">
      <c r="A4896" s="2">
        <f ca="1" t="shared" si="76"/>
        <v>15</v>
      </c>
      <c r="B4896" s="3" t="s">
        <v>5816</v>
      </c>
    </row>
    <row r="4897" spans="1:2">
      <c r="A4897" s="2">
        <f ca="1" t="shared" si="76"/>
        <v>15</v>
      </c>
      <c r="B4897" s="5" t="s">
        <v>5817</v>
      </c>
    </row>
    <row r="4898" spans="1:2">
      <c r="A4898" s="2">
        <f ca="1" t="shared" si="76"/>
        <v>25</v>
      </c>
      <c r="B4898" s="3" t="s">
        <v>5818</v>
      </c>
    </row>
    <row r="4899" spans="1:2">
      <c r="A4899" s="2">
        <f ca="1" t="shared" si="76"/>
        <v>27</v>
      </c>
      <c r="B4899" s="3" t="s">
        <v>5819</v>
      </c>
    </row>
    <row r="4900" spans="1:2">
      <c r="A4900" s="2">
        <f ca="1" t="shared" si="76"/>
        <v>4</v>
      </c>
      <c r="B4900" s="3" t="s">
        <v>5820</v>
      </c>
    </row>
    <row r="4901" spans="1:2">
      <c r="A4901" s="2">
        <f ca="1" t="shared" si="76"/>
        <v>6</v>
      </c>
      <c r="B4901" s="3" t="s">
        <v>5821</v>
      </c>
    </row>
    <row r="4902" spans="1:2">
      <c r="A4902" s="2">
        <f ca="1" t="shared" si="76"/>
        <v>6</v>
      </c>
      <c r="B4902" s="6" t="s">
        <v>5822</v>
      </c>
    </row>
    <row r="4903" spans="1:2">
      <c r="A4903" s="2">
        <f ca="1" t="shared" si="76"/>
        <v>15</v>
      </c>
      <c r="B4903" s="4" t="s">
        <v>5823</v>
      </c>
    </row>
    <row r="4904" spans="1:2">
      <c r="A4904" s="2">
        <f ca="1" t="shared" si="76"/>
        <v>15</v>
      </c>
      <c r="B4904" s="4" t="s">
        <v>5824</v>
      </c>
    </row>
    <row r="4905" spans="1:2">
      <c r="A4905" s="2">
        <f ca="1" t="shared" si="76"/>
        <v>1</v>
      </c>
      <c r="B4905" s="3" t="s">
        <v>5825</v>
      </c>
    </row>
    <row r="4906" spans="1:2">
      <c r="A4906" s="2">
        <f ca="1" t="shared" si="76"/>
        <v>22</v>
      </c>
      <c r="B4906" s="6" t="s">
        <v>5826</v>
      </c>
    </row>
    <row r="4907" spans="1:2">
      <c r="A4907" s="2">
        <f ca="1" t="shared" si="76"/>
        <v>12</v>
      </c>
      <c r="B4907" s="3" t="s">
        <v>5827</v>
      </c>
    </row>
    <row r="4908" spans="1:2">
      <c r="A4908" s="2">
        <f ca="1" t="shared" si="76"/>
        <v>20</v>
      </c>
      <c r="B4908" s="4" t="s">
        <v>5828</v>
      </c>
    </row>
    <row r="4909" spans="1:2">
      <c r="A4909" s="2">
        <f ca="1" t="shared" si="76"/>
        <v>15</v>
      </c>
      <c r="B4909" s="5" t="s">
        <v>5829</v>
      </c>
    </row>
    <row r="4910" spans="1:2">
      <c r="A4910" s="2">
        <f ca="1" t="shared" si="76"/>
        <v>8</v>
      </c>
      <c r="B4910" s="4" t="s">
        <v>5830</v>
      </c>
    </row>
    <row r="4911" spans="1:2">
      <c r="A4911" s="2">
        <f ca="1" t="shared" si="76"/>
        <v>30</v>
      </c>
      <c r="B4911" s="6" t="s">
        <v>5831</v>
      </c>
    </row>
    <row r="4912" spans="1:2">
      <c r="A4912" s="2">
        <f ca="1" t="shared" si="76"/>
        <v>2</v>
      </c>
      <c r="B4912" s="3" t="s">
        <v>5832</v>
      </c>
    </row>
    <row r="4913" spans="1:2">
      <c r="A4913" s="2">
        <f ca="1" t="shared" si="76"/>
        <v>24</v>
      </c>
      <c r="B4913" s="3" t="s">
        <v>5833</v>
      </c>
    </row>
    <row r="4914" spans="1:2">
      <c r="A4914" s="2">
        <f ca="1" t="shared" si="76"/>
        <v>16</v>
      </c>
      <c r="B4914" s="3" t="s">
        <v>5834</v>
      </c>
    </row>
    <row r="4915" spans="1:2">
      <c r="A4915" s="2">
        <f ca="1" t="shared" si="76"/>
        <v>7</v>
      </c>
      <c r="B4915" s="6" t="s">
        <v>5835</v>
      </c>
    </row>
    <row r="4916" spans="1:2">
      <c r="A4916" s="2">
        <f ca="1" t="shared" si="76"/>
        <v>10</v>
      </c>
      <c r="B4916" s="5" t="s">
        <v>5836</v>
      </c>
    </row>
    <row r="4917" spans="1:2">
      <c r="A4917" s="2">
        <f ca="1" t="shared" si="76"/>
        <v>20</v>
      </c>
      <c r="B4917" s="3" t="s">
        <v>5837</v>
      </c>
    </row>
    <row r="4918" spans="1:2">
      <c r="A4918" s="2">
        <f ca="1" t="shared" si="76"/>
        <v>7</v>
      </c>
      <c r="B4918" s="4" t="s">
        <v>5838</v>
      </c>
    </row>
    <row r="4919" spans="1:2">
      <c r="A4919" s="2">
        <f ca="1" t="shared" si="76"/>
        <v>24</v>
      </c>
      <c r="B4919" s="5" t="s">
        <v>5839</v>
      </c>
    </row>
    <row r="4920" spans="1:2">
      <c r="A4920" s="2">
        <f ca="1" t="shared" si="76"/>
        <v>11</v>
      </c>
      <c r="B4920" s="3" t="s">
        <v>5840</v>
      </c>
    </row>
    <row r="4921" spans="1:2">
      <c r="A4921" s="2">
        <f ca="1" t="shared" si="76"/>
        <v>11</v>
      </c>
      <c r="B4921" s="6" t="s">
        <v>5841</v>
      </c>
    </row>
    <row r="4922" spans="1:2">
      <c r="A4922" s="2">
        <f ca="1" t="shared" si="76"/>
        <v>20</v>
      </c>
      <c r="B4922" s="5" t="s">
        <v>5842</v>
      </c>
    </row>
    <row r="4923" spans="1:2">
      <c r="A4923" s="2">
        <f ca="1" t="shared" si="76"/>
        <v>22</v>
      </c>
      <c r="B4923" s="4" t="s">
        <v>5843</v>
      </c>
    </row>
    <row r="4924" spans="1:2">
      <c r="A4924" s="2">
        <f ca="1" t="shared" si="76"/>
        <v>17</v>
      </c>
      <c r="B4924" s="3" t="s">
        <v>5844</v>
      </c>
    </row>
    <row r="4925" spans="1:2">
      <c r="A4925" s="2">
        <f ca="1" t="shared" si="76"/>
        <v>24</v>
      </c>
      <c r="B4925" s="3" t="s">
        <v>5845</v>
      </c>
    </row>
    <row r="4926" spans="1:2">
      <c r="A4926" s="2">
        <f ca="1" t="shared" si="76"/>
        <v>25</v>
      </c>
      <c r="B4926" s="5" t="s">
        <v>5846</v>
      </c>
    </row>
    <row r="4927" spans="1:2">
      <c r="A4927" s="2">
        <f ca="1" t="shared" si="76"/>
        <v>8</v>
      </c>
      <c r="B4927" s="4" t="s">
        <v>5847</v>
      </c>
    </row>
    <row r="4928" spans="1:2">
      <c r="A4928" s="2">
        <f ca="1" t="shared" si="76"/>
        <v>12</v>
      </c>
      <c r="B4928" s="5" t="s">
        <v>5848</v>
      </c>
    </row>
    <row r="4929" spans="1:2">
      <c r="A4929" s="2">
        <f ca="1" t="shared" si="76"/>
        <v>12</v>
      </c>
      <c r="B4929" s="3" t="s">
        <v>5849</v>
      </c>
    </row>
    <row r="4930" spans="1:2">
      <c r="A4930" s="2">
        <f ca="1" t="shared" ref="A4930:A4993" si="77">RANDBETWEEN(1,30)</f>
        <v>22</v>
      </c>
      <c r="B4930" s="4" t="s">
        <v>5850</v>
      </c>
    </row>
    <row r="4931" spans="1:2">
      <c r="A4931" s="2">
        <f ca="1" t="shared" si="77"/>
        <v>29</v>
      </c>
      <c r="B4931" s="5" t="s">
        <v>5851</v>
      </c>
    </row>
    <row r="4932" spans="1:2">
      <c r="A4932" s="2">
        <f ca="1" t="shared" si="77"/>
        <v>24</v>
      </c>
      <c r="B4932" s="6" t="s">
        <v>5852</v>
      </c>
    </row>
    <row r="4933" spans="1:2">
      <c r="A4933" s="2">
        <f ca="1" t="shared" si="77"/>
        <v>5</v>
      </c>
      <c r="B4933" s="4" t="s">
        <v>5853</v>
      </c>
    </row>
    <row r="4934" spans="1:2">
      <c r="A4934" s="2">
        <f ca="1" t="shared" si="77"/>
        <v>1</v>
      </c>
      <c r="B4934" s="4" t="s">
        <v>5854</v>
      </c>
    </row>
    <row r="4935" spans="1:2">
      <c r="A4935" s="2">
        <f ca="1" t="shared" si="77"/>
        <v>23</v>
      </c>
      <c r="B4935" s="3" t="s">
        <v>5855</v>
      </c>
    </row>
    <row r="4936" spans="1:2">
      <c r="A4936" s="2">
        <f ca="1" t="shared" si="77"/>
        <v>4</v>
      </c>
      <c r="B4936" s="3" t="s">
        <v>5856</v>
      </c>
    </row>
    <row r="4937" spans="1:2">
      <c r="A4937" s="2">
        <f ca="1" t="shared" si="77"/>
        <v>7</v>
      </c>
      <c r="B4937" s="3" t="s">
        <v>5857</v>
      </c>
    </row>
    <row r="4938" spans="1:2">
      <c r="A4938" s="2">
        <f ca="1" t="shared" si="77"/>
        <v>9</v>
      </c>
      <c r="B4938" s="4" t="s">
        <v>5858</v>
      </c>
    </row>
    <row r="4939" spans="1:2">
      <c r="A4939" s="2">
        <f ca="1" t="shared" si="77"/>
        <v>6</v>
      </c>
      <c r="B4939" s="3" t="s">
        <v>5859</v>
      </c>
    </row>
    <row r="4940" spans="1:2">
      <c r="A4940" s="2">
        <f ca="1" t="shared" si="77"/>
        <v>6</v>
      </c>
      <c r="B4940" s="4" t="s">
        <v>5860</v>
      </c>
    </row>
    <row r="4941" spans="1:2">
      <c r="A4941" s="2">
        <f ca="1" t="shared" si="77"/>
        <v>27</v>
      </c>
      <c r="B4941" s="3" t="s">
        <v>5861</v>
      </c>
    </row>
    <row r="4942" spans="1:2">
      <c r="A4942" s="2">
        <f ca="1" t="shared" si="77"/>
        <v>2</v>
      </c>
      <c r="B4942" s="8" t="s">
        <v>5862</v>
      </c>
    </row>
    <row r="4943" spans="1:2">
      <c r="A4943" s="2">
        <f ca="1" t="shared" si="77"/>
        <v>10</v>
      </c>
      <c r="B4943" s="4" t="s">
        <v>5863</v>
      </c>
    </row>
    <row r="4944" spans="1:2">
      <c r="A4944" s="2">
        <f ca="1" t="shared" si="77"/>
        <v>29</v>
      </c>
      <c r="B4944" s="4" t="s">
        <v>5864</v>
      </c>
    </row>
    <row r="4945" spans="1:2">
      <c r="A4945" s="2">
        <f ca="1" t="shared" si="77"/>
        <v>2</v>
      </c>
      <c r="B4945" s="3" t="s">
        <v>5865</v>
      </c>
    </row>
    <row r="4946" spans="1:2">
      <c r="A4946" s="2">
        <f ca="1" t="shared" si="77"/>
        <v>7</v>
      </c>
      <c r="B4946" s="5" t="s">
        <v>5866</v>
      </c>
    </row>
    <row r="4947" spans="1:2">
      <c r="A4947" s="2">
        <f ca="1" t="shared" si="77"/>
        <v>26</v>
      </c>
      <c r="B4947" s="3" t="s">
        <v>5867</v>
      </c>
    </row>
    <row r="4948" spans="1:2">
      <c r="A4948" s="2">
        <f ca="1" t="shared" si="77"/>
        <v>13</v>
      </c>
      <c r="B4948" s="3" t="s">
        <v>5868</v>
      </c>
    </row>
    <row r="4949" spans="1:2">
      <c r="A4949" s="2">
        <f ca="1" t="shared" si="77"/>
        <v>28</v>
      </c>
      <c r="B4949" s="3" t="s">
        <v>5869</v>
      </c>
    </row>
    <row r="4950" spans="1:2">
      <c r="A4950" s="2">
        <f ca="1" t="shared" si="77"/>
        <v>10</v>
      </c>
      <c r="B4950" s="4" t="s">
        <v>5870</v>
      </c>
    </row>
    <row r="4951" spans="1:2">
      <c r="A4951" s="2">
        <f ca="1" t="shared" si="77"/>
        <v>14</v>
      </c>
      <c r="B4951" s="4" t="s">
        <v>5871</v>
      </c>
    </row>
    <row r="4952" spans="1:2">
      <c r="A4952" s="2">
        <f ca="1" t="shared" si="77"/>
        <v>22</v>
      </c>
      <c r="B4952" s="4" t="s">
        <v>5872</v>
      </c>
    </row>
    <row r="4953" spans="1:2">
      <c r="A4953" s="2">
        <f ca="1" t="shared" si="77"/>
        <v>4</v>
      </c>
      <c r="B4953" s="3" t="s">
        <v>5873</v>
      </c>
    </row>
    <row r="4954" spans="1:2">
      <c r="A4954" s="2">
        <f ca="1" t="shared" si="77"/>
        <v>21</v>
      </c>
      <c r="B4954" s="4" t="s">
        <v>5874</v>
      </c>
    </row>
    <row r="4955" spans="1:2">
      <c r="A4955" s="2">
        <f ca="1" t="shared" si="77"/>
        <v>14</v>
      </c>
      <c r="B4955" s="3" t="s">
        <v>5875</v>
      </c>
    </row>
    <row r="4956" spans="1:2">
      <c r="A4956" s="2">
        <f ca="1" t="shared" si="77"/>
        <v>20</v>
      </c>
      <c r="B4956" s="3" t="s">
        <v>5876</v>
      </c>
    </row>
    <row r="4957" spans="1:2">
      <c r="A4957" s="2">
        <f ca="1" t="shared" si="77"/>
        <v>18</v>
      </c>
      <c r="B4957" s="3" t="s">
        <v>5877</v>
      </c>
    </row>
    <row r="4958" spans="1:2">
      <c r="A4958" s="2">
        <f ca="1" t="shared" si="77"/>
        <v>28</v>
      </c>
      <c r="B4958" s="3" t="s">
        <v>5878</v>
      </c>
    </row>
    <row r="4959" spans="1:2">
      <c r="A4959" s="2">
        <f ca="1" t="shared" si="77"/>
        <v>16</v>
      </c>
      <c r="B4959" s="6" t="s">
        <v>5879</v>
      </c>
    </row>
    <row r="4960" spans="1:2">
      <c r="A4960" s="2">
        <f ca="1" t="shared" si="77"/>
        <v>4</v>
      </c>
      <c r="B4960" s="4" t="s">
        <v>5880</v>
      </c>
    </row>
    <row r="4961" spans="1:2">
      <c r="A4961" s="2">
        <f ca="1" t="shared" si="77"/>
        <v>18</v>
      </c>
      <c r="B4961" s="4" t="s">
        <v>5881</v>
      </c>
    </row>
    <row r="4962" spans="1:2">
      <c r="A4962" s="2">
        <f ca="1" t="shared" si="77"/>
        <v>6</v>
      </c>
      <c r="B4962" s="3" t="s">
        <v>5882</v>
      </c>
    </row>
    <row r="4963" spans="1:2">
      <c r="A4963" s="2">
        <f ca="1" t="shared" si="77"/>
        <v>7</v>
      </c>
      <c r="B4963" s="5" t="s">
        <v>5883</v>
      </c>
    </row>
    <row r="4964" spans="1:2">
      <c r="A4964" s="2">
        <f ca="1" t="shared" si="77"/>
        <v>20</v>
      </c>
      <c r="B4964" s="3" t="s">
        <v>5884</v>
      </c>
    </row>
    <row r="4965" spans="1:2">
      <c r="A4965" s="2">
        <f ca="1" t="shared" si="77"/>
        <v>8</v>
      </c>
      <c r="B4965" s="3" t="s">
        <v>5885</v>
      </c>
    </row>
    <row r="4966" spans="1:2">
      <c r="A4966" s="2">
        <f ca="1" t="shared" si="77"/>
        <v>19</v>
      </c>
      <c r="B4966" s="5" t="s">
        <v>5886</v>
      </c>
    </row>
    <row r="4967" spans="1:2">
      <c r="A4967" s="2">
        <f ca="1" t="shared" si="77"/>
        <v>16</v>
      </c>
      <c r="B4967" s="3" t="s">
        <v>5887</v>
      </c>
    </row>
    <row r="4968" spans="1:2">
      <c r="A4968" s="2">
        <f ca="1" t="shared" si="77"/>
        <v>7</v>
      </c>
      <c r="B4968" s="6" t="s">
        <v>5888</v>
      </c>
    </row>
    <row r="4969" spans="1:2">
      <c r="A4969" s="2">
        <f ca="1" t="shared" si="77"/>
        <v>12</v>
      </c>
      <c r="B4969" s="3" t="s">
        <v>5889</v>
      </c>
    </row>
    <row r="4970" spans="1:2">
      <c r="A4970" s="2">
        <f ca="1" t="shared" si="77"/>
        <v>26</v>
      </c>
      <c r="B4970" s="5" t="s">
        <v>5890</v>
      </c>
    </row>
    <row r="4971" spans="1:2">
      <c r="A4971" s="2">
        <f ca="1" t="shared" si="77"/>
        <v>1</v>
      </c>
      <c r="B4971" s="4" t="s">
        <v>5891</v>
      </c>
    </row>
    <row r="4972" spans="1:2">
      <c r="A4972" s="2">
        <f ca="1" t="shared" si="77"/>
        <v>20</v>
      </c>
      <c r="B4972" s="6" t="s">
        <v>5892</v>
      </c>
    </row>
    <row r="4973" spans="1:2">
      <c r="A4973" s="2">
        <f ca="1" t="shared" si="77"/>
        <v>5</v>
      </c>
      <c r="B4973" s="4" t="s">
        <v>5893</v>
      </c>
    </row>
    <row r="4974" spans="1:2">
      <c r="A4974" s="2">
        <f ca="1" t="shared" si="77"/>
        <v>5</v>
      </c>
      <c r="B4974" s="6" t="s">
        <v>5894</v>
      </c>
    </row>
    <row r="4975" spans="1:2">
      <c r="A4975" s="2">
        <f ca="1" t="shared" si="77"/>
        <v>20</v>
      </c>
      <c r="B4975" s="3" t="s">
        <v>5895</v>
      </c>
    </row>
    <row r="4976" spans="1:2">
      <c r="A4976" s="2">
        <f ca="1" t="shared" si="77"/>
        <v>23</v>
      </c>
      <c r="B4976" s="3" t="s">
        <v>5896</v>
      </c>
    </row>
    <row r="4977" spans="1:2">
      <c r="A4977" s="2">
        <f ca="1" t="shared" si="77"/>
        <v>23</v>
      </c>
      <c r="B4977" s="4" t="s">
        <v>5897</v>
      </c>
    </row>
    <row r="4978" spans="1:2">
      <c r="A4978" s="2">
        <f ca="1" t="shared" si="77"/>
        <v>8</v>
      </c>
      <c r="B4978" s="6" t="s">
        <v>5898</v>
      </c>
    </row>
    <row r="4979" spans="1:2">
      <c r="A4979" s="2">
        <f ca="1" t="shared" si="77"/>
        <v>22</v>
      </c>
      <c r="B4979" s="3" t="s">
        <v>5899</v>
      </c>
    </row>
    <row r="4980" spans="1:2">
      <c r="A4980" s="2">
        <f ca="1" t="shared" si="77"/>
        <v>5</v>
      </c>
      <c r="B4980" s="4" t="s">
        <v>5900</v>
      </c>
    </row>
    <row r="4981" spans="1:2">
      <c r="A4981" s="2">
        <f ca="1" t="shared" si="77"/>
        <v>18</v>
      </c>
      <c r="B4981" s="3" t="s">
        <v>5901</v>
      </c>
    </row>
    <row r="4982" spans="1:2">
      <c r="A4982" s="2">
        <f ca="1" t="shared" si="77"/>
        <v>2</v>
      </c>
      <c r="B4982" s="3" t="s">
        <v>5902</v>
      </c>
    </row>
    <row r="4983" spans="1:2">
      <c r="A4983" s="2">
        <f ca="1" t="shared" si="77"/>
        <v>13</v>
      </c>
      <c r="B4983" s="3" t="s">
        <v>5903</v>
      </c>
    </row>
    <row r="4984" spans="1:2">
      <c r="A4984" s="2">
        <f ca="1" t="shared" si="77"/>
        <v>11</v>
      </c>
      <c r="B4984" s="4" t="s">
        <v>5904</v>
      </c>
    </row>
    <row r="4985" spans="1:2">
      <c r="A4985" s="2">
        <f ca="1" t="shared" si="77"/>
        <v>27</v>
      </c>
      <c r="B4985" s="3" t="s">
        <v>5905</v>
      </c>
    </row>
    <row r="4986" spans="1:2">
      <c r="A4986" s="2">
        <f ca="1" t="shared" si="77"/>
        <v>24</v>
      </c>
      <c r="B4986" s="6" t="s">
        <v>5906</v>
      </c>
    </row>
    <row r="4987" spans="1:2">
      <c r="A4987" s="2">
        <f ca="1" t="shared" si="77"/>
        <v>26</v>
      </c>
      <c r="B4987" s="4" t="s">
        <v>5907</v>
      </c>
    </row>
    <row r="4988" spans="1:2">
      <c r="A4988" s="2">
        <f ca="1" t="shared" si="77"/>
        <v>11</v>
      </c>
      <c r="B4988" s="3" t="s">
        <v>5908</v>
      </c>
    </row>
    <row r="4989" spans="1:2">
      <c r="A4989" s="2">
        <f ca="1" t="shared" si="77"/>
        <v>29</v>
      </c>
      <c r="B4989" s="3" t="s">
        <v>5909</v>
      </c>
    </row>
    <row r="4990" spans="1:2">
      <c r="A4990" s="2">
        <f ca="1" t="shared" si="77"/>
        <v>14</v>
      </c>
      <c r="B4990" s="3" t="s">
        <v>5910</v>
      </c>
    </row>
    <row r="4991" spans="1:2">
      <c r="A4991" s="2">
        <f ca="1" t="shared" si="77"/>
        <v>29</v>
      </c>
      <c r="B4991" s="3" t="s">
        <v>5911</v>
      </c>
    </row>
    <row r="4992" spans="1:2">
      <c r="A4992" s="2">
        <f ca="1" t="shared" si="77"/>
        <v>10</v>
      </c>
      <c r="B4992" s="4" t="s">
        <v>5912</v>
      </c>
    </row>
    <row r="4993" spans="1:2">
      <c r="A4993" s="2">
        <f ca="1" t="shared" si="77"/>
        <v>11</v>
      </c>
      <c r="B4993" s="4" t="s">
        <v>5913</v>
      </c>
    </row>
    <row r="4994" spans="1:2">
      <c r="A4994" s="2">
        <f ca="1" t="shared" ref="A4994:A5057" si="78">RANDBETWEEN(1,30)</f>
        <v>24</v>
      </c>
      <c r="B4994" s="3" t="s">
        <v>5914</v>
      </c>
    </row>
    <row r="4995" spans="1:2">
      <c r="A4995" s="2">
        <f ca="1" t="shared" si="78"/>
        <v>13</v>
      </c>
      <c r="B4995" s="3" t="s">
        <v>5915</v>
      </c>
    </row>
    <row r="4996" spans="1:2">
      <c r="A4996" s="2">
        <f ca="1" t="shared" si="78"/>
        <v>28</v>
      </c>
      <c r="B4996" s="3" t="s">
        <v>5916</v>
      </c>
    </row>
    <row r="4997" spans="1:2">
      <c r="A4997" s="2">
        <f ca="1" t="shared" si="78"/>
        <v>28</v>
      </c>
      <c r="B4997" s="3" t="s">
        <v>5917</v>
      </c>
    </row>
    <row r="4998" spans="1:2">
      <c r="A4998" s="2">
        <f ca="1" t="shared" si="78"/>
        <v>24</v>
      </c>
      <c r="B4998" s="4" t="s">
        <v>5918</v>
      </c>
    </row>
    <row r="4999" spans="1:2">
      <c r="A4999" s="2">
        <f ca="1" t="shared" si="78"/>
        <v>1</v>
      </c>
      <c r="B4999" s="4" t="s">
        <v>5919</v>
      </c>
    </row>
    <row r="5000" spans="1:2">
      <c r="A5000" s="2">
        <f ca="1" t="shared" si="78"/>
        <v>13</v>
      </c>
      <c r="B5000" s="3" t="s">
        <v>5920</v>
      </c>
    </row>
    <row r="5001" spans="1:2">
      <c r="A5001" s="2">
        <f ca="1" t="shared" si="78"/>
        <v>16</v>
      </c>
      <c r="B5001" s="3" t="s">
        <v>5921</v>
      </c>
    </row>
    <row r="5002" spans="1:2">
      <c r="A5002" s="2">
        <f ca="1" t="shared" si="78"/>
        <v>26</v>
      </c>
      <c r="B5002" s="4" t="s">
        <v>5922</v>
      </c>
    </row>
    <row r="5003" spans="1:2">
      <c r="A5003" s="2">
        <f ca="1" t="shared" si="78"/>
        <v>23</v>
      </c>
      <c r="B5003" s="4" t="s">
        <v>586</v>
      </c>
    </row>
    <row r="5004" spans="1:2">
      <c r="A5004" s="2">
        <f ca="1" t="shared" si="78"/>
        <v>30</v>
      </c>
      <c r="B5004" s="4" t="s">
        <v>5923</v>
      </c>
    </row>
    <row r="5005" spans="1:2">
      <c r="A5005" s="2">
        <f ca="1" t="shared" si="78"/>
        <v>16</v>
      </c>
      <c r="B5005" s="4" t="s">
        <v>5924</v>
      </c>
    </row>
    <row r="5006" spans="1:2">
      <c r="A5006" s="2">
        <f ca="1" t="shared" si="78"/>
        <v>8</v>
      </c>
      <c r="B5006" s="6" t="s">
        <v>5925</v>
      </c>
    </row>
    <row r="5007" spans="1:2">
      <c r="A5007" s="2">
        <f ca="1" t="shared" si="78"/>
        <v>21</v>
      </c>
      <c r="B5007" s="7" t="s">
        <v>5926</v>
      </c>
    </row>
    <row r="5008" spans="1:2">
      <c r="A5008" s="2">
        <f ca="1" t="shared" si="78"/>
        <v>9</v>
      </c>
      <c r="B5008" s="3" t="s">
        <v>5927</v>
      </c>
    </row>
    <row r="5009" spans="1:2">
      <c r="A5009" s="2">
        <f ca="1" t="shared" si="78"/>
        <v>14</v>
      </c>
      <c r="B5009" s="3" t="s">
        <v>5928</v>
      </c>
    </row>
    <row r="5010" spans="1:2">
      <c r="A5010" s="2">
        <f ca="1" t="shared" si="78"/>
        <v>27</v>
      </c>
      <c r="B5010" s="5" t="s">
        <v>5929</v>
      </c>
    </row>
    <row r="5011" spans="1:2">
      <c r="A5011" s="2">
        <f ca="1" t="shared" si="78"/>
        <v>27</v>
      </c>
      <c r="B5011" s="3" t="s">
        <v>5930</v>
      </c>
    </row>
    <row r="5012" spans="1:2">
      <c r="A5012" s="2">
        <f ca="1" t="shared" si="78"/>
        <v>28</v>
      </c>
      <c r="B5012" s="3" t="s">
        <v>5931</v>
      </c>
    </row>
    <row r="5013" spans="1:2">
      <c r="A5013" s="2">
        <f ca="1" t="shared" si="78"/>
        <v>5</v>
      </c>
      <c r="B5013" s="3" t="s">
        <v>5932</v>
      </c>
    </row>
    <row r="5014" spans="1:2">
      <c r="A5014" s="2">
        <f ca="1" t="shared" si="78"/>
        <v>3</v>
      </c>
      <c r="B5014" s="6" t="s">
        <v>5933</v>
      </c>
    </row>
    <row r="5015" spans="1:2">
      <c r="A5015" s="2">
        <f ca="1" t="shared" si="78"/>
        <v>11</v>
      </c>
      <c r="B5015" s="4" t="s">
        <v>5934</v>
      </c>
    </row>
    <row r="5016" spans="1:2">
      <c r="A5016" s="2">
        <f ca="1" t="shared" si="78"/>
        <v>20</v>
      </c>
      <c r="B5016" s="3" t="s">
        <v>5935</v>
      </c>
    </row>
    <row r="5017" spans="1:2">
      <c r="A5017" s="2">
        <f ca="1" t="shared" si="78"/>
        <v>19</v>
      </c>
      <c r="B5017" s="3" t="s">
        <v>5936</v>
      </c>
    </row>
    <row r="5018" spans="1:2">
      <c r="A5018" s="2">
        <f ca="1" t="shared" si="78"/>
        <v>8</v>
      </c>
      <c r="B5018" s="4" t="s">
        <v>5937</v>
      </c>
    </row>
    <row r="5019" spans="1:2">
      <c r="A5019" s="2">
        <f ca="1" t="shared" si="78"/>
        <v>29</v>
      </c>
      <c r="B5019" s="5" t="s">
        <v>5938</v>
      </c>
    </row>
    <row r="5020" spans="1:2">
      <c r="A5020" s="2">
        <f ca="1" t="shared" si="78"/>
        <v>17</v>
      </c>
      <c r="B5020" s="5" t="s">
        <v>5939</v>
      </c>
    </row>
    <row r="5021" spans="1:2">
      <c r="A5021" s="2">
        <f ca="1" t="shared" si="78"/>
        <v>21</v>
      </c>
      <c r="B5021" s="3" t="s">
        <v>5940</v>
      </c>
    </row>
    <row r="5022" spans="1:2">
      <c r="A5022" s="2">
        <f ca="1" t="shared" si="78"/>
        <v>1</v>
      </c>
      <c r="B5022" s="3" t="s">
        <v>5941</v>
      </c>
    </row>
    <row r="5023" spans="1:2">
      <c r="A5023" s="2">
        <f ca="1" t="shared" si="78"/>
        <v>30</v>
      </c>
      <c r="B5023" s="4" t="s">
        <v>5942</v>
      </c>
    </row>
    <row r="5024" spans="1:2">
      <c r="A5024" s="2">
        <f ca="1" t="shared" si="78"/>
        <v>4</v>
      </c>
      <c r="B5024" s="4" t="s">
        <v>5943</v>
      </c>
    </row>
    <row r="5025" spans="1:2">
      <c r="A5025" s="2">
        <f ca="1" t="shared" si="78"/>
        <v>25</v>
      </c>
      <c r="B5025" s="3" t="s">
        <v>5944</v>
      </c>
    </row>
    <row r="5026" spans="1:2">
      <c r="A5026" s="2">
        <f ca="1" t="shared" si="78"/>
        <v>6</v>
      </c>
      <c r="B5026" s="4" t="s">
        <v>5945</v>
      </c>
    </row>
    <row r="5027" spans="1:2">
      <c r="A5027" s="2">
        <f ca="1" t="shared" si="78"/>
        <v>18</v>
      </c>
      <c r="B5027" s="3" t="s">
        <v>5946</v>
      </c>
    </row>
    <row r="5028" spans="1:2">
      <c r="A5028" s="2">
        <f ca="1" t="shared" si="78"/>
        <v>8</v>
      </c>
      <c r="B5028" s="5" t="s">
        <v>5947</v>
      </c>
    </row>
    <row r="5029" spans="1:2">
      <c r="A5029" s="2">
        <f ca="1" t="shared" si="78"/>
        <v>5</v>
      </c>
      <c r="B5029" s="4" t="s">
        <v>5948</v>
      </c>
    </row>
    <row r="5030" spans="1:2">
      <c r="A5030" s="2">
        <f ca="1" t="shared" si="78"/>
        <v>26</v>
      </c>
      <c r="B5030" s="3" t="s">
        <v>5949</v>
      </c>
    </row>
    <row r="5031" spans="1:2">
      <c r="A5031" s="2">
        <f ca="1" t="shared" si="78"/>
        <v>12</v>
      </c>
      <c r="B5031" s="3" t="s">
        <v>5950</v>
      </c>
    </row>
    <row r="5032" spans="1:2">
      <c r="A5032" s="2">
        <f ca="1" t="shared" si="78"/>
        <v>25</v>
      </c>
      <c r="B5032" s="3" t="s">
        <v>5951</v>
      </c>
    </row>
    <row r="5033" spans="1:2">
      <c r="A5033" s="2">
        <f ca="1" t="shared" si="78"/>
        <v>18</v>
      </c>
      <c r="B5033" s="4" t="s">
        <v>5952</v>
      </c>
    </row>
    <row r="5034" spans="1:2">
      <c r="A5034" s="2">
        <f ca="1" t="shared" si="78"/>
        <v>5</v>
      </c>
      <c r="B5034" s="3" t="s">
        <v>5953</v>
      </c>
    </row>
    <row r="5035" spans="1:2">
      <c r="A5035" s="2">
        <f ca="1" t="shared" si="78"/>
        <v>25</v>
      </c>
      <c r="B5035" s="6" t="s">
        <v>5954</v>
      </c>
    </row>
    <row r="5036" spans="1:2">
      <c r="A5036" s="2">
        <f ca="1" t="shared" si="78"/>
        <v>5</v>
      </c>
      <c r="B5036" s="4" t="s">
        <v>5955</v>
      </c>
    </row>
    <row r="5037" spans="1:2">
      <c r="A5037" s="2">
        <f ca="1" t="shared" si="78"/>
        <v>26</v>
      </c>
      <c r="B5037" s="4" t="s">
        <v>5956</v>
      </c>
    </row>
    <row r="5038" spans="1:2">
      <c r="A5038" s="2">
        <f ca="1" t="shared" si="78"/>
        <v>3</v>
      </c>
      <c r="B5038" s="3" t="s">
        <v>5957</v>
      </c>
    </row>
    <row r="5039" spans="1:2">
      <c r="A5039" s="2">
        <f ca="1" t="shared" si="78"/>
        <v>5</v>
      </c>
      <c r="B5039" s="4" t="s">
        <v>5958</v>
      </c>
    </row>
    <row r="5040" spans="1:2">
      <c r="A5040" s="2">
        <f ca="1" t="shared" si="78"/>
        <v>18</v>
      </c>
      <c r="B5040" s="3" t="s">
        <v>5959</v>
      </c>
    </row>
    <row r="5041" spans="1:2">
      <c r="A5041" s="2">
        <f ca="1" t="shared" si="78"/>
        <v>13</v>
      </c>
      <c r="B5041" s="3" t="s">
        <v>5960</v>
      </c>
    </row>
    <row r="5042" spans="1:2">
      <c r="A5042" s="2">
        <f ca="1" t="shared" si="78"/>
        <v>12</v>
      </c>
      <c r="B5042" s="3" t="s">
        <v>5961</v>
      </c>
    </row>
    <row r="5043" spans="1:2">
      <c r="A5043" s="2">
        <f ca="1" t="shared" si="78"/>
        <v>10</v>
      </c>
      <c r="B5043" s="3" t="s">
        <v>5962</v>
      </c>
    </row>
    <row r="5044" spans="1:2">
      <c r="A5044" s="2">
        <f ca="1" t="shared" si="78"/>
        <v>13</v>
      </c>
      <c r="B5044" s="3" t="s">
        <v>5963</v>
      </c>
    </row>
    <row r="5045" spans="1:2">
      <c r="A5045" s="2">
        <f ca="1" t="shared" si="78"/>
        <v>4</v>
      </c>
      <c r="B5045" s="3" t="s">
        <v>5964</v>
      </c>
    </row>
    <row r="5046" spans="1:2">
      <c r="A5046" s="2">
        <f ca="1" t="shared" si="78"/>
        <v>5</v>
      </c>
      <c r="B5046" s="4" t="s">
        <v>5965</v>
      </c>
    </row>
    <row r="5047" spans="1:2">
      <c r="A5047" s="2">
        <f ca="1" t="shared" si="78"/>
        <v>17</v>
      </c>
      <c r="B5047" s="3" t="s">
        <v>5966</v>
      </c>
    </row>
    <row r="5048" spans="1:2">
      <c r="A5048" s="2">
        <f ca="1" t="shared" si="78"/>
        <v>24</v>
      </c>
      <c r="B5048" s="5" t="s">
        <v>5967</v>
      </c>
    </row>
    <row r="5049" spans="1:2">
      <c r="A5049" s="2">
        <f ca="1" t="shared" si="78"/>
        <v>24</v>
      </c>
      <c r="B5049" s="3" t="s">
        <v>5968</v>
      </c>
    </row>
    <row r="5050" spans="1:2">
      <c r="A5050" s="2">
        <f ca="1" t="shared" si="78"/>
        <v>7</v>
      </c>
      <c r="B5050" s="3" t="s">
        <v>5969</v>
      </c>
    </row>
    <row r="5051" spans="1:2">
      <c r="A5051" s="2">
        <f ca="1" t="shared" si="78"/>
        <v>29</v>
      </c>
      <c r="B5051" s="3" t="s">
        <v>5970</v>
      </c>
    </row>
    <row r="5052" spans="1:2">
      <c r="A5052" s="2">
        <f ca="1" t="shared" si="78"/>
        <v>8</v>
      </c>
      <c r="B5052" s="6" t="s">
        <v>5971</v>
      </c>
    </row>
    <row r="5053" spans="1:2">
      <c r="A5053" s="2">
        <f ca="1" t="shared" si="78"/>
        <v>13</v>
      </c>
      <c r="B5053" s="3" t="s">
        <v>5972</v>
      </c>
    </row>
    <row r="5054" spans="1:2">
      <c r="A5054" s="2">
        <f ca="1" t="shared" si="78"/>
        <v>22</v>
      </c>
      <c r="B5054" s="3" t="s">
        <v>5973</v>
      </c>
    </row>
    <row r="5055" spans="1:2">
      <c r="A5055" s="2">
        <f ca="1" t="shared" si="78"/>
        <v>17</v>
      </c>
      <c r="B5055" s="3" t="s">
        <v>5974</v>
      </c>
    </row>
    <row r="5056" spans="1:2">
      <c r="A5056" s="2">
        <f ca="1" t="shared" si="78"/>
        <v>16</v>
      </c>
      <c r="B5056" s="5" t="s">
        <v>5975</v>
      </c>
    </row>
    <row r="5057" spans="1:2">
      <c r="A5057" s="2">
        <f ca="1" t="shared" si="78"/>
        <v>6</v>
      </c>
      <c r="B5057" s="3" t="s">
        <v>5976</v>
      </c>
    </row>
    <row r="5058" spans="1:2">
      <c r="A5058" s="2">
        <f ca="1" t="shared" ref="A5058:A5121" si="79">RANDBETWEEN(1,30)</f>
        <v>20</v>
      </c>
      <c r="B5058" s="3" t="s">
        <v>5977</v>
      </c>
    </row>
    <row r="5059" spans="1:2">
      <c r="A5059" s="2">
        <f ca="1" t="shared" si="79"/>
        <v>4</v>
      </c>
      <c r="B5059" s="4" t="s">
        <v>5978</v>
      </c>
    </row>
    <row r="5060" spans="1:2">
      <c r="A5060" s="2">
        <f ca="1" t="shared" si="79"/>
        <v>17</v>
      </c>
      <c r="B5060" s="6" t="s">
        <v>5979</v>
      </c>
    </row>
    <row r="5061" spans="1:2">
      <c r="A5061" s="2">
        <f ca="1" t="shared" si="79"/>
        <v>5</v>
      </c>
      <c r="B5061" s="4" t="s">
        <v>5980</v>
      </c>
    </row>
    <row r="5062" spans="1:2">
      <c r="A5062" s="2">
        <f ca="1" t="shared" si="79"/>
        <v>24</v>
      </c>
      <c r="B5062" s="4" t="s">
        <v>5981</v>
      </c>
    </row>
    <row r="5063" spans="1:2">
      <c r="A5063" s="2">
        <f ca="1" t="shared" si="79"/>
        <v>5</v>
      </c>
      <c r="B5063" s="4" t="s">
        <v>5982</v>
      </c>
    </row>
    <row r="5064" spans="1:2">
      <c r="A5064" s="2">
        <f ca="1" t="shared" si="79"/>
        <v>12</v>
      </c>
      <c r="B5064" s="4" t="s">
        <v>5983</v>
      </c>
    </row>
    <row r="5065" spans="1:2">
      <c r="A5065" s="2">
        <f ca="1" t="shared" si="79"/>
        <v>17</v>
      </c>
      <c r="B5065" s="3" t="s">
        <v>5984</v>
      </c>
    </row>
    <row r="5066" spans="1:2">
      <c r="A5066" s="2">
        <f ca="1" t="shared" si="79"/>
        <v>10</v>
      </c>
      <c r="B5066" s="3" t="s">
        <v>5985</v>
      </c>
    </row>
    <row r="5067" spans="1:2">
      <c r="A5067" s="2">
        <f ca="1" t="shared" si="79"/>
        <v>16</v>
      </c>
      <c r="B5067" s="3" t="s">
        <v>5986</v>
      </c>
    </row>
    <row r="5068" spans="1:2">
      <c r="A5068" s="2">
        <f ca="1" t="shared" si="79"/>
        <v>15</v>
      </c>
      <c r="B5068" s="3" t="s">
        <v>5987</v>
      </c>
    </row>
    <row r="5069" spans="1:2">
      <c r="A5069" s="2">
        <f ca="1" t="shared" si="79"/>
        <v>26</v>
      </c>
      <c r="B5069" s="3" t="s">
        <v>5988</v>
      </c>
    </row>
    <row r="5070" spans="1:2">
      <c r="A5070" s="2">
        <f ca="1" t="shared" si="79"/>
        <v>22</v>
      </c>
      <c r="B5070" s="3" t="s">
        <v>5989</v>
      </c>
    </row>
    <row r="5071" spans="1:2">
      <c r="A5071" s="2">
        <f ca="1" t="shared" si="79"/>
        <v>15</v>
      </c>
      <c r="B5071" s="3" t="s">
        <v>5990</v>
      </c>
    </row>
    <row r="5072" spans="1:2">
      <c r="A5072" s="2">
        <f ca="1" t="shared" si="79"/>
        <v>17</v>
      </c>
      <c r="B5072" s="6" t="s">
        <v>5991</v>
      </c>
    </row>
    <row r="5073" spans="1:2">
      <c r="A5073" s="2">
        <f ca="1" t="shared" si="79"/>
        <v>7</v>
      </c>
      <c r="B5073" s="3" t="s">
        <v>5992</v>
      </c>
    </row>
    <row r="5074" spans="1:2">
      <c r="A5074" s="2">
        <f ca="1" t="shared" si="79"/>
        <v>26</v>
      </c>
      <c r="B5074" s="3" t="s">
        <v>5993</v>
      </c>
    </row>
    <row r="5075" spans="1:2">
      <c r="A5075" s="2">
        <f ca="1" t="shared" si="79"/>
        <v>15</v>
      </c>
      <c r="B5075" s="3" t="s">
        <v>5994</v>
      </c>
    </row>
    <row r="5076" spans="1:2">
      <c r="A5076" s="2">
        <f ca="1" t="shared" si="79"/>
        <v>23</v>
      </c>
      <c r="B5076" s="4" t="s">
        <v>5995</v>
      </c>
    </row>
    <row r="5077" spans="1:2">
      <c r="A5077" s="2">
        <f ca="1" t="shared" si="79"/>
        <v>9</v>
      </c>
      <c r="B5077" s="3" t="s">
        <v>5996</v>
      </c>
    </row>
    <row r="5078" spans="1:2">
      <c r="A5078" s="2">
        <f ca="1" t="shared" si="79"/>
        <v>13</v>
      </c>
      <c r="B5078" s="3" t="s">
        <v>5997</v>
      </c>
    </row>
    <row r="5079" spans="1:2">
      <c r="A5079" s="2">
        <f ca="1" t="shared" si="79"/>
        <v>19</v>
      </c>
      <c r="B5079" s="6" t="s">
        <v>5998</v>
      </c>
    </row>
    <row r="5080" spans="1:2">
      <c r="A5080" s="2">
        <f ca="1" t="shared" si="79"/>
        <v>18</v>
      </c>
      <c r="B5080" s="3" t="s">
        <v>5999</v>
      </c>
    </row>
    <row r="5081" spans="1:2">
      <c r="A5081" s="2">
        <f ca="1" t="shared" si="79"/>
        <v>23</v>
      </c>
      <c r="B5081" s="4" t="s">
        <v>6000</v>
      </c>
    </row>
    <row r="5082" spans="1:2">
      <c r="A5082" s="2">
        <f ca="1" t="shared" si="79"/>
        <v>13</v>
      </c>
      <c r="B5082" s="4" t="s">
        <v>6001</v>
      </c>
    </row>
    <row r="5083" spans="1:2">
      <c r="A5083" s="2">
        <f ca="1" t="shared" si="79"/>
        <v>19</v>
      </c>
      <c r="B5083" s="4" t="s">
        <v>6002</v>
      </c>
    </row>
    <row r="5084" spans="1:2">
      <c r="A5084" s="2">
        <f ca="1" t="shared" si="79"/>
        <v>19</v>
      </c>
      <c r="B5084" s="3" t="s">
        <v>6003</v>
      </c>
    </row>
    <row r="5085" spans="1:2">
      <c r="A5085" s="2">
        <f ca="1" t="shared" si="79"/>
        <v>8</v>
      </c>
      <c r="B5085" s="4" t="s">
        <v>6004</v>
      </c>
    </row>
    <row r="5086" spans="1:2">
      <c r="A5086" s="2">
        <f ca="1" t="shared" si="79"/>
        <v>21</v>
      </c>
      <c r="B5086" s="3" t="s">
        <v>6005</v>
      </c>
    </row>
    <row r="5087" spans="1:2">
      <c r="A5087" s="2">
        <f ca="1" t="shared" si="79"/>
        <v>12</v>
      </c>
      <c r="B5087" s="3" t="s">
        <v>6006</v>
      </c>
    </row>
    <row r="5088" spans="1:2">
      <c r="A5088" s="2">
        <f ca="1" t="shared" si="79"/>
        <v>26</v>
      </c>
      <c r="B5088" s="5" t="s">
        <v>6007</v>
      </c>
    </row>
    <row r="5089" spans="1:2">
      <c r="A5089" s="2">
        <f ca="1" t="shared" si="79"/>
        <v>13</v>
      </c>
      <c r="B5089" s="3" t="s">
        <v>6008</v>
      </c>
    </row>
    <row r="5090" spans="1:2">
      <c r="A5090" s="2">
        <f ca="1" t="shared" si="79"/>
        <v>2</v>
      </c>
      <c r="B5090" s="3" t="s">
        <v>6009</v>
      </c>
    </row>
    <row r="5091" spans="1:2">
      <c r="A5091" s="2">
        <f ca="1" t="shared" si="79"/>
        <v>10</v>
      </c>
      <c r="B5091" s="4" t="s">
        <v>6010</v>
      </c>
    </row>
    <row r="5092" spans="1:2">
      <c r="A5092" s="2">
        <f ca="1" t="shared" si="79"/>
        <v>11</v>
      </c>
      <c r="B5092" s="3" t="s">
        <v>6011</v>
      </c>
    </row>
    <row r="5093" spans="1:2">
      <c r="A5093" s="2">
        <f ca="1" t="shared" si="79"/>
        <v>3</v>
      </c>
      <c r="B5093" s="3" t="s">
        <v>6012</v>
      </c>
    </row>
    <row r="5094" spans="1:2">
      <c r="A5094" s="2">
        <f ca="1" t="shared" si="79"/>
        <v>17</v>
      </c>
      <c r="B5094" s="3" t="s">
        <v>6013</v>
      </c>
    </row>
    <row r="5095" spans="1:2">
      <c r="A5095" s="2">
        <f ca="1" t="shared" si="79"/>
        <v>5</v>
      </c>
      <c r="B5095" s="3" t="s">
        <v>6014</v>
      </c>
    </row>
    <row r="5096" spans="1:2">
      <c r="A5096" s="2">
        <f ca="1" t="shared" si="79"/>
        <v>15</v>
      </c>
      <c r="B5096" s="5" t="s">
        <v>6015</v>
      </c>
    </row>
    <row r="5097" spans="1:2">
      <c r="A5097" s="2">
        <f ca="1" t="shared" si="79"/>
        <v>16</v>
      </c>
      <c r="B5097" s="3" t="s">
        <v>6016</v>
      </c>
    </row>
    <row r="5098" spans="1:2">
      <c r="A5098" s="2">
        <f ca="1" t="shared" si="79"/>
        <v>21</v>
      </c>
      <c r="B5098" s="6" t="s">
        <v>6017</v>
      </c>
    </row>
    <row r="5099" spans="1:2">
      <c r="A5099" s="2">
        <f ca="1" t="shared" si="79"/>
        <v>6</v>
      </c>
      <c r="B5099" s="6" t="s">
        <v>898</v>
      </c>
    </row>
    <row r="5100" spans="1:2">
      <c r="A5100" s="2">
        <f ca="1" t="shared" si="79"/>
        <v>25</v>
      </c>
      <c r="B5100" s="3" t="s">
        <v>6018</v>
      </c>
    </row>
    <row r="5101" spans="1:2">
      <c r="A5101" s="2">
        <f ca="1" t="shared" si="79"/>
        <v>15</v>
      </c>
      <c r="B5101" s="6" t="s">
        <v>6019</v>
      </c>
    </row>
    <row r="5102" spans="1:2">
      <c r="A5102" s="2">
        <f ca="1" t="shared" si="79"/>
        <v>2</v>
      </c>
      <c r="B5102" s="3" t="s">
        <v>6020</v>
      </c>
    </row>
    <row r="5103" spans="1:2">
      <c r="A5103" s="2">
        <f ca="1" t="shared" si="79"/>
        <v>2</v>
      </c>
      <c r="B5103" s="4" t="s">
        <v>6021</v>
      </c>
    </row>
    <row r="5104" spans="1:2">
      <c r="A5104" s="2">
        <f ca="1" t="shared" si="79"/>
        <v>20</v>
      </c>
      <c r="B5104" s="4" t="s">
        <v>6022</v>
      </c>
    </row>
    <row r="5105" spans="1:2">
      <c r="A5105" s="2">
        <f ca="1" t="shared" si="79"/>
        <v>4</v>
      </c>
      <c r="B5105" s="3" t="s">
        <v>6023</v>
      </c>
    </row>
    <row r="5106" spans="1:2">
      <c r="A5106" s="2">
        <f ca="1" t="shared" si="79"/>
        <v>24</v>
      </c>
      <c r="B5106" s="4" t="s">
        <v>6024</v>
      </c>
    </row>
    <row r="5107" spans="1:2">
      <c r="A5107" s="2">
        <f ca="1" t="shared" si="79"/>
        <v>29</v>
      </c>
      <c r="B5107" s="3" t="s">
        <v>6025</v>
      </c>
    </row>
    <row r="5108" spans="1:2">
      <c r="A5108" s="2">
        <f ca="1" t="shared" si="79"/>
        <v>20</v>
      </c>
      <c r="B5108" s="4" t="s">
        <v>6026</v>
      </c>
    </row>
    <row r="5109" spans="1:2">
      <c r="A5109" s="2">
        <f ca="1" t="shared" si="79"/>
        <v>6</v>
      </c>
      <c r="B5109" s="3" t="s">
        <v>6027</v>
      </c>
    </row>
    <row r="5110" spans="1:2">
      <c r="A5110" s="2">
        <f ca="1" t="shared" si="79"/>
        <v>3</v>
      </c>
      <c r="B5110" s="3" t="s">
        <v>6028</v>
      </c>
    </row>
    <row r="5111" spans="1:2">
      <c r="A5111" s="2">
        <f ca="1" t="shared" si="79"/>
        <v>30</v>
      </c>
      <c r="B5111" s="3" t="s">
        <v>6029</v>
      </c>
    </row>
    <row r="5112" spans="1:2">
      <c r="A5112" s="2">
        <f ca="1" t="shared" si="79"/>
        <v>25</v>
      </c>
      <c r="B5112" s="4" t="s">
        <v>6030</v>
      </c>
    </row>
    <row r="5113" spans="1:2">
      <c r="A5113" s="2">
        <f ca="1" t="shared" si="79"/>
        <v>5</v>
      </c>
      <c r="B5113" s="4" t="s">
        <v>6031</v>
      </c>
    </row>
    <row r="5114" spans="1:2">
      <c r="A5114" s="2">
        <f ca="1" t="shared" si="79"/>
        <v>4</v>
      </c>
      <c r="B5114" s="4" t="s">
        <v>6032</v>
      </c>
    </row>
    <row r="5115" spans="1:2">
      <c r="A5115" s="2">
        <f ca="1" t="shared" si="79"/>
        <v>28</v>
      </c>
      <c r="B5115" s="4" t="s">
        <v>6033</v>
      </c>
    </row>
    <row r="5116" spans="1:2">
      <c r="A5116" s="2">
        <f ca="1" t="shared" si="79"/>
        <v>1</v>
      </c>
      <c r="B5116" s="6" t="s">
        <v>6034</v>
      </c>
    </row>
    <row r="5117" spans="1:2">
      <c r="A5117" s="2">
        <f ca="1" t="shared" si="79"/>
        <v>25</v>
      </c>
      <c r="B5117" s="4" t="s">
        <v>6035</v>
      </c>
    </row>
    <row r="5118" spans="1:2">
      <c r="A5118" s="2">
        <f ca="1" t="shared" si="79"/>
        <v>26</v>
      </c>
      <c r="B5118" s="4" t="s">
        <v>6036</v>
      </c>
    </row>
    <row r="5119" spans="1:2">
      <c r="A5119" s="2">
        <f ca="1" t="shared" si="79"/>
        <v>29</v>
      </c>
      <c r="B5119" s="4" t="s">
        <v>6037</v>
      </c>
    </row>
    <row r="5120" spans="1:2">
      <c r="A5120" s="2">
        <f ca="1" t="shared" si="79"/>
        <v>26</v>
      </c>
      <c r="B5120" s="6" t="s">
        <v>6038</v>
      </c>
    </row>
    <row r="5121" spans="1:2">
      <c r="A5121" s="2">
        <f ca="1" t="shared" si="79"/>
        <v>4</v>
      </c>
      <c r="B5121" s="4" t="s">
        <v>6039</v>
      </c>
    </row>
    <row r="5122" spans="1:2">
      <c r="A5122" s="2">
        <f ca="1" t="shared" ref="A5122:A5185" si="80">RANDBETWEEN(1,30)</f>
        <v>23</v>
      </c>
      <c r="B5122" s="3" t="s">
        <v>6040</v>
      </c>
    </row>
    <row r="5123" spans="1:2">
      <c r="A5123" s="2">
        <f ca="1" t="shared" si="80"/>
        <v>10</v>
      </c>
      <c r="B5123" s="3" t="s">
        <v>6041</v>
      </c>
    </row>
    <row r="5124" spans="1:2">
      <c r="A5124" s="2">
        <f ca="1" t="shared" si="80"/>
        <v>21</v>
      </c>
      <c r="B5124" s="3" t="s">
        <v>6042</v>
      </c>
    </row>
    <row r="5125" spans="1:2">
      <c r="A5125" s="2">
        <f ca="1" t="shared" si="80"/>
        <v>25</v>
      </c>
      <c r="B5125" s="3" t="s">
        <v>6043</v>
      </c>
    </row>
    <row r="5126" spans="1:2">
      <c r="A5126" s="2">
        <f ca="1" t="shared" si="80"/>
        <v>11</v>
      </c>
      <c r="B5126" s="3" t="s">
        <v>6044</v>
      </c>
    </row>
    <row r="5127" spans="1:2">
      <c r="A5127" s="2">
        <f ca="1" t="shared" si="80"/>
        <v>3</v>
      </c>
      <c r="B5127" s="4" t="s">
        <v>6045</v>
      </c>
    </row>
    <row r="5128" spans="1:2">
      <c r="A5128" s="2">
        <f ca="1" t="shared" si="80"/>
        <v>10</v>
      </c>
      <c r="B5128" s="3" t="s">
        <v>6046</v>
      </c>
    </row>
    <row r="5129" spans="1:2">
      <c r="A5129" s="2">
        <f ca="1" t="shared" si="80"/>
        <v>30</v>
      </c>
      <c r="B5129" s="6" t="s">
        <v>6047</v>
      </c>
    </row>
    <row r="5130" spans="1:2">
      <c r="A5130" s="2">
        <f ca="1" t="shared" si="80"/>
        <v>28</v>
      </c>
      <c r="B5130" s="4" t="s">
        <v>6048</v>
      </c>
    </row>
    <row r="5131" spans="1:2">
      <c r="A5131" s="2">
        <f ca="1" t="shared" si="80"/>
        <v>18</v>
      </c>
      <c r="B5131" s="4" t="s">
        <v>6049</v>
      </c>
    </row>
    <row r="5132" spans="1:2">
      <c r="A5132" s="2">
        <f ca="1" t="shared" si="80"/>
        <v>18</v>
      </c>
      <c r="B5132" s="4" t="s">
        <v>6050</v>
      </c>
    </row>
    <row r="5133" spans="1:2">
      <c r="A5133" s="2">
        <f ca="1" t="shared" si="80"/>
        <v>25</v>
      </c>
      <c r="B5133" s="4" t="s">
        <v>6051</v>
      </c>
    </row>
    <row r="5134" spans="1:2">
      <c r="A5134" s="2">
        <f ca="1" t="shared" si="80"/>
        <v>12</v>
      </c>
      <c r="B5134" s="4" t="s">
        <v>6052</v>
      </c>
    </row>
    <row r="5135" spans="1:2">
      <c r="A5135" s="2">
        <f ca="1" t="shared" si="80"/>
        <v>5</v>
      </c>
      <c r="B5135" s="3" t="s">
        <v>6053</v>
      </c>
    </row>
    <row r="5136" spans="1:2">
      <c r="A5136" s="2">
        <f ca="1" t="shared" si="80"/>
        <v>30</v>
      </c>
      <c r="B5136" s="4" t="s">
        <v>6054</v>
      </c>
    </row>
    <row r="5137" spans="1:2">
      <c r="A5137" s="2">
        <f ca="1" t="shared" si="80"/>
        <v>9</v>
      </c>
      <c r="B5137" s="3" t="s">
        <v>6055</v>
      </c>
    </row>
    <row r="5138" spans="1:2">
      <c r="A5138" s="2">
        <f ca="1" t="shared" si="80"/>
        <v>5</v>
      </c>
      <c r="B5138" s="3" t="s">
        <v>6056</v>
      </c>
    </row>
    <row r="5139" spans="1:2">
      <c r="A5139" s="2">
        <f ca="1" t="shared" si="80"/>
        <v>6</v>
      </c>
      <c r="B5139" s="3" t="s">
        <v>6057</v>
      </c>
    </row>
    <row r="5140" spans="1:2">
      <c r="A5140" s="2">
        <f ca="1" t="shared" si="80"/>
        <v>5</v>
      </c>
      <c r="B5140" s="3" t="s">
        <v>6058</v>
      </c>
    </row>
    <row r="5141" spans="1:2">
      <c r="A5141" s="2">
        <f ca="1" t="shared" si="80"/>
        <v>28</v>
      </c>
      <c r="B5141" s="3" t="s">
        <v>6059</v>
      </c>
    </row>
    <row r="5142" spans="1:2">
      <c r="A5142" s="2">
        <f ca="1" t="shared" si="80"/>
        <v>26</v>
      </c>
      <c r="B5142" s="3" t="s">
        <v>6060</v>
      </c>
    </row>
    <row r="5143" spans="1:2">
      <c r="A5143" s="2">
        <f ca="1" t="shared" si="80"/>
        <v>14</v>
      </c>
      <c r="B5143" s="3" t="s">
        <v>6061</v>
      </c>
    </row>
    <row r="5144" spans="1:2">
      <c r="A5144" s="2">
        <f ca="1" t="shared" si="80"/>
        <v>10</v>
      </c>
      <c r="B5144" s="5" t="s">
        <v>6062</v>
      </c>
    </row>
    <row r="5145" spans="1:2">
      <c r="A5145" s="2">
        <f ca="1" t="shared" si="80"/>
        <v>23</v>
      </c>
      <c r="B5145" s="3" t="s">
        <v>6063</v>
      </c>
    </row>
    <row r="5146" spans="1:2">
      <c r="A5146" s="2">
        <f ca="1" t="shared" si="80"/>
        <v>6</v>
      </c>
      <c r="B5146" s="3" t="s">
        <v>6064</v>
      </c>
    </row>
    <row r="5147" spans="1:2">
      <c r="A5147" s="2">
        <f ca="1" t="shared" si="80"/>
        <v>6</v>
      </c>
      <c r="B5147" s="3" t="s">
        <v>6065</v>
      </c>
    </row>
    <row r="5148" spans="1:2">
      <c r="A5148" s="2">
        <f ca="1" t="shared" si="80"/>
        <v>23</v>
      </c>
      <c r="B5148" s="4" t="s">
        <v>6066</v>
      </c>
    </row>
    <row r="5149" spans="1:2">
      <c r="A5149" s="2">
        <f ca="1" t="shared" si="80"/>
        <v>10</v>
      </c>
      <c r="B5149" s="3" t="s">
        <v>6067</v>
      </c>
    </row>
    <row r="5150" spans="1:2">
      <c r="A5150" s="2">
        <f ca="1" t="shared" si="80"/>
        <v>8</v>
      </c>
      <c r="B5150" s="4" t="s">
        <v>6068</v>
      </c>
    </row>
    <row r="5151" spans="1:2">
      <c r="A5151" s="2">
        <f ca="1" t="shared" si="80"/>
        <v>6</v>
      </c>
      <c r="B5151" s="4" t="s">
        <v>6069</v>
      </c>
    </row>
    <row r="5152" spans="1:2">
      <c r="A5152" s="2">
        <f ca="1" t="shared" si="80"/>
        <v>3</v>
      </c>
      <c r="B5152" s="3" t="s">
        <v>6070</v>
      </c>
    </row>
    <row r="5153" spans="1:2">
      <c r="A5153" s="2">
        <f ca="1" t="shared" si="80"/>
        <v>5</v>
      </c>
      <c r="B5153" s="3" t="s">
        <v>6071</v>
      </c>
    </row>
    <row r="5154" spans="1:2">
      <c r="A5154" s="2">
        <f ca="1" t="shared" si="80"/>
        <v>26</v>
      </c>
      <c r="B5154" s="4" t="s">
        <v>6072</v>
      </c>
    </row>
    <row r="5155" spans="1:2">
      <c r="A5155" s="2">
        <f ca="1" t="shared" si="80"/>
        <v>13</v>
      </c>
      <c r="B5155" s="3" t="s">
        <v>6073</v>
      </c>
    </row>
    <row r="5156" spans="1:2">
      <c r="A5156" s="2">
        <f ca="1" t="shared" si="80"/>
        <v>15</v>
      </c>
      <c r="B5156" s="3" t="s">
        <v>6074</v>
      </c>
    </row>
    <row r="5157" spans="1:2">
      <c r="A5157" s="2">
        <f ca="1" t="shared" si="80"/>
        <v>24</v>
      </c>
      <c r="B5157" s="6" t="s">
        <v>6075</v>
      </c>
    </row>
    <row r="5158" spans="1:2">
      <c r="A5158" s="2">
        <f ca="1" t="shared" si="80"/>
        <v>18</v>
      </c>
      <c r="B5158" s="4" t="s">
        <v>6076</v>
      </c>
    </row>
    <row r="5159" spans="1:2">
      <c r="A5159" s="2">
        <f ca="1" t="shared" si="80"/>
        <v>8</v>
      </c>
      <c r="B5159" s="4" t="s">
        <v>6077</v>
      </c>
    </row>
    <row r="5160" spans="1:2">
      <c r="A5160" s="2">
        <f ca="1" t="shared" si="80"/>
        <v>9</v>
      </c>
      <c r="B5160" s="3" t="s">
        <v>6078</v>
      </c>
    </row>
    <row r="5161" spans="1:2">
      <c r="A5161" s="2">
        <f ca="1" t="shared" si="80"/>
        <v>17</v>
      </c>
      <c r="B5161" s="4" t="s">
        <v>6079</v>
      </c>
    </row>
    <row r="5162" spans="1:2">
      <c r="A5162" s="2">
        <f ca="1" t="shared" si="80"/>
        <v>24</v>
      </c>
      <c r="B5162" s="4" t="s">
        <v>6080</v>
      </c>
    </row>
    <row r="5163" spans="1:2">
      <c r="A5163" s="2">
        <f ca="1" t="shared" si="80"/>
        <v>24</v>
      </c>
      <c r="B5163" s="4" t="s">
        <v>6081</v>
      </c>
    </row>
    <row r="5164" spans="1:2">
      <c r="A5164" s="2">
        <f ca="1" t="shared" si="80"/>
        <v>15</v>
      </c>
      <c r="B5164" s="4" t="s">
        <v>6082</v>
      </c>
    </row>
    <row r="5165" spans="1:2">
      <c r="A5165" s="2">
        <f ca="1" t="shared" si="80"/>
        <v>3</v>
      </c>
      <c r="B5165" s="3" t="s">
        <v>6083</v>
      </c>
    </row>
    <row r="5166" spans="1:2">
      <c r="A5166" s="2">
        <f ca="1" t="shared" si="80"/>
        <v>15</v>
      </c>
      <c r="B5166" s="4" t="s">
        <v>6084</v>
      </c>
    </row>
    <row r="5167" spans="1:2">
      <c r="A5167" s="2">
        <f ca="1" t="shared" si="80"/>
        <v>27</v>
      </c>
      <c r="B5167" s="4" t="s">
        <v>6085</v>
      </c>
    </row>
    <row r="5168" spans="1:2">
      <c r="A5168" s="2">
        <f ca="1" t="shared" si="80"/>
        <v>20</v>
      </c>
      <c r="B5168" s="5" t="s">
        <v>6086</v>
      </c>
    </row>
    <row r="5169" spans="1:2">
      <c r="A5169" s="2">
        <f ca="1" t="shared" si="80"/>
        <v>12</v>
      </c>
      <c r="B5169" s="3" t="s">
        <v>6087</v>
      </c>
    </row>
    <row r="5170" spans="1:2">
      <c r="A5170" s="2">
        <f ca="1" t="shared" si="80"/>
        <v>15</v>
      </c>
      <c r="B5170" s="4" t="s">
        <v>6088</v>
      </c>
    </row>
    <row r="5171" spans="1:2">
      <c r="A5171" s="2">
        <f ca="1" t="shared" si="80"/>
        <v>13</v>
      </c>
      <c r="B5171" s="3" t="s">
        <v>6089</v>
      </c>
    </row>
    <row r="5172" spans="1:2">
      <c r="A5172" s="2">
        <f ca="1" t="shared" si="80"/>
        <v>26</v>
      </c>
      <c r="B5172" s="3" t="s">
        <v>6090</v>
      </c>
    </row>
    <row r="5173" spans="1:2">
      <c r="A5173" s="2">
        <f ca="1" t="shared" si="80"/>
        <v>9</v>
      </c>
      <c r="B5173" s="4" t="s">
        <v>6091</v>
      </c>
    </row>
    <row r="5174" spans="1:2">
      <c r="A5174" s="2">
        <f ca="1" t="shared" si="80"/>
        <v>17</v>
      </c>
      <c r="B5174" s="4" t="s">
        <v>6092</v>
      </c>
    </row>
    <row r="5175" spans="1:2">
      <c r="A5175" s="2">
        <f ca="1" t="shared" si="80"/>
        <v>6</v>
      </c>
      <c r="B5175" s="3" t="s">
        <v>6093</v>
      </c>
    </row>
    <row r="5176" spans="1:2">
      <c r="A5176" s="2">
        <f ca="1" t="shared" si="80"/>
        <v>27</v>
      </c>
      <c r="B5176" s="4" t="s">
        <v>6094</v>
      </c>
    </row>
    <row r="5177" spans="1:2">
      <c r="A5177" s="2">
        <f ca="1" t="shared" si="80"/>
        <v>27</v>
      </c>
      <c r="B5177" s="3" t="s">
        <v>6095</v>
      </c>
    </row>
    <row r="5178" spans="1:2">
      <c r="A5178" s="2">
        <f ca="1" t="shared" si="80"/>
        <v>18</v>
      </c>
      <c r="B5178" s="4" t="s">
        <v>6096</v>
      </c>
    </row>
    <row r="5179" spans="1:2">
      <c r="A5179" s="2">
        <f ca="1" t="shared" si="80"/>
        <v>2</v>
      </c>
      <c r="B5179" s="3" t="s">
        <v>6097</v>
      </c>
    </row>
    <row r="5180" spans="1:2">
      <c r="A5180" s="2">
        <f ca="1" t="shared" si="80"/>
        <v>5</v>
      </c>
      <c r="B5180" s="5" t="s">
        <v>6098</v>
      </c>
    </row>
    <row r="5181" spans="1:2">
      <c r="A5181" s="2">
        <f ca="1" t="shared" si="80"/>
        <v>27</v>
      </c>
      <c r="B5181" s="4" t="s">
        <v>6099</v>
      </c>
    </row>
    <row r="5182" spans="1:2">
      <c r="A5182" s="2">
        <f ca="1" t="shared" si="80"/>
        <v>12</v>
      </c>
      <c r="B5182" s="3" t="s">
        <v>6100</v>
      </c>
    </row>
    <row r="5183" spans="1:2">
      <c r="A5183" s="2">
        <f ca="1" t="shared" si="80"/>
        <v>30</v>
      </c>
      <c r="B5183" s="3" t="s">
        <v>6101</v>
      </c>
    </row>
    <row r="5184" spans="1:2">
      <c r="A5184" s="2">
        <f ca="1" t="shared" si="80"/>
        <v>14</v>
      </c>
      <c r="B5184" s="5" t="s">
        <v>6102</v>
      </c>
    </row>
    <row r="5185" spans="1:2">
      <c r="A5185" s="2">
        <f ca="1" t="shared" si="80"/>
        <v>12</v>
      </c>
      <c r="B5185" s="3" t="s">
        <v>6103</v>
      </c>
    </row>
    <row r="5186" spans="1:2">
      <c r="A5186" s="2">
        <f ca="1" t="shared" ref="A5186:A5249" si="81">RANDBETWEEN(1,30)</f>
        <v>8</v>
      </c>
      <c r="B5186" s="3" t="s">
        <v>6104</v>
      </c>
    </row>
    <row r="5187" spans="1:2">
      <c r="A5187" s="2">
        <f ca="1" t="shared" si="81"/>
        <v>5</v>
      </c>
      <c r="B5187" s="3" t="s">
        <v>6105</v>
      </c>
    </row>
    <row r="5188" spans="1:2">
      <c r="A5188" s="2">
        <f ca="1" t="shared" si="81"/>
        <v>23</v>
      </c>
      <c r="B5188" s="3" t="s">
        <v>6106</v>
      </c>
    </row>
    <row r="5189" spans="1:2">
      <c r="A5189" s="2">
        <f ca="1" t="shared" si="81"/>
        <v>1</v>
      </c>
      <c r="B5189" s="4" t="s">
        <v>6107</v>
      </c>
    </row>
    <row r="5190" spans="1:2">
      <c r="A5190" s="2">
        <f ca="1" t="shared" si="81"/>
        <v>15</v>
      </c>
      <c r="B5190" s="3" t="s">
        <v>6108</v>
      </c>
    </row>
    <row r="5191" spans="1:2">
      <c r="A5191" s="2">
        <f ca="1" t="shared" si="81"/>
        <v>29</v>
      </c>
      <c r="B5191" s="4" t="s">
        <v>6109</v>
      </c>
    </row>
    <row r="5192" spans="1:2">
      <c r="A5192" s="2">
        <f ca="1" t="shared" si="81"/>
        <v>30</v>
      </c>
      <c r="B5192" s="4" t="s">
        <v>6110</v>
      </c>
    </row>
    <row r="5193" spans="1:2">
      <c r="A5193" s="2">
        <f ca="1" t="shared" si="81"/>
        <v>30</v>
      </c>
      <c r="B5193" s="5" t="s">
        <v>6111</v>
      </c>
    </row>
    <row r="5194" spans="1:2">
      <c r="A5194" s="2">
        <f ca="1" t="shared" si="81"/>
        <v>3</v>
      </c>
      <c r="B5194" s="3" t="s">
        <v>6112</v>
      </c>
    </row>
    <row r="5195" spans="1:2">
      <c r="A5195" s="2">
        <f ca="1" t="shared" si="81"/>
        <v>3</v>
      </c>
      <c r="B5195" s="6" t="s">
        <v>6113</v>
      </c>
    </row>
    <row r="5196" spans="1:2">
      <c r="A5196" s="2">
        <f ca="1" t="shared" si="81"/>
        <v>15</v>
      </c>
      <c r="B5196" s="5" t="s">
        <v>6114</v>
      </c>
    </row>
    <row r="5197" spans="1:2">
      <c r="A5197" s="2">
        <f ca="1" t="shared" si="81"/>
        <v>24</v>
      </c>
      <c r="B5197" s="3" t="s">
        <v>6115</v>
      </c>
    </row>
    <row r="5198" spans="1:2">
      <c r="A5198" s="2">
        <f ca="1" t="shared" si="81"/>
        <v>21</v>
      </c>
      <c r="B5198" s="3" t="s">
        <v>6116</v>
      </c>
    </row>
    <row r="5199" spans="1:2">
      <c r="A5199" s="2">
        <f ca="1" t="shared" si="81"/>
        <v>15</v>
      </c>
      <c r="B5199" s="3" t="s">
        <v>6117</v>
      </c>
    </row>
    <row r="5200" spans="1:2">
      <c r="A5200" s="2">
        <f ca="1" t="shared" si="81"/>
        <v>24</v>
      </c>
      <c r="B5200" s="3" t="s">
        <v>6118</v>
      </c>
    </row>
    <row r="5201" spans="1:2">
      <c r="A5201" s="2">
        <f ca="1" t="shared" si="81"/>
        <v>28</v>
      </c>
      <c r="B5201" s="3" t="s">
        <v>6119</v>
      </c>
    </row>
    <row r="5202" spans="1:2">
      <c r="A5202" s="2">
        <f ca="1" t="shared" si="81"/>
        <v>10</v>
      </c>
      <c r="B5202" s="6" t="s">
        <v>6120</v>
      </c>
    </row>
    <row r="5203" spans="1:2">
      <c r="A5203" s="2">
        <f ca="1" t="shared" si="81"/>
        <v>6</v>
      </c>
      <c r="B5203" s="3" t="s">
        <v>6121</v>
      </c>
    </row>
    <row r="5204" spans="1:2">
      <c r="A5204" s="2">
        <f ca="1" t="shared" si="81"/>
        <v>27</v>
      </c>
      <c r="B5204" s="3" t="s">
        <v>6122</v>
      </c>
    </row>
    <row r="5205" spans="1:2">
      <c r="A5205" s="2">
        <f ca="1" t="shared" si="81"/>
        <v>18</v>
      </c>
      <c r="B5205" s="3" t="s">
        <v>6123</v>
      </c>
    </row>
    <row r="5206" spans="1:2">
      <c r="A5206" s="2">
        <f ca="1" t="shared" si="81"/>
        <v>3</v>
      </c>
      <c r="B5206" s="3" t="s">
        <v>6124</v>
      </c>
    </row>
    <row r="5207" spans="1:2">
      <c r="A5207" s="2">
        <f ca="1" t="shared" si="81"/>
        <v>29</v>
      </c>
      <c r="B5207" s="4" t="s">
        <v>6125</v>
      </c>
    </row>
    <row r="5208" spans="1:2">
      <c r="A5208" s="2">
        <f ca="1" t="shared" si="81"/>
        <v>19</v>
      </c>
      <c r="B5208" s="4" t="s">
        <v>6126</v>
      </c>
    </row>
    <row r="5209" spans="1:2">
      <c r="A5209" s="2">
        <f ca="1" t="shared" si="81"/>
        <v>2</v>
      </c>
      <c r="B5209" s="5" t="s">
        <v>6127</v>
      </c>
    </row>
    <row r="5210" spans="1:2">
      <c r="A5210" s="2">
        <f ca="1" t="shared" si="81"/>
        <v>11</v>
      </c>
      <c r="B5210" s="3" t="s">
        <v>6128</v>
      </c>
    </row>
    <row r="5211" spans="1:2">
      <c r="A5211" s="2">
        <f ca="1" t="shared" si="81"/>
        <v>19</v>
      </c>
      <c r="B5211" s="3" t="s">
        <v>6129</v>
      </c>
    </row>
    <row r="5212" spans="1:2">
      <c r="A5212" s="2">
        <f ca="1" t="shared" si="81"/>
        <v>19</v>
      </c>
      <c r="B5212" s="5" t="s">
        <v>6130</v>
      </c>
    </row>
    <row r="5213" spans="1:2">
      <c r="A5213" s="2">
        <f ca="1" t="shared" si="81"/>
        <v>22</v>
      </c>
      <c r="B5213" s="3" t="s">
        <v>6131</v>
      </c>
    </row>
    <row r="5214" spans="1:2">
      <c r="A5214" s="2">
        <f ca="1" t="shared" si="81"/>
        <v>10</v>
      </c>
      <c r="B5214" s="3" t="s">
        <v>6132</v>
      </c>
    </row>
    <row r="5215" spans="1:2">
      <c r="A5215" s="2">
        <f ca="1" t="shared" si="81"/>
        <v>1</v>
      </c>
      <c r="B5215" s="4" t="s">
        <v>6133</v>
      </c>
    </row>
    <row r="5216" spans="1:2">
      <c r="A5216" s="2">
        <f ca="1" t="shared" si="81"/>
        <v>1</v>
      </c>
      <c r="B5216" s="3" t="s">
        <v>6134</v>
      </c>
    </row>
    <row r="5217" spans="1:2">
      <c r="A5217" s="2">
        <f ca="1" t="shared" si="81"/>
        <v>14</v>
      </c>
      <c r="B5217" s="3" t="s">
        <v>6135</v>
      </c>
    </row>
    <row r="5218" spans="1:2">
      <c r="A5218" s="2">
        <f ca="1" t="shared" si="81"/>
        <v>4</v>
      </c>
      <c r="B5218" s="3" t="s">
        <v>6136</v>
      </c>
    </row>
    <row r="5219" spans="1:2">
      <c r="A5219" s="2">
        <f ca="1" t="shared" si="81"/>
        <v>2</v>
      </c>
      <c r="B5219" s="4" t="s">
        <v>6137</v>
      </c>
    </row>
    <row r="5220" spans="1:2">
      <c r="A5220" s="2">
        <f ca="1" t="shared" si="81"/>
        <v>30</v>
      </c>
      <c r="B5220" s="3" t="s">
        <v>6138</v>
      </c>
    </row>
    <row r="5221" spans="1:2">
      <c r="A5221" s="2">
        <f ca="1" t="shared" si="81"/>
        <v>24</v>
      </c>
      <c r="B5221" s="3" t="s">
        <v>6139</v>
      </c>
    </row>
    <row r="5222" spans="1:2">
      <c r="A5222" s="2">
        <f ca="1" t="shared" si="81"/>
        <v>20</v>
      </c>
      <c r="B5222" s="4" t="s">
        <v>6140</v>
      </c>
    </row>
    <row r="5223" spans="1:2">
      <c r="A5223" s="2">
        <f ca="1" t="shared" si="81"/>
        <v>26</v>
      </c>
      <c r="B5223" s="3" t="s">
        <v>6141</v>
      </c>
    </row>
    <row r="5224" spans="1:2">
      <c r="A5224" s="2">
        <f ca="1" t="shared" si="81"/>
        <v>4</v>
      </c>
      <c r="B5224" s="4" t="s">
        <v>6142</v>
      </c>
    </row>
    <row r="5225" spans="1:2">
      <c r="A5225" s="2">
        <f ca="1" t="shared" si="81"/>
        <v>22</v>
      </c>
      <c r="B5225" s="3" t="s">
        <v>6143</v>
      </c>
    </row>
    <row r="5226" spans="1:2">
      <c r="A5226" s="2">
        <f ca="1" t="shared" si="81"/>
        <v>9</v>
      </c>
      <c r="B5226" s="4" t="s">
        <v>6144</v>
      </c>
    </row>
    <row r="5227" spans="1:2">
      <c r="A5227" s="2">
        <f ca="1" t="shared" si="81"/>
        <v>5</v>
      </c>
      <c r="B5227" s="3" t="s">
        <v>6145</v>
      </c>
    </row>
    <row r="5228" spans="1:2">
      <c r="A5228" s="2">
        <f ca="1" t="shared" si="81"/>
        <v>22</v>
      </c>
      <c r="B5228" s="4" t="s">
        <v>6146</v>
      </c>
    </row>
    <row r="5229" spans="1:2">
      <c r="A5229" s="2">
        <f ca="1" t="shared" si="81"/>
        <v>30</v>
      </c>
      <c r="B5229" s="4" t="s">
        <v>6147</v>
      </c>
    </row>
    <row r="5230" spans="1:2">
      <c r="A5230" s="2">
        <f ca="1" t="shared" si="81"/>
        <v>25</v>
      </c>
      <c r="B5230" s="3" t="s">
        <v>6148</v>
      </c>
    </row>
    <row r="5231" spans="1:2">
      <c r="A5231" s="2">
        <f ca="1" t="shared" si="81"/>
        <v>18</v>
      </c>
      <c r="B5231" s="4" t="s">
        <v>6149</v>
      </c>
    </row>
    <row r="5232" spans="1:2">
      <c r="A5232" s="2">
        <f ca="1" t="shared" si="81"/>
        <v>11</v>
      </c>
      <c r="B5232" s="4" t="s">
        <v>6150</v>
      </c>
    </row>
    <row r="5233" spans="1:2">
      <c r="A5233" s="2">
        <f ca="1" t="shared" si="81"/>
        <v>18</v>
      </c>
      <c r="B5233" s="3" t="s">
        <v>6151</v>
      </c>
    </row>
    <row r="5234" spans="1:2">
      <c r="A5234" s="2">
        <f ca="1" t="shared" si="81"/>
        <v>18</v>
      </c>
      <c r="B5234" s="3" t="s">
        <v>6152</v>
      </c>
    </row>
    <row r="5235" spans="1:2">
      <c r="A5235" s="2">
        <f ca="1" t="shared" si="81"/>
        <v>23</v>
      </c>
      <c r="B5235" s="4" t="s">
        <v>6153</v>
      </c>
    </row>
    <row r="5236" spans="1:2">
      <c r="A5236" s="2">
        <f ca="1" t="shared" si="81"/>
        <v>29</v>
      </c>
      <c r="B5236" s="4" t="s">
        <v>6154</v>
      </c>
    </row>
    <row r="5237" spans="1:2">
      <c r="A5237" s="2">
        <f ca="1" t="shared" si="81"/>
        <v>2</v>
      </c>
      <c r="B5237" s="3" t="s">
        <v>6155</v>
      </c>
    </row>
    <row r="5238" spans="1:2">
      <c r="A5238" s="2">
        <f ca="1" t="shared" si="81"/>
        <v>9</v>
      </c>
      <c r="B5238" s="4" t="s">
        <v>6156</v>
      </c>
    </row>
    <row r="5239" spans="1:2">
      <c r="A5239" s="2">
        <f ca="1" t="shared" si="81"/>
        <v>23</v>
      </c>
      <c r="B5239" s="4" t="s">
        <v>6157</v>
      </c>
    </row>
    <row r="5240" spans="1:2">
      <c r="A5240" s="2">
        <f ca="1" t="shared" si="81"/>
        <v>4</v>
      </c>
      <c r="B5240" s="3" t="s">
        <v>6158</v>
      </c>
    </row>
    <row r="5241" spans="1:2">
      <c r="A5241" s="2">
        <f ca="1" t="shared" si="81"/>
        <v>1</v>
      </c>
      <c r="B5241" s="5" t="s">
        <v>6159</v>
      </c>
    </row>
    <row r="5242" spans="1:2">
      <c r="A5242" s="2">
        <f ca="1" t="shared" si="81"/>
        <v>5</v>
      </c>
      <c r="B5242" s="4" t="s">
        <v>6160</v>
      </c>
    </row>
    <row r="5243" spans="1:2">
      <c r="A5243" s="2">
        <f ca="1" t="shared" si="81"/>
        <v>10</v>
      </c>
      <c r="B5243" s="3" t="s">
        <v>6161</v>
      </c>
    </row>
    <row r="5244" spans="1:2">
      <c r="A5244" s="2">
        <f ca="1" t="shared" si="81"/>
        <v>16</v>
      </c>
      <c r="B5244" s="5" t="s">
        <v>6162</v>
      </c>
    </row>
    <row r="5245" spans="1:2">
      <c r="A5245" s="2">
        <f ca="1" t="shared" si="81"/>
        <v>18</v>
      </c>
      <c r="B5245" s="4" t="s">
        <v>6163</v>
      </c>
    </row>
    <row r="5246" spans="1:2">
      <c r="A5246" s="2">
        <f ca="1" t="shared" si="81"/>
        <v>16</v>
      </c>
      <c r="B5246" s="4" t="s">
        <v>6164</v>
      </c>
    </row>
    <row r="5247" spans="1:2">
      <c r="A5247" s="2">
        <f ca="1" t="shared" si="81"/>
        <v>26</v>
      </c>
      <c r="B5247" s="3" t="s">
        <v>6165</v>
      </c>
    </row>
    <row r="5248" spans="1:2">
      <c r="A5248" s="2">
        <f ca="1" t="shared" si="81"/>
        <v>17</v>
      </c>
      <c r="B5248" s="6" t="s">
        <v>6166</v>
      </c>
    </row>
    <row r="5249" spans="1:2">
      <c r="A5249" s="2">
        <f ca="1" t="shared" si="81"/>
        <v>15</v>
      </c>
      <c r="B5249" s="6" t="s">
        <v>6167</v>
      </c>
    </row>
    <row r="5250" spans="1:2">
      <c r="A5250" s="2">
        <f ca="1" t="shared" ref="A5250:A5313" si="82">RANDBETWEEN(1,30)</f>
        <v>28</v>
      </c>
      <c r="B5250" s="3" t="s">
        <v>6168</v>
      </c>
    </row>
    <row r="5251" spans="1:2">
      <c r="A5251" s="2">
        <f ca="1" t="shared" si="82"/>
        <v>10</v>
      </c>
      <c r="B5251" s="3" t="s">
        <v>6169</v>
      </c>
    </row>
    <row r="5252" spans="1:2">
      <c r="A5252" s="2">
        <f ca="1" t="shared" si="82"/>
        <v>25</v>
      </c>
      <c r="B5252" s="4" t="s">
        <v>6170</v>
      </c>
    </row>
    <row r="5253" spans="1:2">
      <c r="A5253" s="2">
        <f ca="1" t="shared" si="82"/>
        <v>13</v>
      </c>
      <c r="B5253" s="3" t="s">
        <v>6171</v>
      </c>
    </row>
    <row r="5254" spans="1:2">
      <c r="A5254" s="2">
        <f ca="1" t="shared" si="82"/>
        <v>4</v>
      </c>
      <c r="B5254" s="3" t="s">
        <v>6172</v>
      </c>
    </row>
    <row r="5255" spans="1:2">
      <c r="A5255" s="2">
        <f ca="1" t="shared" si="82"/>
        <v>18</v>
      </c>
      <c r="B5255" s="3" t="s">
        <v>6173</v>
      </c>
    </row>
    <row r="5256" spans="1:2">
      <c r="A5256" s="2">
        <f ca="1" t="shared" si="82"/>
        <v>18</v>
      </c>
      <c r="B5256" s="4" t="s">
        <v>6174</v>
      </c>
    </row>
    <row r="5257" spans="1:2">
      <c r="A5257" s="2">
        <f ca="1" t="shared" si="82"/>
        <v>22</v>
      </c>
      <c r="B5257" s="3" t="s">
        <v>6175</v>
      </c>
    </row>
    <row r="5258" spans="1:2">
      <c r="A5258" s="2">
        <f ca="1" t="shared" si="82"/>
        <v>14</v>
      </c>
      <c r="B5258" s="3" t="s">
        <v>6176</v>
      </c>
    </row>
    <row r="5259" spans="1:2">
      <c r="A5259" s="2">
        <f ca="1" t="shared" si="82"/>
        <v>18</v>
      </c>
      <c r="B5259" s="4" t="s">
        <v>6177</v>
      </c>
    </row>
    <row r="5260" spans="1:2">
      <c r="A5260" s="2">
        <f ca="1" t="shared" si="82"/>
        <v>14</v>
      </c>
      <c r="B5260" s="6" t="s">
        <v>6178</v>
      </c>
    </row>
    <row r="5261" spans="1:2">
      <c r="A5261" s="2">
        <f ca="1" t="shared" si="82"/>
        <v>16</v>
      </c>
      <c r="B5261" s="3" t="s">
        <v>6179</v>
      </c>
    </row>
    <row r="5262" spans="1:2">
      <c r="A5262" s="2">
        <f ca="1" t="shared" si="82"/>
        <v>20</v>
      </c>
      <c r="B5262" s="3" t="s">
        <v>6180</v>
      </c>
    </row>
    <row r="5263" spans="1:2">
      <c r="A5263" s="2">
        <f ca="1" t="shared" si="82"/>
        <v>19</v>
      </c>
      <c r="B5263" s="3" t="s">
        <v>6181</v>
      </c>
    </row>
    <row r="5264" spans="1:2">
      <c r="A5264" s="2">
        <f ca="1" t="shared" si="82"/>
        <v>19</v>
      </c>
      <c r="B5264" s="4" t="s">
        <v>6182</v>
      </c>
    </row>
    <row r="5265" spans="1:2">
      <c r="A5265" s="2">
        <f ca="1" t="shared" si="82"/>
        <v>20</v>
      </c>
      <c r="B5265" s="4" t="s">
        <v>6183</v>
      </c>
    </row>
    <row r="5266" spans="1:2">
      <c r="A5266" s="2">
        <f ca="1" t="shared" si="82"/>
        <v>11</v>
      </c>
      <c r="B5266" s="3" t="s">
        <v>6184</v>
      </c>
    </row>
    <row r="5267" spans="1:2">
      <c r="A5267" s="2">
        <f ca="1" t="shared" si="82"/>
        <v>1</v>
      </c>
      <c r="B5267" s="4" t="s">
        <v>6185</v>
      </c>
    </row>
    <row r="5268" spans="1:2">
      <c r="A5268" s="2">
        <f ca="1" t="shared" si="82"/>
        <v>18</v>
      </c>
      <c r="B5268" s="5" t="s">
        <v>6186</v>
      </c>
    </row>
    <row r="5269" spans="1:2">
      <c r="A5269" s="2">
        <f ca="1" t="shared" si="82"/>
        <v>21</v>
      </c>
      <c r="B5269" s="3" t="s">
        <v>6187</v>
      </c>
    </row>
    <row r="5270" spans="1:2">
      <c r="A5270" s="2">
        <f ca="1" t="shared" si="82"/>
        <v>29</v>
      </c>
      <c r="B5270" s="3" t="s">
        <v>6188</v>
      </c>
    </row>
    <row r="5271" spans="1:2">
      <c r="A5271" s="2">
        <f ca="1" t="shared" si="82"/>
        <v>20</v>
      </c>
      <c r="B5271" s="5" t="s">
        <v>6189</v>
      </c>
    </row>
    <row r="5272" spans="1:2">
      <c r="A5272" s="2">
        <f ca="1" t="shared" si="82"/>
        <v>10</v>
      </c>
      <c r="B5272" s="3" t="s">
        <v>6190</v>
      </c>
    </row>
    <row r="5273" spans="1:2">
      <c r="A5273" s="2">
        <f ca="1" t="shared" si="82"/>
        <v>23</v>
      </c>
      <c r="B5273" s="4" t="s">
        <v>6191</v>
      </c>
    </row>
    <row r="5274" spans="1:2">
      <c r="A5274" s="2">
        <f ca="1" t="shared" si="82"/>
        <v>8</v>
      </c>
      <c r="B5274" s="6" t="s">
        <v>6192</v>
      </c>
    </row>
    <row r="5275" spans="1:2">
      <c r="A5275" s="2">
        <f ca="1" t="shared" si="82"/>
        <v>5</v>
      </c>
      <c r="B5275" s="4" t="s">
        <v>6193</v>
      </c>
    </row>
    <row r="5276" spans="1:2">
      <c r="A5276" s="2">
        <f ca="1" t="shared" si="82"/>
        <v>30</v>
      </c>
      <c r="B5276" s="4" t="s">
        <v>6194</v>
      </c>
    </row>
    <row r="5277" spans="1:2">
      <c r="A5277" s="2">
        <f ca="1" t="shared" si="82"/>
        <v>23</v>
      </c>
      <c r="B5277" s="4" t="s">
        <v>6195</v>
      </c>
    </row>
    <row r="5278" spans="1:2">
      <c r="A5278" s="2">
        <f ca="1" t="shared" si="82"/>
        <v>3</v>
      </c>
      <c r="B5278" s="3" t="s">
        <v>6196</v>
      </c>
    </row>
    <row r="5279" spans="1:2">
      <c r="A5279" s="2">
        <f ca="1" t="shared" si="82"/>
        <v>11</v>
      </c>
      <c r="B5279" s="4" t="s">
        <v>6197</v>
      </c>
    </row>
    <row r="5280" spans="1:2">
      <c r="A5280" s="2">
        <f ca="1" t="shared" si="82"/>
        <v>13</v>
      </c>
      <c r="B5280" s="6" t="s">
        <v>6198</v>
      </c>
    </row>
    <row r="5281" spans="1:2">
      <c r="A5281" s="2">
        <f ca="1" t="shared" si="82"/>
        <v>9</v>
      </c>
      <c r="B5281" s="4" t="s">
        <v>6199</v>
      </c>
    </row>
    <row r="5282" spans="1:2">
      <c r="A5282" s="2">
        <f ca="1" t="shared" si="82"/>
        <v>14</v>
      </c>
      <c r="B5282" s="6" t="s">
        <v>6200</v>
      </c>
    </row>
    <row r="5283" spans="1:2">
      <c r="A5283" s="2">
        <f ca="1" t="shared" si="82"/>
        <v>2</v>
      </c>
      <c r="B5283" s="3" t="s">
        <v>6201</v>
      </c>
    </row>
    <row r="5284" spans="1:2">
      <c r="A5284" s="2">
        <f ca="1" t="shared" si="82"/>
        <v>5</v>
      </c>
      <c r="B5284" s="3" t="s">
        <v>6202</v>
      </c>
    </row>
    <row r="5285" spans="1:2">
      <c r="A5285" s="2">
        <f ca="1" t="shared" si="82"/>
        <v>8</v>
      </c>
      <c r="B5285" s="5" t="s">
        <v>6203</v>
      </c>
    </row>
    <row r="5286" spans="1:2">
      <c r="A5286" s="2">
        <f ca="1" t="shared" si="82"/>
        <v>23</v>
      </c>
      <c r="B5286" s="3" t="s">
        <v>6204</v>
      </c>
    </row>
    <row r="5287" spans="1:2">
      <c r="A5287" s="2">
        <f ca="1" t="shared" si="82"/>
        <v>1</v>
      </c>
      <c r="B5287" s="3" t="s">
        <v>6205</v>
      </c>
    </row>
    <row r="5288" spans="1:2">
      <c r="A5288" s="2">
        <f ca="1" t="shared" si="82"/>
        <v>10</v>
      </c>
      <c r="B5288" s="3" t="s">
        <v>6206</v>
      </c>
    </row>
    <row r="5289" spans="1:2">
      <c r="A5289" s="2">
        <f ca="1" t="shared" si="82"/>
        <v>10</v>
      </c>
      <c r="B5289" s="3" t="s">
        <v>6207</v>
      </c>
    </row>
    <row r="5290" spans="1:2">
      <c r="A5290" s="2">
        <f ca="1" t="shared" si="82"/>
        <v>27</v>
      </c>
      <c r="B5290" s="3" t="s">
        <v>6208</v>
      </c>
    </row>
    <row r="5291" spans="1:2">
      <c r="A5291" s="2">
        <f ca="1" t="shared" si="82"/>
        <v>6</v>
      </c>
      <c r="B5291" s="3" t="s">
        <v>6209</v>
      </c>
    </row>
    <row r="5292" spans="1:2">
      <c r="A5292" s="2">
        <f ca="1" t="shared" si="82"/>
        <v>14</v>
      </c>
      <c r="B5292" s="3" t="s">
        <v>6210</v>
      </c>
    </row>
    <row r="5293" spans="1:2">
      <c r="A5293" s="2">
        <f ca="1" t="shared" si="82"/>
        <v>21</v>
      </c>
      <c r="B5293" s="4" t="s">
        <v>6211</v>
      </c>
    </row>
    <row r="5294" spans="1:2">
      <c r="A5294" s="2">
        <f ca="1" t="shared" si="82"/>
        <v>19</v>
      </c>
      <c r="B5294" s="3" t="s">
        <v>6212</v>
      </c>
    </row>
    <row r="5295" spans="1:2">
      <c r="A5295" s="2">
        <f ca="1" t="shared" si="82"/>
        <v>14</v>
      </c>
      <c r="B5295" s="3" t="s">
        <v>6213</v>
      </c>
    </row>
    <row r="5296" spans="1:2">
      <c r="A5296" s="2">
        <f ca="1" t="shared" si="82"/>
        <v>28</v>
      </c>
      <c r="B5296" s="3" t="s">
        <v>6214</v>
      </c>
    </row>
    <row r="5297" spans="1:2">
      <c r="A5297" s="2">
        <f ca="1" t="shared" si="82"/>
        <v>13</v>
      </c>
      <c r="B5297" s="3" t="s">
        <v>6215</v>
      </c>
    </row>
    <row r="5298" spans="1:2">
      <c r="A5298" s="2">
        <f ca="1" t="shared" si="82"/>
        <v>29</v>
      </c>
      <c r="B5298" s="3" t="s">
        <v>6216</v>
      </c>
    </row>
    <row r="5299" spans="1:2">
      <c r="A5299" s="2">
        <f ca="1" t="shared" si="82"/>
        <v>16</v>
      </c>
      <c r="B5299" s="4" t="s">
        <v>6217</v>
      </c>
    </row>
    <row r="5300" spans="1:2">
      <c r="A5300" s="2">
        <f ca="1" t="shared" si="82"/>
        <v>18</v>
      </c>
      <c r="B5300" s="3" t="s">
        <v>6218</v>
      </c>
    </row>
    <row r="5301" spans="1:2">
      <c r="A5301" s="2">
        <f ca="1" t="shared" si="82"/>
        <v>27</v>
      </c>
      <c r="B5301" s="4" t="s">
        <v>6219</v>
      </c>
    </row>
    <row r="5302" spans="1:2">
      <c r="A5302" s="2">
        <f ca="1" t="shared" si="82"/>
        <v>12</v>
      </c>
      <c r="B5302" s="6" t="s">
        <v>6220</v>
      </c>
    </row>
    <row r="5303" spans="1:2">
      <c r="A5303" s="2">
        <f ca="1" t="shared" si="82"/>
        <v>2</v>
      </c>
      <c r="B5303" s="4" t="s">
        <v>6221</v>
      </c>
    </row>
    <row r="5304" spans="1:2">
      <c r="A5304" s="2">
        <f ca="1" t="shared" si="82"/>
        <v>3</v>
      </c>
      <c r="B5304" s="3" t="s">
        <v>6222</v>
      </c>
    </row>
    <row r="5305" spans="1:2">
      <c r="A5305" s="2">
        <f ca="1" t="shared" si="82"/>
        <v>13</v>
      </c>
      <c r="B5305" s="4" t="s">
        <v>6223</v>
      </c>
    </row>
    <row r="5306" spans="1:2">
      <c r="A5306" s="2">
        <f ca="1" t="shared" si="82"/>
        <v>4</v>
      </c>
      <c r="B5306" s="3" t="s">
        <v>6224</v>
      </c>
    </row>
    <row r="5307" spans="1:2">
      <c r="A5307" s="2">
        <f ca="1" t="shared" si="82"/>
        <v>29</v>
      </c>
      <c r="B5307" s="3" t="s">
        <v>6225</v>
      </c>
    </row>
    <row r="5308" spans="1:2">
      <c r="A5308" s="2">
        <f ca="1" t="shared" si="82"/>
        <v>6</v>
      </c>
      <c r="B5308" s="3" t="s">
        <v>6226</v>
      </c>
    </row>
    <row r="5309" spans="1:2">
      <c r="A5309" s="2">
        <f ca="1" t="shared" si="82"/>
        <v>20</v>
      </c>
      <c r="B5309" s="4" t="s">
        <v>6227</v>
      </c>
    </row>
    <row r="5310" spans="1:2">
      <c r="A5310" s="2">
        <f ca="1" t="shared" si="82"/>
        <v>25</v>
      </c>
      <c r="B5310" s="5" t="s">
        <v>6228</v>
      </c>
    </row>
    <row r="5311" spans="1:2">
      <c r="A5311" s="2">
        <f ca="1" t="shared" si="82"/>
        <v>18</v>
      </c>
      <c r="B5311" s="4" t="s">
        <v>6229</v>
      </c>
    </row>
    <row r="5312" spans="1:2">
      <c r="A5312" s="2">
        <f ca="1" t="shared" si="82"/>
        <v>3</v>
      </c>
      <c r="B5312" s="6" t="s">
        <v>6230</v>
      </c>
    </row>
    <row r="5313" spans="1:2">
      <c r="A5313" s="2">
        <f ca="1" t="shared" si="82"/>
        <v>11</v>
      </c>
      <c r="B5313" s="4" t="s">
        <v>6231</v>
      </c>
    </row>
    <row r="5314" spans="1:2">
      <c r="A5314" s="2">
        <f ca="1" t="shared" ref="A5314:A5377" si="83">RANDBETWEEN(1,30)</f>
        <v>29</v>
      </c>
      <c r="B5314" s="4" t="s">
        <v>6232</v>
      </c>
    </row>
    <row r="5315" spans="1:2">
      <c r="A5315" s="2">
        <f ca="1" t="shared" si="83"/>
        <v>17</v>
      </c>
      <c r="B5315" s="3" t="s">
        <v>6233</v>
      </c>
    </row>
    <row r="5316" spans="1:2">
      <c r="A5316" s="2">
        <f ca="1" t="shared" si="83"/>
        <v>16</v>
      </c>
      <c r="B5316" s="4" t="s">
        <v>6234</v>
      </c>
    </row>
    <row r="5317" spans="1:2">
      <c r="A5317" s="2">
        <f ca="1" t="shared" si="83"/>
        <v>1</v>
      </c>
      <c r="B5317" s="4" t="s">
        <v>6235</v>
      </c>
    </row>
    <row r="5318" spans="1:2">
      <c r="A5318" s="2">
        <f ca="1" t="shared" si="83"/>
        <v>6</v>
      </c>
      <c r="B5318" s="4" t="s">
        <v>6236</v>
      </c>
    </row>
    <row r="5319" spans="1:2">
      <c r="A5319" s="2">
        <f ca="1" t="shared" si="83"/>
        <v>12</v>
      </c>
      <c r="B5319" s="3" t="s">
        <v>6237</v>
      </c>
    </row>
    <row r="5320" spans="1:2">
      <c r="A5320" s="2">
        <f ca="1" t="shared" si="83"/>
        <v>6</v>
      </c>
      <c r="B5320" s="4" t="s">
        <v>6238</v>
      </c>
    </row>
    <row r="5321" spans="1:2">
      <c r="A5321" s="2">
        <f ca="1" t="shared" si="83"/>
        <v>11</v>
      </c>
      <c r="B5321" s="3" t="s">
        <v>6239</v>
      </c>
    </row>
    <row r="5322" spans="1:2">
      <c r="A5322" s="2">
        <f ca="1" t="shared" si="83"/>
        <v>17</v>
      </c>
      <c r="B5322" s="3" t="s">
        <v>6240</v>
      </c>
    </row>
    <row r="5323" spans="1:2">
      <c r="A5323" s="2">
        <f ca="1" t="shared" si="83"/>
        <v>22</v>
      </c>
      <c r="B5323" s="4" t="s">
        <v>6241</v>
      </c>
    </row>
    <row r="5324" spans="1:2">
      <c r="A5324" s="2">
        <f ca="1" t="shared" si="83"/>
        <v>1</v>
      </c>
      <c r="B5324" s="3" t="s">
        <v>6242</v>
      </c>
    </row>
    <row r="5325" spans="1:2">
      <c r="A5325" s="2">
        <f ca="1" t="shared" si="83"/>
        <v>21</v>
      </c>
      <c r="B5325" s="4" t="s">
        <v>6243</v>
      </c>
    </row>
    <row r="5326" spans="1:2">
      <c r="A5326" s="2">
        <f ca="1" t="shared" si="83"/>
        <v>11</v>
      </c>
      <c r="B5326" s="3" t="s">
        <v>6244</v>
      </c>
    </row>
    <row r="5327" spans="1:2">
      <c r="A5327" s="2">
        <f ca="1" t="shared" si="83"/>
        <v>22</v>
      </c>
      <c r="B5327" s="5" t="s">
        <v>6245</v>
      </c>
    </row>
    <row r="5328" spans="1:2">
      <c r="A5328" s="2">
        <f ca="1" t="shared" si="83"/>
        <v>13</v>
      </c>
      <c r="B5328" s="3" t="s">
        <v>6246</v>
      </c>
    </row>
    <row r="5329" spans="1:2">
      <c r="A5329" s="2">
        <f ca="1" t="shared" si="83"/>
        <v>16</v>
      </c>
      <c r="B5329" s="4" t="s">
        <v>6247</v>
      </c>
    </row>
    <row r="5330" spans="1:2">
      <c r="A5330" s="2">
        <f ca="1" t="shared" si="83"/>
        <v>27</v>
      </c>
      <c r="B5330" s="4" t="s">
        <v>6248</v>
      </c>
    </row>
    <row r="5331" spans="1:2">
      <c r="A5331" s="2">
        <f ca="1" t="shared" si="83"/>
        <v>27</v>
      </c>
      <c r="B5331" s="6" t="s">
        <v>6249</v>
      </c>
    </row>
    <row r="5332" spans="1:2">
      <c r="A5332" s="2">
        <f ca="1" t="shared" si="83"/>
        <v>7</v>
      </c>
      <c r="B5332" s="3" t="s">
        <v>6250</v>
      </c>
    </row>
    <row r="5333" spans="1:2">
      <c r="A5333" s="2">
        <f ca="1" t="shared" si="83"/>
        <v>15</v>
      </c>
      <c r="B5333" s="3" t="s">
        <v>6251</v>
      </c>
    </row>
    <row r="5334" spans="1:2">
      <c r="A5334" s="2">
        <f ca="1" t="shared" si="83"/>
        <v>11</v>
      </c>
      <c r="B5334" s="4" t="s">
        <v>6252</v>
      </c>
    </row>
    <row r="5335" spans="1:2">
      <c r="A5335" s="2">
        <f ca="1" t="shared" si="83"/>
        <v>21</v>
      </c>
      <c r="B5335" s="6" t="s">
        <v>6253</v>
      </c>
    </row>
    <row r="5336" spans="1:2">
      <c r="A5336" s="2">
        <f ca="1" t="shared" si="83"/>
        <v>5</v>
      </c>
      <c r="B5336" s="4" t="s">
        <v>6254</v>
      </c>
    </row>
    <row r="5337" spans="1:2">
      <c r="A5337" s="2">
        <f ca="1" t="shared" si="83"/>
        <v>14</v>
      </c>
      <c r="B5337" s="4" t="s">
        <v>6255</v>
      </c>
    </row>
    <row r="5338" spans="1:2">
      <c r="A5338" s="2">
        <f ca="1" t="shared" si="83"/>
        <v>24</v>
      </c>
      <c r="B5338" s="4" t="s">
        <v>6256</v>
      </c>
    </row>
    <row r="5339" spans="1:2">
      <c r="A5339" s="2">
        <f ca="1" t="shared" si="83"/>
        <v>20</v>
      </c>
      <c r="B5339" s="4" t="s">
        <v>873</v>
      </c>
    </row>
    <row r="5340" spans="1:2">
      <c r="A5340" s="2">
        <f ca="1" t="shared" si="83"/>
        <v>22</v>
      </c>
      <c r="B5340" s="4" t="s">
        <v>6257</v>
      </c>
    </row>
    <row r="5341" spans="1:2">
      <c r="A5341" s="2">
        <f ca="1" t="shared" si="83"/>
        <v>5</v>
      </c>
      <c r="B5341" s="6" t="s">
        <v>6258</v>
      </c>
    </row>
    <row r="5342" spans="1:2">
      <c r="A5342" s="2">
        <f ca="1" t="shared" si="83"/>
        <v>15</v>
      </c>
      <c r="B5342" s="3" t="s">
        <v>6259</v>
      </c>
    </row>
    <row r="5343" spans="1:2">
      <c r="A5343" s="2">
        <f ca="1" t="shared" si="83"/>
        <v>4</v>
      </c>
      <c r="B5343" s="4" t="s">
        <v>6260</v>
      </c>
    </row>
    <row r="5344" spans="1:2">
      <c r="A5344" s="2">
        <f ca="1" t="shared" si="83"/>
        <v>16</v>
      </c>
      <c r="B5344" s="3" t="s">
        <v>6261</v>
      </c>
    </row>
    <row r="5345" spans="1:2">
      <c r="A5345" s="2">
        <f ca="1" t="shared" si="83"/>
        <v>18</v>
      </c>
      <c r="B5345" s="3" t="s">
        <v>6262</v>
      </c>
    </row>
    <row r="5346" spans="1:2">
      <c r="A5346" s="2">
        <f ca="1" t="shared" si="83"/>
        <v>20</v>
      </c>
      <c r="B5346" s="6" t="s">
        <v>6263</v>
      </c>
    </row>
    <row r="5347" spans="1:2">
      <c r="A5347" s="2">
        <f ca="1" t="shared" si="83"/>
        <v>19</v>
      </c>
      <c r="B5347" s="3" t="s">
        <v>6264</v>
      </c>
    </row>
    <row r="5348" spans="1:2">
      <c r="A5348" s="2">
        <f ca="1" t="shared" si="83"/>
        <v>23</v>
      </c>
      <c r="B5348" s="4" t="s">
        <v>6265</v>
      </c>
    </row>
    <row r="5349" spans="1:2">
      <c r="A5349" s="2">
        <f ca="1" t="shared" si="83"/>
        <v>18</v>
      </c>
      <c r="B5349" s="3" t="s">
        <v>6266</v>
      </c>
    </row>
    <row r="5350" spans="1:2">
      <c r="A5350" s="2">
        <f ca="1" t="shared" si="83"/>
        <v>23</v>
      </c>
      <c r="B5350" s="3" t="s">
        <v>6267</v>
      </c>
    </row>
    <row r="5351" spans="1:2">
      <c r="A5351" s="2">
        <f ca="1" t="shared" si="83"/>
        <v>20</v>
      </c>
      <c r="B5351" s="3" t="s">
        <v>6268</v>
      </c>
    </row>
    <row r="5352" spans="1:2">
      <c r="A5352" s="2">
        <f ca="1" t="shared" si="83"/>
        <v>3</v>
      </c>
      <c r="B5352" s="3" t="s">
        <v>6269</v>
      </c>
    </row>
    <row r="5353" spans="1:2">
      <c r="A5353" s="2">
        <f ca="1" t="shared" si="83"/>
        <v>14</v>
      </c>
      <c r="B5353" s="3" t="s">
        <v>6270</v>
      </c>
    </row>
    <row r="5354" spans="1:2">
      <c r="A5354" s="2">
        <f ca="1" t="shared" si="83"/>
        <v>18</v>
      </c>
      <c r="B5354" s="5" t="s">
        <v>6271</v>
      </c>
    </row>
    <row r="5355" spans="1:2">
      <c r="A5355" s="2">
        <f ca="1" t="shared" si="83"/>
        <v>2</v>
      </c>
      <c r="B5355" s="4" t="s">
        <v>6272</v>
      </c>
    </row>
    <row r="5356" spans="1:2">
      <c r="A5356" s="2">
        <f ca="1" t="shared" si="83"/>
        <v>8</v>
      </c>
      <c r="B5356" s="3" t="s">
        <v>6273</v>
      </c>
    </row>
    <row r="5357" spans="1:2">
      <c r="A5357" s="2">
        <f ca="1" t="shared" si="83"/>
        <v>23</v>
      </c>
      <c r="B5357" s="5" t="s">
        <v>6274</v>
      </c>
    </row>
    <row r="5358" spans="1:2">
      <c r="A5358" s="2">
        <f ca="1" t="shared" si="83"/>
        <v>14</v>
      </c>
      <c r="B5358" s="5" t="s">
        <v>6275</v>
      </c>
    </row>
    <row r="5359" spans="1:2">
      <c r="A5359" s="2">
        <f ca="1" t="shared" si="83"/>
        <v>11</v>
      </c>
      <c r="B5359" s="3" t="s">
        <v>6276</v>
      </c>
    </row>
    <row r="5360" spans="1:2">
      <c r="A5360" s="2">
        <f ca="1" t="shared" si="83"/>
        <v>14</v>
      </c>
      <c r="B5360" s="4" t="s">
        <v>6277</v>
      </c>
    </row>
    <row r="5361" spans="1:2">
      <c r="A5361" s="2">
        <f ca="1" t="shared" si="83"/>
        <v>2</v>
      </c>
      <c r="B5361" s="3" t="s">
        <v>6278</v>
      </c>
    </row>
    <row r="5362" spans="1:2">
      <c r="A5362" s="2">
        <f ca="1" t="shared" si="83"/>
        <v>11</v>
      </c>
      <c r="B5362" s="4" t="s">
        <v>6279</v>
      </c>
    </row>
    <row r="5363" spans="1:2">
      <c r="A5363" s="2">
        <f ca="1" t="shared" si="83"/>
        <v>28</v>
      </c>
      <c r="B5363" s="3" t="s">
        <v>6280</v>
      </c>
    </row>
    <row r="5364" spans="1:2">
      <c r="A5364" s="2">
        <f ca="1" t="shared" si="83"/>
        <v>19</v>
      </c>
      <c r="B5364" s="3" t="s">
        <v>6281</v>
      </c>
    </row>
    <row r="5365" spans="1:2">
      <c r="A5365" s="2">
        <f ca="1" t="shared" si="83"/>
        <v>10</v>
      </c>
      <c r="B5365" s="4" t="s">
        <v>6282</v>
      </c>
    </row>
    <row r="5366" spans="1:2">
      <c r="A5366" s="2">
        <f ca="1" t="shared" si="83"/>
        <v>7</v>
      </c>
      <c r="B5366" s="3" t="s">
        <v>6283</v>
      </c>
    </row>
    <row r="5367" spans="1:2">
      <c r="A5367" s="2">
        <f ca="1" t="shared" si="83"/>
        <v>26</v>
      </c>
      <c r="B5367" s="3" t="s">
        <v>6284</v>
      </c>
    </row>
    <row r="5368" spans="1:2">
      <c r="A5368" s="2">
        <f ca="1" t="shared" si="83"/>
        <v>27</v>
      </c>
      <c r="B5368" s="3" t="s">
        <v>6285</v>
      </c>
    </row>
    <row r="5369" spans="1:2">
      <c r="A5369" s="2">
        <f ca="1" t="shared" si="83"/>
        <v>3</v>
      </c>
      <c r="B5369" s="4" t="s">
        <v>6286</v>
      </c>
    </row>
    <row r="5370" spans="1:2">
      <c r="A5370" s="2">
        <f ca="1" t="shared" si="83"/>
        <v>29</v>
      </c>
      <c r="B5370" s="3" t="s">
        <v>6287</v>
      </c>
    </row>
    <row r="5371" spans="1:2">
      <c r="A5371" s="2">
        <f ca="1" t="shared" si="83"/>
        <v>30</v>
      </c>
      <c r="B5371" s="3" t="s">
        <v>6288</v>
      </c>
    </row>
    <row r="5372" spans="1:2">
      <c r="A5372" s="2">
        <f ca="1" t="shared" si="83"/>
        <v>29</v>
      </c>
      <c r="B5372" s="3" t="s">
        <v>6289</v>
      </c>
    </row>
    <row r="5373" spans="1:2">
      <c r="A5373" s="2">
        <f ca="1" t="shared" si="83"/>
        <v>13</v>
      </c>
      <c r="B5373" s="3" t="s">
        <v>6290</v>
      </c>
    </row>
    <row r="5374" spans="1:2">
      <c r="A5374" s="2">
        <f ca="1" t="shared" si="83"/>
        <v>20</v>
      </c>
      <c r="B5374" s="4" t="s">
        <v>6291</v>
      </c>
    </row>
    <row r="5375" spans="1:2">
      <c r="A5375" s="2">
        <f ca="1" t="shared" si="83"/>
        <v>21</v>
      </c>
      <c r="B5375" s="3" t="s">
        <v>6292</v>
      </c>
    </row>
    <row r="5376" spans="1:2">
      <c r="A5376" s="2">
        <f ca="1" t="shared" si="83"/>
        <v>5</v>
      </c>
      <c r="B5376" s="6" t="s">
        <v>6293</v>
      </c>
    </row>
    <row r="5377" spans="1:2">
      <c r="A5377" s="2">
        <f ca="1" t="shared" si="83"/>
        <v>25</v>
      </c>
      <c r="B5377" s="4" t="s">
        <v>6294</v>
      </c>
    </row>
    <row r="5378" spans="1:2">
      <c r="A5378" s="2">
        <f ca="1" t="shared" ref="A5378:A5441" si="84">RANDBETWEEN(1,30)</f>
        <v>26</v>
      </c>
      <c r="B5378" s="3" t="s">
        <v>6295</v>
      </c>
    </row>
    <row r="5379" spans="1:2">
      <c r="A5379" s="2">
        <f ca="1" t="shared" si="84"/>
        <v>6</v>
      </c>
      <c r="B5379" s="4" t="s">
        <v>6296</v>
      </c>
    </row>
    <row r="5380" spans="1:2">
      <c r="A5380" s="2">
        <f ca="1" t="shared" si="84"/>
        <v>21</v>
      </c>
      <c r="B5380" s="3" t="s">
        <v>6297</v>
      </c>
    </row>
    <row r="5381" spans="1:2">
      <c r="A5381" s="2">
        <f ca="1" t="shared" si="84"/>
        <v>9</v>
      </c>
      <c r="B5381" s="3" t="s">
        <v>6298</v>
      </c>
    </row>
    <row r="5382" spans="1:2">
      <c r="A5382" s="2">
        <f ca="1" t="shared" si="84"/>
        <v>13</v>
      </c>
      <c r="B5382" s="6" t="s">
        <v>6299</v>
      </c>
    </row>
    <row r="5383" spans="1:2">
      <c r="A5383" s="2">
        <f ca="1" t="shared" si="84"/>
        <v>20</v>
      </c>
      <c r="B5383" s="3" t="s">
        <v>6300</v>
      </c>
    </row>
    <row r="5384" spans="1:2">
      <c r="A5384" s="2">
        <f ca="1" t="shared" si="84"/>
        <v>30</v>
      </c>
      <c r="B5384" s="3" t="s">
        <v>6301</v>
      </c>
    </row>
    <row r="5385" spans="1:2">
      <c r="A5385" s="2">
        <f ca="1" t="shared" si="84"/>
        <v>20</v>
      </c>
      <c r="B5385" s="6" t="s">
        <v>6302</v>
      </c>
    </row>
    <row r="5386" spans="1:2">
      <c r="A5386" s="2">
        <f ca="1" t="shared" si="84"/>
        <v>6</v>
      </c>
      <c r="B5386" s="3" t="s">
        <v>6303</v>
      </c>
    </row>
    <row r="5387" spans="1:2">
      <c r="A5387" s="2">
        <f ca="1" t="shared" si="84"/>
        <v>15</v>
      </c>
      <c r="B5387" s="4" t="s">
        <v>6304</v>
      </c>
    </row>
    <row r="5388" spans="1:2">
      <c r="A5388" s="2">
        <f ca="1" t="shared" si="84"/>
        <v>2</v>
      </c>
      <c r="B5388" s="3" t="s">
        <v>6305</v>
      </c>
    </row>
    <row r="5389" spans="1:2">
      <c r="A5389" s="2">
        <f ca="1" t="shared" si="84"/>
        <v>3</v>
      </c>
      <c r="B5389" s="4" t="s">
        <v>6306</v>
      </c>
    </row>
    <row r="5390" spans="1:2">
      <c r="A5390" s="2">
        <f ca="1" t="shared" si="84"/>
        <v>26</v>
      </c>
      <c r="B5390" s="5" t="s">
        <v>6307</v>
      </c>
    </row>
    <row r="5391" spans="1:2">
      <c r="A5391" s="2">
        <f ca="1" t="shared" si="84"/>
        <v>11</v>
      </c>
      <c r="B5391" s="4" t="s">
        <v>6308</v>
      </c>
    </row>
    <row r="5392" spans="1:2">
      <c r="A5392" s="2">
        <f ca="1" t="shared" si="84"/>
        <v>1</v>
      </c>
      <c r="B5392" s="4" t="s">
        <v>6309</v>
      </c>
    </row>
    <row r="5393" spans="1:2">
      <c r="A5393" s="2">
        <f ca="1" t="shared" si="84"/>
        <v>13</v>
      </c>
      <c r="B5393" s="3" t="s">
        <v>6310</v>
      </c>
    </row>
    <row r="5394" spans="1:2">
      <c r="A5394" s="2">
        <f ca="1" t="shared" si="84"/>
        <v>1</v>
      </c>
      <c r="B5394" s="5" t="s">
        <v>6311</v>
      </c>
    </row>
    <row r="5395" spans="1:2">
      <c r="A5395" s="2">
        <f ca="1" t="shared" si="84"/>
        <v>7</v>
      </c>
      <c r="B5395" s="4" t="s">
        <v>6312</v>
      </c>
    </row>
    <row r="5396" spans="1:2">
      <c r="A5396" s="2">
        <f ca="1" t="shared" si="84"/>
        <v>29</v>
      </c>
      <c r="B5396" s="4" t="s">
        <v>6313</v>
      </c>
    </row>
    <row r="5397" spans="1:2">
      <c r="A5397" s="2">
        <f ca="1" t="shared" si="84"/>
        <v>8</v>
      </c>
      <c r="B5397" s="4" t="s">
        <v>6314</v>
      </c>
    </row>
    <row r="5398" spans="1:2">
      <c r="A5398" s="2">
        <f ca="1" t="shared" si="84"/>
        <v>24</v>
      </c>
      <c r="B5398" s="3" t="s">
        <v>6315</v>
      </c>
    </row>
    <row r="5399" spans="1:2">
      <c r="A5399" s="2">
        <f ca="1" t="shared" si="84"/>
        <v>3</v>
      </c>
      <c r="B5399" s="6" t="s">
        <v>6316</v>
      </c>
    </row>
    <row r="5400" spans="1:2">
      <c r="A5400" s="2">
        <f ca="1" t="shared" si="84"/>
        <v>20</v>
      </c>
      <c r="B5400" s="4" t="s">
        <v>6317</v>
      </c>
    </row>
    <row r="5401" spans="1:2">
      <c r="A5401" s="2">
        <f ca="1" t="shared" si="84"/>
        <v>7</v>
      </c>
      <c r="B5401" s="4" t="s">
        <v>6318</v>
      </c>
    </row>
    <row r="5402" spans="1:2">
      <c r="A5402" s="2">
        <f ca="1" t="shared" si="84"/>
        <v>1</v>
      </c>
      <c r="B5402" s="6" t="s">
        <v>6319</v>
      </c>
    </row>
    <row r="5403" spans="1:2">
      <c r="A5403" s="2">
        <f ca="1" t="shared" si="84"/>
        <v>25</v>
      </c>
      <c r="B5403" s="5" t="s">
        <v>6320</v>
      </c>
    </row>
    <row r="5404" spans="1:2">
      <c r="A5404" s="2">
        <f ca="1" t="shared" si="84"/>
        <v>16</v>
      </c>
      <c r="B5404" s="4" t="s">
        <v>6321</v>
      </c>
    </row>
    <row r="5405" spans="1:2">
      <c r="A5405" s="2">
        <f ca="1" t="shared" si="84"/>
        <v>20</v>
      </c>
      <c r="B5405" s="3" t="s">
        <v>6322</v>
      </c>
    </row>
    <row r="5406" spans="1:2">
      <c r="A5406" s="2">
        <f ca="1" t="shared" si="84"/>
        <v>24</v>
      </c>
      <c r="B5406" s="4" t="s">
        <v>6323</v>
      </c>
    </row>
    <row r="5407" spans="1:2">
      <c r="A5407" s="2">
        <f ca="1" t="shared" si="84"/>
        <v>30</v>
      </c>
      <c r="B5407" s="3" t="s">
        <v>6324</v>
      </c>
    </row>
    <row r="5408" spans="1:2">
      <c r="A5408" s="2">
        <f ca="1" t="shared" si="84"/>
        <v>17</v>
      </c>
      <c r="B5408" s="4" t="s">
        <v>6325</v>
      </c>
    </row>
    <row r="5409" spans="1:2">
      <c r="A5409" s="2">
        <f ca="1" t="shared" si="84"/>
        <v>9</v>
      </c>
      <c r="B5409" s="3" t="s">
        <v>6326</v>
      </c>
    </row>
    <row r="5410" spans="1:2">
      <c r="A5410" s="2">
        <f ca="1" t="shared" si="84"/>
        <v>12</v>
      </c>
      <c r="B5410" s="4" t="s">
        <v>6327</v>
      </c>
    </row>
    <row r="5411" spans="1:2">
      <c r="A5411" s="2">
        <f ca="1" t="shared" si="84"/>
        <v>9</v>
      </c>
      <c r="B5411" s="3" t="s">
        <v>6328</v>
      </c>
    </row>
    <row r="5412" spans="1:2">
      <c r="A5412" s="2">
        <f ca="1" t="shared" si="84"/>
        <v>21</v>
      </c>
      <c r="B5412" s="4" t="s">
        <v>6329</v>
      </c>
    </row>
    <row r="5413" spans="1:2">
      <c r="A5413" s="2">
        <f ca="1" t="shared" si="84"/>
        <v>13</v>
      </c>
      <c r="B5413" s="3" t="s">
        <v>6330</v>
      </c>
    </row>
    <row r="5414" spans="1:2">
      <c r="A5414" s="2">
        <f ca="1" t="shared" si="84"/>
        <v>6</v>
      </c>
      <c r="B5414" s="3" t="s">
        <v>6331</v>
      </c>
    </row>
    <row r="5415" spans="1:2">
      <c r="A5415" s="2">
        <f ca="1" t="shared" si="84"/>
        <v>27</v>
      </c>
      <c r="B5415" s="4" t="s">
        <v>6332</v>
      </c>
    </row>
    <row r="5416" spans="1:2">
      <c r="A5416" s="2">
        <f ca="1" t="shared" si="84"/>
        <v>28</v>
      </c>
      <c r="B5416" s="4" t="s">
        <v>6333</v>
      </c>
    </row>
    <row r="5417" spans="1:2">
      <c r="A5417" s="2">
        <f ca="1" t="shared" si="84"/>
        <v>19</v>
      </c>
      <c r="B5417" s="4" t="s">
        <v>6334</v>
      </c>
    </row>
    <row r="5418" spans="1:2">
      <c r="A5418" s="2">
        <f ca="1" t="shared" si="84"/>
        <v>15</v>
      </c>
      <c r="B5418" s="3" t="s">
        <v>6335</v>
      </c>
    </row>
    <row r="5419" spans="1:2">
      <c r="A5419" s="2">
        <f ca="1" t="shared" si="84"/>
        <v>9</v>
      </c>
      <c r="B5419" s="3" t="s">
        <v>6336</v>
      </c>
    </row>
    <row r="5420" spans="1:2">
      <c r="A5420" s="2">
        <f ca="1" t="shared" si="84"/>
        <v>1</v>
      </c>
      <c r="B5420" s="4" t="s">
        <v>6337</v>
      </c>
    </row>
    <row r="5421" spans="1:2">
      <c r="A5421" s="2">
        <f ca="1" t="shared" si="84"/>
        <v>6</v>
      </c>
      <c r="B5421" s="4" t="s">
        <v>6338</v>
      </c>
    </row>
    <row r="5422" spans="1:2">
      <c r="A5422" s="2">
        <f ca="1" t="shared" si="84"/>
        <v>26</v>
      </c>
      <c r="B5422" s="4" t="s">
        <v>6339</v>
      </c>
    </row>
    <row r="5423" spans="1:2">
      <c r="A5423" s="2">
        <f ca="1" t="shared" si="84"/>
        <v>1</v>
      </c>
      <c r="B5423" s="3" t="s">
        <v>6340</v>
      </c>
    </row>
    <row r="5424" spans="1:2">
      <c r="A5424" s="2">
        <f ca="1" t="shared" si="84"/>
        <v>12</v>
      </c>
      <c r="B5424" s="4" t="s">
        <v>6341</v>
      </c>
    </row>
    <row r="5425" spans="1:2">
      <c r="A5425" s="2">
        <f ca="1" t="shared" si="84"/>
        <v>18</v>
      </c>
      <c r="B5425" s="4" t="s">
        <v>6342</v>
      </c>
    </row>
    <row r="5426" spans="1:2">
      <c r="A5426" s="2">
        <f ca="1" t="shared" si="84"/>
        <v>3</v>
      </c>
      <c r="B5426" s="4" t="s">
        <v>6343</v>
      </c>
    </row>
    <row r="5427" spans="1:2">
      <c r="A5427" s="2">
        <f ca="1" t="shared" si="84"/>
        <v>2</v>
      </c>
      <c r="B5427" s="3" t="s">
        <v>6344</v>
      </c>
    </row>
    <row r="5428" spans="1:2">
      <c r="A5428" s="2">
        <f ca="1" t="shared" si="84"/>
        <v>28</v>
      </c>
      <c r="B5428" s="4" t="s">
        <v>6345</v>
      </c>
    </row>
    <row r="5429" spans="1:2">
      <c r="A5429" s="2">
        <f ca="1" t="shared" si="84"/>
        <v>28</v>
      </c>
      <c r="B5429" s="3" t="s">
        <v>6346</v>
      </c>
    </row>
    <row r="5430" spans="1:2">
      <c r="A5430" s="2">
        <f ca="1" t="shared" si="84"/>
        <v>9</v>
      </c>
      <c r="B5430" s="3" t="s">
        <v>6347</v>
      </c>
    </row>
    <row r="5431" spans="1:2">
      <c r="A5431" s="2">
        <f ca="1" t="shared" si="84"/>
        <v>26</v>
      </c>
      <c r="B5431" s="3" t="s">
        <v>6348</v>
      </c>
    </row>
    <row r="5432" spans="1:2">
      <c r="A5432" s="2">
        <f ca="1" t="shared" si="84"/>
        <v>27</v>
      </c>
      <c r="B5432" s="4" t="s">
        <v>6349</v>
      </c>
    </row>
    <row r="5433" spans="1:2">
      <c r="A5433" s="2">
        <f ca="1" t="shared" si="84"/>
        <v>4</v>
      </c>
      <c r="B5433" s="3" t="s">
        <v>6350</v>
      </c>
    </row>
    <row r="5434" spans="1:2">
      <c r="A5434" s="2">
        <f ca="1" t="shared" si="84"/>
        <v>19</v>
      </c>
      <c r="B5434" s="6" t="s">
        <v>6351</v>
      </c>
    </row>
    <row r="5435" spans="1:2">
      <c r="A5435" s="2">
        <f ca="1" t="shared" si="84"/>
        <v>23</v>
      </c>
      <c r="B5435" s="3" t="s">
        <v>6352</v>
      </c>
    </row>
    <row r="5436" spans="1:2">
      <c r="A5436" s="2">
        <f ca="1" t="shared" si="84"/>
        <v>20</v>
      </c>
      <c r="B5436" s="3" t="s">
        <v>6353</v>
      </c>
    </row>
    <row r="5437" spans="1:2">
      <c r="A5437" s="2">
        <f ca="1" t="shared" si="84"/>
        <v>13</v>
      </c>
      <c r="B5437" s="4" t="s">
        <v>6354</v>
      </c>
    </row>
    <row r="5438" spans="1:2">
      <c r="A5438" s="2">
        <f ca="1" t="shared" si="84"/>
        <v>15</v>
      </c>
      <c r="B5438" s="4" t="s">
        <v>6355</v>
      </c>
    </row>
    <row r="5439" spans="1:2">
      <c r="A5439" s="2">
        <f ca="1" t="shared" si="84"/>
        <v>24</v>
      </c>
      <c r="B5439" s="4" t="s">
        <v>6356</v>
      </c>
    </row>
    <row r="5440" spans="1:2">
      <c r="A5440" s="2">
        <f ca="1" t="shared" si="84"/>
        <v>24</v>
      </c>
      <c r="B5440" s="4" t="s">
        <v>6357</v>
      </c>
    </row>
    <row r="5441" spans="1:2">
      <c r="A5441" s="2">
        <f ca="1" t="shared" si="84"/>
        <v>26</v>
      </c>
      <c r="B5441" s="4" t="s">
        <v>6358</v>
      </c>
    </row>
    <row r="5442" spans="1:2">
      <c r="A5442" s="2">
        <f ca="1" t="shared" ref="A5442:A5505" si="85">RANDBETWEEN(1,30)</f>
        <v>22</v>
      </c>
      <c r="B5442" s="4" t="s">
        <v>6359</v>
      </c>
    </row>
    <row r="5443" spans="1:2">
      <c r="A5443" s="2">
        <f ca="1" t="shared" si="85"/>
        <v>21</v>
      </c>
      <c r="B5443" s="3" t="s">
        <v>6360</v>
      </c>
    </row>
    <row r="5444" spans="1:2">
      <c r="A5444" s="2">
        <f ca="1" t="shared" si="85"/>
        <v>4</v>
      </c>
      <c r="B5444" s="4" t="s">
        <v>6361</v>
      </c>
    </row>
    <row r="5445" spans="1:2">
      <c r="A5445" s="2">
        <f ca="1" t="shared" si="85"/>
        <v>29</v>
      </c>
      <c r="B5445" s="4" t="s">
        <v>6362</v>
      </c>
    </row>
    <row r="5446" spans="1:2">
      <c r="A5446" s="2">
        <f ca="1" t="shared" si="85"/>
        <v>5</v>
      </c>
      <c r="B5446" s="3" t="s">
        <v>6363</v>
      </c>
    </row>
    <row r="5447" spans="1:2">
      <c r="A5447" s="2">
        <f ca="1" t="shared" si="85"/>
        <v>14</v>
      </c>
      <c r="B5447" s="3" t="s">
        <v>6364</v>
      </c>
    </row>
    <row r="5448" spans="1:2">
      <c r="A5448" s="2">
        <f ca="1" t="shared" si="85"/>
        <v>26</v>
      </c>
      <c r="B5448" s="3" t="s">
        <v>6365</v>
      </c>
    </row>
    <row r="5449" spans="1:2">
      <c r="A5449" s="2">
        <f ca="1" t="shared" si="85"/>
        <v>13</v>
      </c>
      <c r="B5449" s="4" t="s">
        <v>6366</v>
      </c>
    </row>
    <row r="5450" spans="1:2">
      <c r="A5450" s="2">
        <f ca="1" t="shared" si="85"/>
        <v>21</v>
      </c>
      <c r="B5450" s="3" t="s">
        <v>6367</v>
      </c>
    </row>
    <row r="5451" spans="1:2">
      <c r="A5451" s="2">
        <f ca="1" t="shared" si="85"/>
        <v>4</v>
      </c>
      <c r="B5451" s="5" t="s">
        <v>6368</v>
      </c>
    </row>
    <row r="5452" spans="1:2">
      <c r="A5452" s="2">
        <f ca="1" t="shared" si="85"/>
        <v>3</v>
      </c>
      <c r="B5452" s="3" t="s">
        <v>6369</v>
      </c>
    </row>
    <row r="5453" spans="1:2">
      <c r="A5453" s="2">
        <f ca="1" t="shared" si="85"/>
        <v>13</v>
      </c>
      <c r="B5453" s="4" t="s">
        <v>6370</v>
      </c>
    </row>
    <row r="5454" spans="1:2">
      <c r="A5454" s="2">
        <f ca="1" t="shared" si="85"/>
        <v>23</v>
      </c>
      <c r="B5454" s="5" t="s">
        <v>6371</v>
      </c>
    </row>
    <row r="5455" spans="1:2">
      <c r="A5455" s="2">
        <f ca="1" t="shared" si="85"/>
        <v>27</v>
      </c>
      <c r="B5455" s="3" t="s">
        <v>6372</v>
      </c>
    </row>
    <row r="5456" spans="1:2">
      <c r="A5456" s="2">
        <f ca="1" t="shared" si="85"/>
        <v>29</v>
      </c>
      <c r="B5456" s="4" t="s">
        <v>6373</v>
      </c>
    </row>
    <row r="5457" spans="1:2">
      <c r="A5457" s="2">
        <f ca="1" t="shared" si="85"/>
        <v>1</v>
      </c>
      <c r="B5457" s="3" t="s">
        <v>6374</v>
      </c>
    </row>
    <row r="5458" spans="1:2">
      <c r="A5458" s="2">
        <f ca="1" t="shared" si="85"/>
        <v>22</v>
      </c>
      <c r="B5458" s="3" t="s">
        <v>6375</v>
      </c>
    </row>
    <row r="5459" spans="1:2">
      <c r="A5459" s="2">
        <f ca="1" t="shared" si="85"/>
        <v>19</v>
      </c>
      <c r="B5459" s="4" t="s">
        <v>6376</v>
      </c>
    </row>
    <row r="5460" spans="1:2">
      <c r="A5460" s="2">
        <f ca="1" t="shared" si="85"/>
        <v>27</v>
      </c>
      <c r="B5460" s="4" t="s">
        <v>6377</v>
      </c>
    </row>
    <row r="5461" spans="1:2">
      <c r="A5461" s="2">
        <f ca="1" t="shared" si="85"/>
        <v>6</v>
      </c>
      <c r="B5461" s="4" t="s">
        <v>6378</v>
      </c>
    </row>
    <row r="5462" spans="1:2">
      <c r="A5462" s="2">
        <f ca="1" t="shared" si="85"/>
        <v>24</v>
      </c>
      <c r="B5462" s="6" t="s">
        <v>6379</v>
      </c>
    </row>
    <row r="5463" spans="1:2">
      <c r="A5463" s="2">
        <f ca="1" t="shared" si="85"/>
        <v>23</v>
      </c>
      <c r="B5463" s="3" t="s">
        <v>6380</v>
      </c>
    </row>
    <row r="5464" spans="1:2">
      <c r="A5464" s="2">
        <f ca="1" t="shared" si="85"/>
        <v>8</v>
      </c>
      <c r="B5464" s="3" t="s">
        <v>6381</v>
      </c>
    </row>
    <row r="5465" spans="1:2">
      <c r="A5465" s="2">
        <f ca="1" t="shared" si="85"/>
        <v>17</v>
      </c>
      <c r="B5465" s="4" t="s">
        <v>6382</v>
      </c>
    </row>
    <row r="5466" spans="1:2">
      <c r="A5466" s="2">
        <f ca="1" t="shared" si="85"/>
        <v>19</v>
      </c>
      <c r="B5466" s="4" t="s">
        <v>6383</v>
      </c>
    </row>
    <row r="5467" spans="1:2">
      <c r="A5467" s="2">
        <f ca="1" t="shared" si="85"/>
        <v>14</v>
      </c>
      <c r="B5467" s="4" t="s">
        <v>6384</v>
      </c>
    </row>
    <row r="5468" spans="1:2">
      <c r="A5468" s="2">
        <f ca="1" t="shared" si="85"/>
        <v>29</v>
      </c>
      <c r="B5468" s="4" t="s">
        <v>6385</v>
      </c>
    </row>
    <row r="5469" spans="1:2">
      <c r="A5469" s="2">
        <f ca="1" t="shared" si="85"/>
        <v>19</v>
      </c>
      <c r="B5469" s="4" t="s">
        <v>6386</v>
      </c>
    </row>
    <row r="5470" spans="1:2">
      <c r="A5470" s="2">
        <f ca="1" t="shared" si="85"/>
        <v>19</v>
      </c>
      <c r="B5470" s="5" t="s">
        <v>6387</v>
      </c>
    </row>
    <row r="5471" spans="1:2">
      <c r="A5471" s="2">
        <f ca="1" t="shared" si="85"/>
        <v>11</v>
      </c>
      <c r="B5471" s="4" t="s">
        <v>6388</v>
      </c>
    </row>
    <row r="5472" spans="1:2">
      <c r="A5472" s="2">
        <f ca="1" t="shared" si="85"/>
        <v>12</v>
      </c>
      <c r="B5472" s="4" t="s">
        <v>6389</v>
      </c>
    </row>
    <row r="5473" spans="1:2">
      <c r="A5473" s="2">
        <f ca="1" t="shared" si="85"/>
        <v>30</v>
      </c>
      <c r="B5473" s="4" t="s">
        <v>6390</v>
      </c>
    </row>
    <row r="5474" spans="1:2">
      <c r="A5474" s="2">
        <f ca="1" t="shared" si="85"/>
        <v>10</v>
      </c>
      <c r="B5474" s="3" t="s">
        <v>6391</v>
      </c>
    </row>
    <row r="5475" spans="1:2">
      <c r="A5475" s="2">
        <f ca="1" t="shared" si="85"/>
        <v>9</v>
      </c>
      <c r="B5475" s="4" t="s">
        <v>6392</v>
      </c>
    </row>
    <row r="5476" spans="1:2">
      <c r="A5476" s="2">
        <f ca="1" t="shared" si="85"/>
        <v>30</v>
      </c>
      <c r="B5476" s="3" t="s">
        <v>6393</v>
      </c>
    </row>
    <row r="5477" spans="1:2">
      <c r="A5477" s="2">
        <f ca="1" t="shared" si="85"/>
        <v>12</v>
      </c>
      <c r="B5477" s="4" t="s">
        <v>6394</v>
      </c>
    </row>
    <row r="5478" spans="1:2">
      <c r="A5478" s="2">
        <f ca="1" t="shared" si="85"/>
        <v>15</v>
      </c>
      <c r="B5478" s="3" t="s">
        <v>6395</v>
      </c>
    </row>
    <row r="5479" spans="1:2">
      <c r="A5479" s="2">
        <f ca="1" t="shared" si="85"/>
        <v>25</v>
      </c>
      <c r="B5479" s="4" t="s">
        <v>6396</v>
      </c>
    </row>
    <row r="5480" spans="1:2">
      <c r="A5480" s="2">
        <f ca="1" t="shared" si="85"/>
        <v>3</v>
      </c>
      <c r="B5480" s="4" t="s">
        <v>6397</v>
      </c>
    </row>
    <row r="5481" spans="1:2">
      <c r="A5481" s="2">
        <f ca="1" t="shared" si="85"/>
        <v>2</v>
      </c>
      <c r="B5481" s="6" t="s">
        <v>6398</v>
      </c>
    </row>
    <row r="5482" spans="1:2">
      <c r="A5482" s="2">
        <f ca="1" t="shared" si="85"/>
        <v>9</v>
      </c>
      <c r="B5482" s="3" t="s">
        <v>6399</v>
      </c>
    </row>
    <row r="5483" spans="1:2">
      <c r="A5483" s="2">
        <f ca="1" t="shared" si="85"/>
        <v>19</v>
      </c>
      <c r="B5483" s="4" t="s">
        <v>6400</v>
      </c>
    </row>
    <row r="5484" spans="1:2">
      <c r="A5484" s="2">
        <f ca="1" t="shared" si="85"/>
        <v>25</v>
      </c>
      <c r="B5484" s="4" t="s">
        <v>6401</v>
      </c>
    </row>
    <row r="5485" spans="1:2">
      <c r="A5485" s="2">
        <f ca="1" t="shared" si="85"/>
        <v>26</v>
      </c>
      <c r="B5485" s="3" t="s">
        <v>6402</v>
      </c>
    </row>
    <row r="5486" spans="1:2">
      <c r="A5486" s="2">
        <f ca="1" t="shared" si="85"/>
        <v>13</v>
      </c>
      <c r="B5486" s="3" t="s">
        <v>6403</v>
      </c>
    </row>
    <row r="5487" spans="1:2">
      <c r="A5487" s="2">
        <f ca="1" t="shared" si="85"/>
        <v>21</v>
      </c>
      <c r="B5487" s="6" t="s">
        <v>6404</v>
      </c>
    </row>
    <row r="5488" spans="1:2">
      <c r="A5488" s="2">
        <f ca="1" t="shared" si="85"/>
        <v>7</v>
      </c>
      <c r="B5488" s="4" t="s">
        <v>6405</v>
      </c>
    </row>
    <row r="5489" spans="1:2">
      <c r="A5489" s="2">
        <f ca="1" t="shared" si="85"/>
        <v>4</v>
      </c>
      <c r="B5489" s="3" t="s">
        <v>6406</v>
      </c>
    </row>
    <row r="5490" spans="1:2">
      <c r="A5490" s="2">
        <f ca="1" t="shared" si="85"/>
        <v>23</v>
      </c>
      <c r="B5490" s="3" t="s">
        <v>6407</v>
      </c>
    </row>
    <row r="5491" spans="1:2">
      <c r="A5491" s="2">
        <f ca="1" t="shared" si="85"/>
        <v>2</v>
      </c>
      <c r="B5491" s="4" t="s">
        <v>6408</v>
      </c>
    </row>
    <row r="5492" spans="1:2">
      <c r="A5492" s="2">
        <f ca="1" t="shared" si="85"/>
        <v>7</v>
      </c>
      <c r="B5492" s="6" t="s">
        <v>6409</v>
      </c>
    </row>
    <row r="5493" spans="1:2">
      <c r="A5493" s="2">
        <f ca="1" t="shared" si="85"/>
        <v>29</v>
      </c>
      <c r="B5493" s="6" t="s">
        <v>6410</v>
      </c>
    </row>
    <row r="5494" spans="1:2">
      <c r="A5494" s="2">
        <f ca="1" t="shared" si="85"/>
        <v>23</v>
      </c>
      <c r="B5494" s="4" t="s">
        <v>6411</v>
      </c>
    </row>
    <row r="5495" spans="1:2">
      <c r="A5495" s="2">
        <f ca="1" t="shared" si="85"/>
        <v>21</v>
      </c>
      <c r="B5495" s="5" t="s">
        <v>6412</v>
      </c>
    </row>
    <row r="5496" spans="1:2">
      <c r="A5496" s="2">
        <f ca="1" t="shared" si="85"/>
        <v>1</v>
      </c>
      <c r="B5496" s="3" t="s">
        <v>6413</v>
      </c>
    </row>
    <row r="5497" spans="1:2">
      <c r="A5497" s="2">
        <f ca="1" t="shared" si="85"/>
        <v>29</v>
      </c>
      <c r="B5497" s="3" t="s">
        <v>6414</v>
      </c>
    </row>
    <row r="5498" spans="1:2">
      <c r="A5498" s="2">
        <f ca="1" t="shared" si="85"/>
        <v>21</v>
      </c>
      <c r="B5498" s="6" t="s">
        <v>6415</v>
      </c>
    </row>
    <row r="5499" spans="1:2">
      <c r="A5499" s="2">
        <f ca="1" t="shared" si="85"/>
        <v>14</v>
      </c>
      <c r="B5499" s="6" t="s">
        <v>6416</v>
      </c>
    </row>
    <row r="5500" spans="1:2">
      <c r="A5500" s="2">
        <f ca="1" t="shared" si="85"/>
        <v>20</v>
      </c>
      <c r="B5500" s="4" t="s">
        <v>6417</v>
      </c>
    </row>
    <row r="5501" spans="1:2">
      <c r="A5501" s="2">
        <f ca="1" t="shared" si="85"/>
        <v>6</v>
      </c>
      <c r="B5501" s="4" t="s">
        <v>6418</v>
      </c>
    </row>
    <row r="5502" spans="1:2">
      <c r="A5502" s="2">
        <f ca="1" t="shared" si="85"/>
        <v>19</v>
      </c>
      <c r="B5502" s="3" t="s">
        <v>6419</v>
      </c>
    </row>
    <row r="5503" spans="1:2">
      <c r="A5503" s="2">
        <f ca="1" t="shared" si="85"/>
        <v>20</v>
      </c>
      <c r="B5503" s="5" t="s">
        <v>6420</v>
      </c>
    </row>
    <row r="5504" spans="1:2">
      <c r="A5504" s="2">
        <f ca="1" t="shared" si="85"/>
        <v>22</v>
      </c>
      <c r="B5504" s="4" t="s">
        <v>6421</v>
      </c>
    </row>
    <row r="5505" spans="1:2">
      <c r="A5505" s="2">
        <f ca="1" t="shared" si="85"/>
        <v>22</v>
      </c>
      <c r="B5505" s="3" t="s">
        <v>6422</v>
      </c>
    </row>
    <row r="5506" spans="1:2">
      <c r="A5506" s="2">
        <f ca="1" t="shared" ref="A5506:A5569" si="86">RANDBETWEEN(1,30)</f>
        <v>25</v>
      </c>
      <c r="B5506" s="3" t="s">
        <v>6423</v>
      </c>
    </row>
    <row r="5507" spans="1:2">
      <c r="A5507" s="2">
        <f ca="1" t="shared" si="86"/>
        <v>25</v>
      </c>
      <c r="B5507" s="4" t="s">
        <v>6424</v>
      </c>
    </row>
    <row r="5508" spans="1:2">
      <c r="A5508" s="2">
        <f ca="1" t="shared" si="86"/>
        <v>16</v>
      </c>
      <c r="B5508" s="4" t="s">
        <v>6425</v>
      </c>
    </row>
    <row r="5509" spans="1:2">
      <c r="A5509" s="2">
        <f ca="1" t="shared" si="86"/>
        <v>26</v>
      </c>
      <c r="B5509" s="4" t="s">
        <v>6426</v>
      </c>
    </row>
    <row r="5510" spans="1:2">
      <c r="A5510" s="2">
        <f ca="1" t="shared" si="86"/>
        <v>10</v>
      </c>
      <c r="B5510" s="3" t="s">
        <v>6427</v>
      </c>
    </row>
    <row r="5511" spans="1:2">
      <c r="A5511" s="2">
        <f ca="1" t="shared" si="86"/>
        <v>5</v>
      </c>
      <c r="B5511" s="5" t="s">
        <v>6428</v>
      </c>
    </row>
    <row r="5512" spans="1:2">
      <c r="A5512" s="2">
        <f ca="1" t="shared" si="86"/>
        <v>3</v>
      </c>
      <c r="B5512" s="4" t="s">
        <v>6429</v>
      </c>
    </row>
    <row r="5513" spans="1:2">
      <c r="A5513" s="2">
        <f ca="1" t="shared" si="86"/>
        <v>6</v>
      </c>
      <c r="B5513" s="3" t="s">
        <v>6430</v>
      </c>
    </row>
    <row r="5514" spans="1:2">
      <c r="A5514" s="2">
        <f ca="1" t="shared" si="86"/>
        <v>25</v>
      </c>
      <c r="B5514" s="4" t="s">
        <v>6431</v>
      </c>
    </row>
    <row r="5515" spans="1:2">
      <c r="A5515" s="2">
        <f ca="1" t="shared" si="86"/>
        <v>21</v>
      </c>
      <c r="B5515" s="4" t="s">
        <v>6432</v>
      </c>
    </row>
    <row r="5516" spans="1:2">
      <c r="A5516" s="2">
        <f ca="1" t="shared" si="86"/>
        <v>16</v>
      </c>
      <c r="B5516" s="3" t="s">
        <v>6433</v>
      </c>
    </row>
    <row r="5517" spans="1:2">
      <c r="A5517" s="2">
        <f ca="1" t="shared" si="86"/>
        <v>10</v>
      </c>
      <c r="B5517" s="3" t="s">
        <v>6434</v>
      </c>
    </row>
    <row r="5518" spans="1:2">
      <c r="A5518" s="2">
        <f ca="1" t="shared" si="86"/>
        <v>13</v>
      </c>
      <c r="B5518" s="3" t="s">
        <v>6435</v>
      </c>
    </row>
    <row r="5519" spans="1:2">
      <c r="A5519" s="2">
        <f ca="1" t="shared" si="86"/>
        <v>18</v>
      </c>
      <c r="B5519" s="3" t="s">
        <v>6436</v>
      </c>
    </row>
    <row r="5520" spans="1:2">
      <c r="A5520" s="2">
        <f ca="1" t="shared" si="86"/>
        <v>18</v>
      </c>
      <c r="B5520" s="4" t="s">
        <v>6437</v>
      </c>
    </row>
    <row r="5521" spans="1:2">
      <c r="A5521" s="2">
        <f ca="1" t="shared" si="86"/>
        <v>19</v>
      </c>
      <c r="B5521" s="3" t="s">
        <v>6438</v>
      </c>
    </row>
    <row r="5522" spans="1:2">
      <c r="A5522" s="2">
        <f ca="1" t="shared" si="86"/>
        <v>30</v>
      </c>
      <c r="B5522" s="4" t="s">
        <v>6439</v>
      </c>
    </row>
    <row r="5523" spans="1:2">
      <c r="A5523" s="2">
        <f ca="1" t="shared" si="86"/>
        <v>6</v>
      </c>
      <c r="B5523" s="4" t="s">
        <v>6440</v>
      </c>
    </row>
    <row r="5524" spans="1:2">
      <c r="A5524" s="2">
        <f ca="1" t="shared" si="86"/>
        <v>25</v>
      </c>
      <c r="B5524" s="6" t="s">
        <v>6441</v>
      </c>
    </row>
    <row r="5525" spans="1:2">
      <c r="A5525" s="2">
        <f ca="1" t="shared" si="86"/>
        <v>18</v>
      </c>
      <c r="B5525" s="4" t="s">
        <v>6442</v>
      </c>
    </row>
    <row r="5526" spans="1:2">
      <c r="A5526" s="2">
        <f ca="1" t="shared" si="86"/>
        <v>1</v>
      </c>
      <c r="B5526" s="7" t="s">
        <v>6443</v>
      </c>
    </row>
    <row r="5527" spans="1:2">
      <c r="A5527" s="2">
        <f ca="1" t="shared" si="86"/>
        <v>7</v>
      </c>
      <c r="B5527" s="3" t="s">
        <v>6444</v>
      </c>
    </row>
    <row r="5528" spans="1:2">
      <c r="A5528" s="2">
        <f ca="1" t="shared" si="86"/>
        <v>18</v>
      </c>
      <c r="B5528" s="4" t="s">
        <v>6445</v>
      </c>
    </row>
    <row r="5529" spans="1:2">
      <c r="A5529" s="2">
        <f ca="1" t="shared" si="86"/>
        <v>20</v>
      </c>
      <c r="B5529" s="3" t="s">
        <v>6446</v>
      </c>
    </row>
    <row r="5530" spans="1:2">
      <c r="A5530" s="2">
        <f ca="1" t="shared" si="86"/>
        <v>29</v>
      </c>
      <c r="B5530" s="4" t="s">
        <v>6447</v>
      </c>
    </row>
    <row r="5531" spans="1:2">
      <c r="A5531" s="2">
        <f ca="1" t="shared" si="86"/>
        <v>6</v>
      </c>
      <c r="B5531" s="5" t="s">
        <v>6448</v>
      </c>
    </row>
    <row r="5532" spans="1:2">
      <c r="A5532" s="2">
        <f ca="1" t="shared" si="86"/>
        <v>19</v>
      </c>
      <c r="B5532" s="4" t="s">
        <v>6449</v>
      </c>
    </row>
    <row r="5533" spans="1:2">
      <c r="A5533" s="2">
        <f ca="1" t="shared" si="86"/>
        <v>25</v>
      </c>
      <c r="B5533" s="3" t="s">
        <v>6450</v>
      </c>
    </row>
    <row r="5534" spans="1:2">
      <c r="A5534" s="2">
        <f ca="1" t="shared" si="86"/>
        <v>20</v>
      </c>
      <c r="B5534" s="4" t="s">
        <v>6451</v>
      </c>
    </row>
    <row r="5535" spans="1:2">
      <c r="A5535" s="2">
        <f ca="1" t="shared" si="86"/>
        <v>8</v>
      </c>
      <c r="B5535" s="6" t="s">
        <v>6452</v>
      </c>
    </row>
    <row r="5536" spans="1:2">
      <c r="A5536" s="2">
        <f ca="1" t="shared" si="86"/>
        <v>3</v>
      </c>
      <c r="B5536" s="4" t="s">
        <v>6453</v>
      </c>
    </row>
    <row r="5537" spans="1:2">
      <c r="A5537" s="2">
        <f ca="1" t="shared" si="86"/>
        <v>12</v>
      </c>
      <c r="B5537" s="3" t="s">
        <v>6454</v>
      </c>
    </row>
    <row r="5538" spans="1:2">
      <c r="A5538" s="2">
        <f ca="1" t="shared" si="86"/>
        <v>1</v>
      </c>
      <c r="B5538" s="4" t="s">
        <v>6455</v>
      </c>
    </row>
    <row r="5539" spans="1:2">
      <c r="A5539" s="2">
        <f ca="1" t="shared" si="86"/>
        <v>9</v>
      </c>
      <c r="B5539" s="4" t="s">
        <v>6456</v>
      </c>
    </row>
    <row r="5540" spans="1:2">
      <c r="A5540" s="2">
        <f ca="1" t="shared" si="86"/>
        <v>28</v>
      </c>
      <c r="B5540" s="5" t="s">
        <v>6457</v>
      </c>
    </row>
    <row r="5541" spans="1:2">
      <c r="A5541" s="2">
        <f ca="1" t="shared" si="86"/>
        <v>10</v>
      </c>
      <c r="B5541" s="4" t="s">
        <v>6458</v>
      </c>
    </row>
    <row r="5542" spans="1:2">
      <c r="A5542" s="2">
        <f ca="1" t="shared" si="86"/>
        <v>10</v>
      </c>
      <c r="B5542" s="4" t="s">
        <v>6459</v>
      </c>
    </row>
    <row r="5543" spans="1:2">
      <c r="A5543" s="2">
        <f ca="1" t="shared" si="86"/>
        <v>11</v>
      </c>
      <c r="B5543" s="3" t="s">
        <v>6460</v>
      </c>
    </row>
    <row r="5544" spans="1:2">
      <c r="A5544" s="2">
        <f ca="1" t="shared" si="86"/>
        <v>23</v>
      </c>
      <c r="B5544" s="4" t="s">
        <v>6461</v>
      </c>
    </row>
    <row r="5545" spans="1:2">
      <c r="A5545" s="2">
        <f ca="1" t="shared" si="86"/>
        <v>2</v>
      </c>
      <c r="B5545" s="3" t="s">
        <v>6462</v>
      </c>
    </row>
    <row r="5546" spans="1:2">
      <c r="A5546" s="2">
        <f ca="1" t="shared" si="86"/>
        <v>13</v>
      </c>
      <c r="B5546" s="3" t="s">
        <v>6463</v>
      </c>
    </row>
    <row r="5547" spans="1:2">
      <c r="A5547" s="2">
        <f ca="1" t="shared" si="86"/>
        <v>14</v>
      </c>
      <c r="B5547" s="5" t="s">
        <v>6464</v>
      </c>
    </row>
    <row r="5548" spans="1:2">
      <c r="A5548" s="2">
        <f ca="1" t="shared" si="86"/>
        <v>22</v>
      </c>
      <c r="B5548" s="5" t="s">
        <v>6465</v>
      </c>
    </row>
    <row r="5549" spans="1:2">
      <c r="A5549" s="2">
        <f ca="1" t="shared" si="86"/>
        <v>26</v>
      </c>
      <c r="B5549" s="4" t="s">
        <v>6466</v>
      </c>
    </row>
    <row r="5550" spans="1:2">
      <c r="A5550" s="2">
        <f ca="1" t="shared" si="86"/>
        <v>4</v>
      </c>
      <c r="B5550" s="3" t="s">
        <v>6467</v>
      </c>
    </row>
    <row r="5551" spans="1:2">
      <c r="A5551" s="2">
        <f ca="1" t="shared" si="86"/>
        <v>9</v>
      </c>
      <c r="B5551" s="4" t="s">
        <v>6468</v>
      </c>
    </row>
    <row r="5552" spans="1:2">
      <c r="A5552" s="2">
        <f ca="1" t="shared" si="86"/>
        <v>7</v>
      </c>
      <c r="B5552" s="4" t="s">
        <v>6469</v>
      </c>
    </row>
    <row r="5553" spans="1:2">
      <c r="A5553" s="2">
        <f ca="1" t="shared" si="86"/>
        <v>7</v>
      </c>
      <c r="B5553" s="3" t="s">
        <v>6470</v>
      </c>
    </row>
    <row r="5554" spans="1:2">
      <c r="A5554" s="2">
        <f ca="1" t="shared" si="86"/>
        <v>20</v>
      </c>
      <c r="B5554" s="4" t="s">
        <v>6471</v>
      </c>
    </row>
    <row r="5555" spans="1:2">
      <c r="A5555" s="2">
        <f ca="1" t="shared" si="86"/>
        <v>11</v>
      </c>
      <c r="B5555" s="3" t="s">
        <v>6472</v>
      </c>
    </row>
    <row r="5556" spans="1:2">
      <c r="A5556" s="2">
        <f ca="1" t="shared" si="86"/>
        <v>11</v>
      </c>
      <c r="B5556" s="4" t="s">
        <v>6473</v>
      </c>
    </row>
    <row r="5557" spans="1:2">
      <c r="A5557" s="2">
        <f ca="1" t="shared" si="86"/>
        <v>4</v>
      </c>
      <c r="B5557" s="4" t="s">
        <v>6474</v>
      </c>
    </row>
    <row r="5558" spans="1:2">
      <c r="A5558" s="2">
        <f ca="1" t="shared" si="86"/>
        <v>16</v>
      </c>
      <c r="B5558" s="4" t="s">
        <v>6475</v>
      </c>
    </row>
    <row r="5559" spans="1:2">
      <c r="A5559" s="2">
        <f ca="1" t="shared" si="86"/>
        <v>23</v>
      </c>
      <c r="B5559" s="4" t="s">
        <v>6476</v>
      </c>
    </row>
    <row r="5560" spans="1:2">
      <c r="A5560" s="2">
        <f ca="1" t="shared" si="86"/>
        <v>5</v>
      </c>
      <c r="B5560" s="4" t="s">
        <v>6477</v>
      </c>
    </row>
    <row r="5561" spans="1:2">
      <c r="A5561" s="2">
        <f ca="1" t="shared" si="86"/>
        <v>21</v>
      </c>
      <c r="B5561" s="3" t="s">
        <v>6478</v>
      </c>
    </row>
    <row r="5562" spans="1:2">
      <c r="A5562" s="2">
        <f ca="1" t="shared" si="86"/>
        <v>19</v>
      </c>
      <c r="B5562" s="3" t="s">
        <v>6479</v>
      </c>
    </row>
    <row r="5563" spans="1:2">
      <c r="A5563" s="2">
        <f ca="1" t="shared" si="86"/>
        <v>13</v>
      </c>
      <c r="B5563" s="4" t="s">
        <v>6480</v>
      </c>
    </row>
    <row r="5564" spans="1:2">
      <c r="A5564" s="2">
        <f ca="1" t="shared" si="86"/>
        <v>30</v>
      </c>
      <c r="B5564" s="3" t="s">
        <v>6481</v>
      </c>
    </row>
    <row r="5565" spans="1:2">
      <c r="A5565" s="2">
        <f ca="1" t="shared" si="86"/>
        <v>12</v>
      </c>
      <c r="B5565" s="3" t="s">
        <v>6482</v>
      </c>
    </row>
    <row r="5566" spans="1:2">
      <c r="A5566" s="2">
        <f ca="1" t="shared" si="86"/>
        <v>23</v>
      </c>
      <c r="B5566" s="4" t="s">
        <v>6483</v>
      </c>
    </row>
    <row r="5567" spans="1:2">
      <c r="A5567" s="2">
        <f ca="1" t="shared" si="86"/>
        <v>3</v>
      </c>
      <c r="B5567" s="6" t="s">
        <v>6484</v>
      </c>
    </row>
    <row r="5568" spans="1:2">
      <c r="A5568" s="2">
        <f ca="1" t="shared" si="86"/>
        <v>25</v>
      </c>
      <c r="B5568" s="4" t="s">
        <v>6485</v>
      </c>
    </row>
    <row r="5569" spans="1:2">
      <c r="A5569" s="2">
        <f ca="1" t="shared" si="86"/>
        <v>13</v>
      </c>
      <c r="B5569" s="4" t="s">
        <v>6486</v>
      </c>
    </row>
    <row r="5570" spans="1:2">
      <c r="A5570" s="2">
        <f ca="1" t="shared" ref="A5570:A5633" si="87">RANDBETWEEN(1,30)</f>
        <v>5</v>
      </c>
      <c r="B5570" s="3" t="s">
        <v>6487</v>
      </c>
    </row>
    <row r="5571" spans="1:2">
      <c r="A5571" s="2">
        <f ca="1" t="shared" si="87"/>
        <v>6</v>
      </c>
      <c r="B5571" s="3" t="s">
        <v>6488</v>
      </c>
    </row>
    <row r="5572" spans="1:2">
      <c r="A5572" s="2">
        <f ca="1" t="shared" si="87"/>
        <v>9</v>
      </c>
      <c r="B5572" s="3" t="s">
        <v>6489</v>
      </c>
    </row>
    <row r="5573" spans="1:2">
      <c r="A5573" s="2">
        <f ca="1" t="shared" si="87"/>
        <v>9</v>
      </c>
      <c r="B5573" s="4" t="s">
        <v>6490</v>
      </c>
    </row>
    <row r="5574" spans="1:2">
      <c r="A5574" s="2">
        <f ca="1" t="shared" si="87"/>
        <v>8</v>
      </c>
      <c r="B5574" s="4" t="s">
        <v>6491</v>
      </c>
    </row>
    <row r="5575" spans="1:2">
      <c r="A5575" s="2">
        <f ca="1" t="shared" si="87"/>
        <v>19</v>
      </c>
      <c r="B5575" s="4" t="s">
        <v>6492</v>
      </c>
    </row>
    <row r="5576" spans="1:2">
      <c r="A5576" s="2">
        <f ca="1" t="shared" si="87"/>
        <v>18</v>
      </c>
      <c r="B5576" s="6" t="s">
        <v>6493</v>
      </c>
    </row>
    <row r="5577" spans="1:2">
      <c r="A5577" s="2">
        <f ca="1" t="shared" si="87"/>
        <v>19</v>
      </c>
      <c r="B5577" s="3" t="s">
        <v>6494</v>
      </c>
    </row>
    <row r="5578" spans="1:2">
      <c r="A5578" s="2">
        <f ca="1" t="shared" si="87"/>
        <v>5</v>
      </c>
      <c r="B5578" s="3" t="s">
        <v>6495</v>
      </c>
    </row>
    <row r="5579" spans="1:2">
      <c r="A5579" s="2">
        <f ca="1" t="shared" si="87"/>
        <v>17</v>
      </c>
      <c r="B5579" s="6" t="s">
        <v>6496</v>
      </c>
    </row>
    <row r="5580" spans="1:2">
      <c r="A5580" s="2">
        <f ca="1" t="shared" si="87"/>
        <v>30</v>
      </c>
      <c r="B5580" s="7" t="s">
        <v>6497</v>
      </c>
    </row>
    <row r="5581" spans="1:2">
      <c r="A5581" s="2">
        <f ca="1" t="shared" si="87"/>
        <v>7</v>
      </c>
      <c r="B5581" s="4" t="s">
        <v>6498</v>
      </c>
    </row>
    <row r="5582" spans="1:2">
      <c r="A5582" s="2">
        <f ca="1" t="shared" si="87"/>
        <v>30</v>
      </c>
      <c r="B5582" s="4" t="s">
        <v>6499</v>
      </c>
    </row>
    <row r="5583" spans="1:2">
      <c r="A5583" s="2">
        <f ca="1" t="shared" si="87"/>
        <v>25</v>
      </c>
      <c r="B5583" s="3" t="s">
        <v>6500</v>
      </c>
    </row>
    <row r="5584" spans="1:2">
      <c r="A5584" s="2">
        <f ca="1" t="shared" si="87"/>
        <v>5</v>
      </c>
      <c r="B5584" s="3" t="s">
        <v>6501</v>
      </c>
    </row>
    <row r="5585" spans="1:2">
      <c r="A5585" s="2">
        <f ca="1" t="shared" si="87"/>
        <v>9</v>
      </c>
      <c r="B5585" s="3" t="s">
        <v>6502</v>
      </c>
    </row>
    <row r="5586" spans="1:2">
      <c r="A5586" s="2">
        <f ca="1" t="shared" si="87"/>
        <v>26</v>
      </c>
      <c r="B5586" s="3" t="s">
        <v>6503</v>
      </c>
    </row>
    <row r="5587" spans="1:2">
      <c r="A5587" s="2">
        <f ca="1" t="shared" si="87"/>
        <v>26</v>
      </c>
      <c r="B5587" s="4" t="s">
        <v>6504</v>
      </c>
    </row>
    <row r="5588" spans="1:2">
      <c r="A5588" s="2">
        <f ca="1" t="shared" si="87"/>
        <v>6</v>
      </c>
      <c r="B5588" s="6" t="s">
        <v>6505</v>
      </c>
    </row>
    <row r="5589" spans="1:2">
      <c r="A5589" s="2">
        <f ca="1" t="shared" si="87"/>
        <v>22</v>
      </c>
      <c r="B5589" s="3" t="s">
        <v>6506</v>
      </c>
    </row>
    <row r="5590" spans="1:2">
      <c r="A5590" s="2">
        <f ca="1" t="shared" si="87"/>
        <v>30</v>
      </c>
      <c r="B5590" s="3" t="s">
        <v>6507</v>
      </c>
    </row>
    <row r="5591" spans="1:2">
      <c r="A5591" s="2">
        <f ca="1" t="shared" si="87"/>
        <v>27</v>
      </c>
      <c r="B5591" s="4" t="s">
        <v>6508</v>
      </c>
    </row>
    <row r="5592" spans="1:2">
      <c r="A5592" s="2">
        <f ca="1" t="shared" si="87"/>
        <v>27</v>
      </c>
      <c r="B5592" s="3" t="s">
        <v>6509</v>
      </c>
    </row>
    <row r="5593" spans="1:2">
      <c r="A5593" s="2">
        <f ca="1" t="shared" si="87"/>
        <v>1</v>
      </c>
      <c r="B5593" s="3" t="s">
        <v>6510</v>
      </c>
    </row>
    <row r="5594" spans="1:2">
      <c r="A5594" s="2">
        <f ca="1" t="shared" si="87"/>
        <v>6</v>
      </c>
      <c r="B5594" s="3" t="s">
        <v>6511</v>
      </c>
    </row>
    <row r="5595" spans="1:2">
      <c r="A5595" s="2">
        <f ca="1" t="shared" si="87"/>
        <v>19</v>
      </c>
      <c r="B5595" s="5" t="s">
        <v>6512</v>
      </c>
    </row>
    <row r="5596" spans="1:2">
      <c r="A5596" s="2">
        <f ca="1" t="shared" si="87"/>
        <v>1</v>
      </c>
      <c r="B5596" s="4" t="s">
        <v>6513</v>
      </c>
    </row>
    <row r="5597" spans="1:2">
      <c r="A5597" s="2">
        <f ca="1" t="shared" si="87"/>
        <v>20</v>
      </c>
      <c r="B5597" s="5" t="s">
        <v>6514</v>
      </c>
    </row>
    <row r="5598" spans="1:2">
      <c r="A5598" s="2">
        <f ca="1" t="shared" si="87"/>
        <v>27</v>
      </c>
      <c r="B5598" s="3" t="s">
        <v>6515</v>
      </c>
    </row>
    <row r="5599" spans="1:2">
      <c r="A5599" s="2">
        <f ca="1" t="shared" si="87"/>
        <v>30</v>
      </c>
      <c r="B5599" s="4" t="s">
        <v>6516</v>
      </c>
    </row>
    <row r="5600" spans="1:2">
      <c r="A5600" s="2">
        <f ca="1" t="shared" si="87"/>
        <v>15</v>
      </c>
      <c r="B5600" s="3" t="s">
        <v>6517</v>
      </c>
    </row>
    <row r="5601" spans="1:2">
      <c r="A5601" s="2">
        <f ca="1" t="shared" si="87"/>
        <v>2</v>
      </c>
      <c r="B5601" s="3" t="s">
        <v>6518</v>
      </c>
    </row>
    <row r="5602" spans="1:2">
      <c r="A5602" s="2">
        <f ca="1" t="shared" si="87"/>
        <v>7</v>
      </c>
      <c r="B5602" s="3" t="s">
        <v>6519</v>
      </c>
    </row>
    <row r="5603" spans="1:2">
      <c r="A5603" s="2">
        <f ca="1" t="shared" si="87"/>
        <v>9</v>
      </c>
      <c r="B5603" s="3" t="s">
        <v>6520</v>
      </c>
    </row>
    <row r="5604" spans="1:2">
      <c r="A5604" s="2">
        <f ca="1" t="shared" si="87"/>
        <v>10</v>
      </c>
      <c r="B5604" s="3" t="s">
        <v>6521</v>
      </c>
    </row>
    <row r="5605" spans="1:2">
      <c r="A5605" s="2">
        <f ca="1" t="shared" si="87"/>
        <v>13</v>
      </c>
      <c r="B5605" s="3" t="s">
        <v>6522</v>
      </c>
    </row>
    <row r="5606" spans="1:2">
      <c r="A5606" s="2">
        <f ca="1" t="shared" si="87"/>
        <v>9</v>
      </c>
      <c r="B5606" s="4" t="s">
        <v>6523</v>
      </c>
    </row>
    <row r="5607" spans="1:2">
      <c r="A5607" s="2">
        <f ca="1" t="shared" si="87"/>
        <v>7</v>
      </c>
      <c r="B5607" s="3" t="s">
        <v>6524</v>
      </c>
    </row>
    <row r="5608" spans="1:2">
      <c r="A5608" s="2">
        <f ca="1" t="shared" si="87"/>
        <v>22</v>
      </c>
      <c r="B5608" s="4" t="s">
        <v>6525</v>
      </c>
    </row>
    <row r="5609" spans="1:2">
      <c r="A5609" s="2">
        <f ca="1" t="shared" si="87"/>
        <v>6</v>
      </c>
      <c r="B5609" s="3" t="s">
        <v>6526</v>
      </c>
    </row>
    <row r="5610" spans="1:2">
      <c r="A5610" s="2">
        <f ca="1" t="shared" si="87"/>
        <v>15</v>
      </c>
      <c r="B5610" s="4" t="s">
        <v>6527</v>
      </c>
    </row>
    <row r="5611" spans="1:2">
      <c r="A5611" s="2">
        <f ca="1" t="shared" si="87"/>
        <v>10</v>
      </c>
      <c r="B5611" s="3" t="s">
        <v>6528</v>
      </c>
    </row>
    <row r="5612" spans="1:2">
      <c r="A5612" s="2">
        <f ca="1" t="shared" si="87"/>
        <v>13</v>
      </c>
      <c r="B5612" s="3" t="s">
        <v>6529</v>
      </c>
    </row>
    <row r="5613" spans="1:2">
      <c r="A5613" s="2">
        <f ca="1" t="shared" si="87"/>
        <v>7</v>
      </c>
      <c r="B5613" s="3" t="s">
        <v>6530</v>
      </c>
    </row>
    <row r="5614" spans="1:2">
      <c r="A5614" s="2">
        <f ca="1" t="shared" si="87"/>
        <v>3</v>
      </c>
      <c r="B5614" s="3" t="s">
        <v>6531</v>
      </c>
    </row>
    <row r="5615" spans="1:2">
      <c r="A5615" s="2">
        <f ca="1" t="shared" si="87"/>
        <v>30</v>
      </c>
      <c r="B5615" s="3" t="s">
        <v>6532</v>
      </c>
    </row>
    <row r="5616" spans="1:2">
      <c r="A5616" s="2">
        <f ca="1" t="shared" si="87"/>
        <v>7</v>
      </c>
      <c r="B5616" s="6" t="s">
        <v>6533</v>
      </c>
    </row>
    <row r="5617" spans="1:2">
      <c r="A5617" s="2">
        <f ca="1" t="shared" si="87"/>
        <v>24</v>
      </c>
      <c r="B5617" s="4" t="s">
        <v>6534</v>
      </c>
    </row>
    <row r="5618" spans="1:2">
      <c r="A5618" s="2">
        <f ca="1" t="shared" si="87"/>
        <v>14</v>
      </c>
      <c r="B5618" s="4" t="s">
        <v>6535</v>
      </c>
    </row>
    <row r="5619" spans="1:2">
      <c r="A5619" s="2">
        <f ca="1" t="shared" si="87"/>
        <v>26</v>
      </c>
      <c r="B5619" s="3" t="s">
        <v>6536</v>
      </c>
    </row>
    <row r="5620" spans="1:2">
      <c r="A5620" s="2">
        <f ca="1" t="shared" si="87"/>
        <v>10</v>
      </c>
      <c r="B5620" s="3" t="s">
        <v>6537</v>
      </c>
    </row>
    <row r="5621" spans="1:2">
      <c r="A5621" s="2">
        <f ca="1" t="shared" si="87"/>
        <v>30</v>
      </c>
      <c r="B5621" s="4" t="s">
        <v>6538</v>
      </c>
    </row>
    <row r="5622" spans="1:2">
      <c r="A5622" s="2">
        <f ca="1" t="shared" si="87"/>
        <v>15</v>
      </c>
      <c r="B5622" s="4" t="s">
        <v>6539</v>
      </c>
    </row>
    <row r="5623" spans="1:2">
      <c r="A5623" s="2">
        <f ca="1" t="shared" si="87"/>
        <v>17</v>
      </c>
      <c r="B5623" s="3" t="s">
        <v>6540</v>
      </c>
    </row>
    <row r="5624" spans="1:2">
      <c r="A5624" s="2">
        <f ca="1" t="shared" si="87"/>
        <v>10</v>
      </c>
      <c r="B5624" s="4" t="s">
        <v>6541</v>
      </c>
    </row>
    <row r="5625" spans="1:2">
      <c r="A5625" s="2">
        <f ca="1" t="shared" si="87"/>
        <v>7</v>
      </c>
      <c r="B5625" s="4" t="s">
        <v>6542</v>
      </c>
    </row>
    <row r="5626" spans="1:2">
      <c r="A5626" s="2">
        <f ca="1" t="shared" si="87"/>
        <v>2</v>
      </c>
      <c r="B5626" s="4" t="s">
        <v>6543</v>
      </c>
    </row>
    <row r="5627" spans="1:2">
      <c r="A5627" s="2">
        <f ca="1" t="shared" si="87"/>
        <v>8</v>
      </c>
      <c r="B5627" s="4" t="s">
        <v>6544</v>
      </c>
    </row>
    <row r="5628" spans="1:2">
      <c r="A5628" s="2">
        <f ca="1" t="shared" si="87"/>
        <v>23</v>
      </c>
      <c r="B5628" s="3" t="s">
        <v>6545</v>
      </c>
    </row>
    <row r="5629" spans="1:2">
      <c r="A5629" s="2">
        <f ca="1" t="shared" si="87"/>
        <v>27</v>
      </c>
      <c r="B5629" s="3" t="s">
        <v>6546</v>
      </c>
    </row>
    <row r="5630" spans="1:2">
      <c r="A5630" s="2">
        <f ca="1" t="shared" si="87"/>
        <v>23</v>
      </c>
      <c r="B5630" s="5" t="s">
        <v>6547</v>
      </c>
    </row>
    <row r="5631" spans="1:2">
      <c r="A5631" s="2">
        <f ca="1" t="shared" si="87"/>
        <v>20</v>
      </c>
      <c r="B5631" s="3" t="s">
        <v>6548</v>
      </c>
    </row>
    <row r="5632" spans="1:2">
      <c r="A5632" s="2">
        <f ca="1" t="shared" si="87"/>
        <v>21</v>
      </c>
      <c r="B5632" s="3" t="s">
        <v>6549</v>
      </c>
    </row>
    <row r="5633" spans="1:2">
      <c r="A5633" s="2">
        <f ca="1" t="shared" si="87"/>
        <v>9</v>
      </c>
      <c r="B5633" s="5" t="s">
        <v>6550</v>
      </c>
    </row>
    <row r="5634" spans="1:2">
      <c r="A5634" s="2">
        <f ca="1" t="shared" ref="A5634:A5697" si="88">RANDBETWEEN(1,30)</f>
        <v>20</v>
      </c>
      <c r="B5634" s="3" t="s">
        <v>6551</v>
      </c>
    </row>
    <row r="5635" spans="1:2">
      <c r="A5635" s="2">
        <f ca="1" t="shared" si="88"/>
        <v>15</v>
      </c>
      <c r="B5635" s="6" t="s">
        <v>6552</v>
      </c>
    </row>
    <row r="5636" spans="1:2">
      <c r="A5636" s="2">
        <f ca="1" t="shared" si="88"/>
        <v>4</v>
      </c>
      <c r="B5636" s="4" t="s">
        <v>6553</v>
      </c>
    </row>
    <row r="5637" spans="1:2">
      <c r="A5637" s="2">
        <f ca="1" t="shared" si="88"/>
        <v>15</v>
      </c>
      <c r="B5637" s="3" t="s">
        <v>6554</v>
      </c>
    </row>
    <row r="5638" spans="1:2">
      <c r="A5638" s="2">
        <f ca="1" t="shared" si="88"/>
        <v>9</v>
      </c>
      <c r="B5638" s="4" t="s">
        <v>6555</v>
      </c>
    </row>
    <row r="5639" spans="1:2">
      <c r="A5639" s="2">
        <f ca="1" t="shared" si="88"/>
        <v>14</v>
      </c>
      <c r="B5639" s="3" t="s">
        <v>6556</v>
      </c>
    </row>
    <row r="5640" spans="1:2">
      <c r="A5640" s="2">
        <f ca="1" t="shared" si="88"/>
        <v>15</v>
      </c>
      <c r="B5640" s="3" t="s">
        <v>6557</v>
      </c>
    </row>
    <row r="5641" spans="1:2">
      <c r="A5641" s="2">
        <f ca="1" t="shared" si="88"/>
        <v>27</v>
      </c>
      <c r="B5641" s="3" t="s">
        <v>6558</v>
      </c>
    </row>
    <row r="5642" spans="1:2">
      <c r="A5642" s="2">
        <f ca="1" t="shared" si="88"/>
        <v>17</v>
      </c>
      <c r="B5642" s="5" t="s">
        <v>6559</v>
      </c>
    </row>
    <row r="5643" spans="1:2">
      <c r="A5643" s="2">
        <f ca="1" t="shared" si="88"/>
        <v>23</v>
      </c>
      <c r="B5643" s="5" t="s">
        <v>6560</v>
      </c>
    </row>
    <row r="5644" spans="1:2">
      <c r="A5644" s="2">
        <f ca="1" t="shared" si="88"/>
        <v>8</v>
      </c>
      <c r="B5644" s="4" t="s">
        <v>6561</v>
      </c>
    </row>
    <row r="5645" spans="1:2">
      <c r="A5645" s="2">
        <f ca="1" t="shared" si="88"/>
        <v>16</v>
      </c>
      <c r="B5645" s="5" t="s">
        <v>6562</v>
      </c>
    </row>
    <row r="5646" spans="1:2">
      <c r="A5646" s="2">
        <f ca="1" t="shared" si="88"/>
        <v>2</v>
      </c>
      <c r="B5646" s="4" t="s">
        <v>6563</v>
      </c>
    </row>
    <row r="5647" spans="1:2">
      <c r="A5647" s="2">
        <f ca="1" t="shared" si="88"/>
        <v>1</v>
      </c>
      <c r="B5647" s="3" t="s">
        <v>6564</v>
      </c>
    </row>
    <row r="5648" spans="1:2">
      <c r="A5648" s="2">
        <f ca="1" t="shared" si="88"/>
        <v>5</v>
      </c>
      <c r="B5648" s="3" t="s">
        <v>6565</v>
      </c>
    </row>
    <row r="5649" spans="1:2">
      <c r="A5649" s="2">
        <f ca="1" t="shared" si="88"/>
        <v>12</v>
      </c>
      <c r="B5649" s="10" t="s">
        <v>6566</v>
      </c>
    </row>
    <row r="5650" spans="1:2">
      <c r="A5650" s="2">
        <f ca="1" t="shared" si="88"/>
        <v>17</v>
      </c>
      <c r="B5650" s="4" t="s">
        <v>6567</v>
      </c>
    </row>
    <row r="5651" spans="1:2">
      <c r="A5651" s="2">
        <f ca="1" t="shared" si="88"/>
        <v>28</v>
      </c>
      <c r="B5651" s="3" t="s">
        <v>6568</v>
      </c>
    </row>
    <row r="5652" spans="1:2">
      <c r="A5652" s="2">
        <f ca="1" t="shared" si="88"/>
        <v>14</v>
      </c>
      <c r="B5652" s="4" t="s">
        <v>6569</v>
      </c>
    </row>
    <row r="5653" spans="1:2">
      <c r="A5653" s="2">
        <f ca="1" t="shared" si="88"/>
        <v>18</v>
      </c>
      <c r="B5653" s="4" t="s">
        <v>6570</v>
      </c>
    </row>
    <row r="5654" spans="1:2">
      <c r="A5654" s="2">
        <f ca="1" t="shared" si="88"/>
        <v>27</v>
      </c>
      <c r="B5654" s="4" t="s">
        <v>6571</v>
      </c>
    </row>
    <row r="5655" spans="1:2">
      <c r="A5655" s="2">
        <f ca="1" t="shared" si="88"/>
        <v>22</v>
      </c>
      <c r="B5655" s="4" t="s">
        <v>6572</v>
      </c>
    </row>
    <row r="5656" spans="1:2">
      <c r="A5656" s="2">
        <f ca="1" t="shared" si="88"/>
        <v>4</v>
      </c>
      <c r="B5656" s="3" t="s">
        <v>6573</v>
      </c>
    </row>
    <row r="5657" spans="1:2">
      <c r="A5657" s="2">
        <f ca="1" t="shared" si="88"/>
        <v>11</v>
      </c>
      <c r="B5657" s="3" t="s">
        <v>6574</v>
      </c>
    </row>
    <row r="5658" spans="1:2">
      <c r="A5658" s="2">
        <f ca="1" t="shared" si="88"/>
        <v>12</v>
      </c>
      <c r="B5658" s="4" t="s">
        <v>6575</v>
      </c>
    </row>
    <row r="5659" spans="1:2">
      <c r="A5659" s="2">
        <f ca="1" t="shared" si="88"/>
        <v>29</v>
      </c>
      <c r="B5659" s="4" t="s">
        <v>6576</v>
      </c>
    </row>
    <row r="5660" spans="1:2">
      <c r="A5660" s="2">
        <f ca="1" t="shared" si="88"/>
        <v>4</v>
      </c>
      <c r="B5660" s="4" t="s">
        <v>6577</v>
      </c>
    </row>
    <row r="5661" spans="1:2">
      <c r="A5661" s="2">
        <f ca="1" t="shared" si="88"/>
        <v>1</v>
      </c>
      <c r="B5661" s="3" t="s">
        <v>6578</v>
      </c>
    </row>
    <row r="5662" spans="1:2">
      <c r="A5662" s="2">
        <f ca="1" t="shared" si="88"/>
        <v>21</v>
      </c>
      <c r="B5662" s="4" t="s">
        <v>6579</v>
      </c>
    </row>
    <row r="5663" spans="1:2">
      <c r="A5663" s="2">
        <f ca="1" t="shared" si="88"/>
        <v>18</v>
      </c>
      <c r="B5663" s="3" t="s">
        <v>6580</v>
      </c>
    </row>
    <row r="5664" spans="1:2">
      <c r="A5664" s="2">
        <f ca="1" t="shared" si="88"/>
        <v>7</v>
      </c>
      <c r="B5664" s="3" t="s">
        <v>6581</v>
      </c>
    </row>
    <row r="5665" spans="1:2">
      <c r="A5665" s="2">
        <f ca="1" t="shared" si="88"/>
        <v>19</v>
      </c>
      <c r="B5665" s="3" t="s">
        <v>6582</v>
      </c>
    </row>
    <row r="5666" spans="1:2">
      <c r="A5666" s="2">
        <f ca="1" t="shared" si="88"/>
        <v>23</v>
      </c>
      <c r="B5666" s="4" t="s">
        <v>6583</v>
      </c>
    </row>
    <row r="5667" spans="1:2">
      <c r="A5667" s="2">
        <f ca="1" t="shared" si="88"/>
        <v>1</v>
      </c>
      <c r="B5667" s="6" t="s">
        <v>6584</v>
      </c>
    </row>
    <row r="5668" spans="1:2">
      <c r="A5668" s="2">
        <f ca="1" t="shared" si="88"/>
        <v>17</v>
      </c>
      <c r="B5668" s="4" t="s">
        <v>6585</v>
      </c>
    </row>
    <row r="5669" spans="1:2">
      <c r="A5669" s="2">
        <f ca="1" t="shared" si="88"/>
        <v>8</v>
      </c>
      <c r="B5669" s="3" t="s">
        <v>6586</v>
      </c>
    </row>
    <row r="5670" spans="1:2">
      <c r="A5670" s="2">
        <f ca="1" t="shared" si="88"/>
        <v>27</v>
      </c>
      <c r="B5670" s="3" t="s">
        <v>6587</v>
      </c>
    </row>
    <row r="5671" spans="1:2">
      <c r="A5671" s="2">
        <f ca="1" t="shared" si="88"/>
        <v>30</v>
      </c>
      <c r="B5671" s="3" t="s">
        <v>6588</v>
      </c>
    </row>
    <row r="5672" spans="1:2">
      <c r="A5672" s="2">
        <f ca="1" t="shared" si="88"/>
        <v>15</v>
      </c>
      <c r="B5672" s="3" t="s">
        <v>6589</v>
      </c>
    </row>
    <row r="5673" spans="1:2">
      <c r="A5673" s="2">
        <f ca="1" t="shared" si="88"/>
        <v>17</v>
      </c>
      <c r="B5673" s="3" t="s">
        <v>6590</v>
      </c>
    </row>
    <row r="5674" spans="1:2">
      <c r="A5674" s="2">
        <f ca="1" t="shared" si="88"/>
        <v>21</v>
      </c>
      <c r="B5674" s="4" t="s">
        <v>6591</v>
      </c>
    </row>
    <row r="5675" spans="1:2">
      <c r="A5675" s="2">
        <f ca="1" t="shared" si="88"/>
        <v>29</v>
      </c>
      <c r="B5675" s="5" t="s">
        <v>6592</v>
      </c>
    </row>
    <row r="5676" spans="1:2">
      <c r="A5676" s="2">
        <f ca="1" t="shared" si="88"/>
        <v>5</v>
      </c>
      <c r="B5676" s="4" t="s">
        <v>6593</v>
      </c>
    </row>
    <row r="5677" spans="1:2">
      <c r="A5677" s="2">
        <f ca="1" t="shared" si="88"/>
        <v>7</v>
      </c>
      <c r="B5677" s="4" t="s">
        <v>6594</v>
      </c>
    </row>
    <row r="5678" spans="1:2">
      <c r="A5678" s="2">
        <f ca="1" t="shared" si="88"/>
        <v>30</v>
      </c>
      <c r="B5678" s="3" t="s">
        <v>6595</v>
      </c>
    </row>
    <row r="5679" spans="1:2">
      <c r="A5679" s="2">
        <f ca="1" t="shared" si="88"/>
        <v>12</v>
      </c>
      <c r="B5679" s="3" t="s">
        <v>6596</v>
      </c>
    </row>
    <row r="5680" spans="1:2">
      <c r="A5680" s="2">
        <f ca="1" t="shared" si="88"/>
        <v>28</v>
      </c>
      <c r="B5680" s="3" t="s">
        <v>6597</v>
      </c>
    </row>
    <row r="5681" spans="1:2">
      <c r="A5681" s="2">
        <f ca="1" t="shared" si="88"/>
        <v>16</v>
      </c>
      <c r="B5681" s="3" t="s">
        <v>6598</v>
      </c>
    </row>
    <row r="5682" spans="1:2">
      <c r="A5682" s="2">
        <f ca="1" t="shared" si="88"/>
        <v>13</v>
      </c>
      <c r="B5682" s="3" t="s">
        <v>6599</v>
      </c>
    </row>
    <row r="5683" spans="1:2">
      <c r="A5683" s="2">
        <f ca="1" t="shared" si="88"/>
        <v>9</v>
      </c>
      <c r="B5683" s="6" t="s">
        <v>6600</v>
      </c>
    </row>
    <row r="5684" spans="1:2">
      <c r="A5684" s="2">
        <f ca="1" t="shared" si="88"/>
        <v>30</v>
      </c>
      <c r="B5684" s="3" t="s">
        <v>6601</v>
      </c>
    </row>
    <row r="5685" spans="1:2">
      <c r="A5685" s="2">
        <f ca="1" t="shared" si="88"/>
        <v>17</v>
      </c>
      <c r="B5685" s="6" t="s">
        <v>6602</v>
      </c>
    </row>
    <row r="5686" spans="1:2">
      <c r="A5686" s="2">
        <f ca="1" t="shared" si="88"/>
        <v>3</v>
      </c>
      <c r="B5686" s="3" t="s">
        <v>6603</v>
      </c>
    </row>
    <row r="5687" spans="1:2">
      <c r="A5687" s="2">
        <f ca="1" t="shared" si="88"/>
        <v>12</v>
      </c>
      <c r="B5687" s="3" t="s">
        <v>6604</v>
      </c>
    </row>
    <row r="5688" spans="1:2">
      <c r="A5688" s="2">
        <f ca="1" t="shared" si="88"/>
        <v>9</v>
      </c>
      <c r="B5688" s="4" t="s">
        <v>6605</v>
      </c>
    </row>
    <row r="5689" spans="1:2">
      <c r="A5689" s="2">
        <f ca="1" t="shared" si="88"/>
        <v>25</v>
      </c>
      <c r="B5689" s="3" t="s">
        <v>6606</v>
      </c>
    </row>
    <row r="5690" spans="1:2">
      <c r="A5690" s="2">
        <f ca="1" t="shared" si="88"/>
        <v>12</v>
      </c>
      <c r="B5690" s="5" t="s">
        <v>6607</v>
      </c>
    </row>
    <row r="5691" spans="1:2">
      <c r="A5691" s="2">
        <f ca="1" t="shared" si="88"/>
        <v>15</v>
      </c>
      <c r="B5691" s="4" t="s">
        <v>6608</v>
      </c>
    </row>
    <row r="5692" spans="1:2">
      <c r="A5692" s="2">
        <f ca="1" t="shared" si="88"/>
        <v>21</v>
      </c>
      <c r="B5692" s="3" t="s">
        <v>6609</v>
      </c>
    </row>
    <row r="5693" spans="1:2">
      <c r="A5693" s="2">
        <f ca="1" t="shared" si="88"/>
        <v>28</v>
      </c>
      <c r="B5693" s="3" t="s">
        <v>6610</v>
      </c>
    </row>
    <row r="5694" spans="1:2">
      <c r="A5694" s="2">
        <f ca="1" t="shared" si="88"/>
        <v>23</v>
      </c>
      <c r="B5694" s="6" t="s">
        <v>6611</v>
      </c>
    </row>
    <row r="5695" spans="1:2">
      <c r="A5695" s="2">
        <f ca="1" t="shared" si="88"/>
        <v>21</v>
      </c>
      <c r="B5695" s="3" t="s">
        <v>6612</v>
      </c>
    </row>
    <row r="5696" spans="1:2">
      <c r="A5696" s="2">
        <f ca="1" t="shared" si="88"/>
        <v>9</v>
      </c>
      <c r="B5696" s="3" t="s">
        <v>6613</v>
      </c>
    </row>
    <row r="5697" spans="1:2">
      <c r="A5697" s="2">
        <f ca="1" t="shared" si="88"/>
        <v>28</v>
      </c>
      <c r="B5697" s="4" t="s">
        <v>6614</v>
      </c>
    </row>
    <row r="5698" spans="1:2">
      <c r="A5698" s="2">
        <f ca="1" t="shared" ref="A5698:A5761" si="89">RANDBETWEEN(1,30)</f>
        <v>30</v>
      </c>
      <c r="B5698" s="4" t="s">
        <v>6615</v>
      </c>
    </row>
    <row r="5699" spans="1:2">
      <c r="A5699" s="2">
        <f ca="1" t="shared" si="89"/>
        <v>14</v>
      </c>
      <c r="B5699" s="3" t="s">
        <v>6616</v>
      </c>
    </row>
    <row r="5700" spans="1:2">
      <c r="A5700" s="2">
        <f ca="1" t="shared" si="89"/>
        <v>4</v>
      </c>
      <c r="B5700" s="4" t="s">
        <v>6617</v>
      </c>
    </row>
    <row r="5701" spans="1:2">
      <c r="A5701" s="2">
        <f ca="1" t="shared" si="89"/>
        <v>9</v>
      </c>
      <c r="B5701" s="4" t="s">
        <v>6618</v>
      </c>
    </row>
    <row r="5702" spans="1:2">
      <c r="A5702" s="2">
        <f ca="1" t="shared" si="89"/>
        <v>8</v>
      </c>
      <c r="B5702" s="6" t="s">
        <v>6619</v>
      </c>
    </row>
    <row r="5703" spans="1:2">
      <c r="A5703" s="2">
        <f ca="1" t="shared" si="89"/>
        <v>6</v>
      </c>
      <c r="B5703" s="4" t="s">
        <v>6620</v>
      </c>
    </row>
    <row r="5704" spans="1:2">
      <c r="A5704" s="2">
        <f ca="1" t="shared" si="89"/>
        <v>18</v>
      </c>
      <c r="B5704" s="3" t="s">
        <v>6621</v>
      </c>
    </row>
    <row r="5705" spans="1:2">
      <c r="A5705" s="2">
        <f ca="1" t="shared" si="89"/>
        <v>21</v>
      </c>
      <c r="B5705" s="5" t="s">
        <v>6622</v>
      </c>
    </row>
    <row r="5706" spans="1:2">
      <c r="A5706" s="2">
        <f ca="1" t="shared" si="89"/>
        <v>6</v>
      </c>
      <c r="B5706" s="6" t="s">
        <v>6623</v>
      </c>
    </row>
    <row r="5707" spans="1:2">
      <c r="A5707" s="2">
        <f ca="1" t="shared" si="89"/>
        <v>15</v>
      </c>
      <c r="B5707" s="3" t="s">
        <v>6624</v>
      </c>
    </row>
    <row r="5708" spans="1:2">
      <c r="A5708" s="2">
        <f ca="1" t="shared" si="89"/>
        <v>20</v>
      </c>
      <c r="B5708" s="4" t="s">
        <v>6625</v>
      </c>
    </row>
    <row r="5709" spans="1:2">
      <c r="A5709" s="2">
        <f ca="1" t="shared" si="89"/>
        <v>1</v>
      </c>
      <c r="B5709" s="3" t="s">
        <v>6626</v>
      </c>
    </row>
    <row r="5710" spans="1:2">
      <c r="A5710" s="2">
        <f ca="1" t="shared" si="89"/>
        <v>9</v>
      </c>
      <c r="B5710" s="3" t="s">
        <v>6627</v>
      </c>
    </row>
    <row r="5711" spans="1:2">
      <c r="A5711" s="2">
        <f ca="1" t="shared" si="89"/>
        <v>3</v>
      </c>
      <c r="B5711" s="3" t="s">
        <v>6628</v>
      </c>
    </row>
    <row r="5712" spans="1:2">
      <c r="A5712" s="2">
        <f ca="1" t="shared" si="89"/>
        <v>8</v>
      </c>
      <c r="B5712" s="6" t="s">
        <v>6629</v>
      </c>
    </row>
    <row r="5713" spans="1:2">
      <c r="A5713" s="2">
        <f ca="1" t="shared" si="89"/>
        <v>18</v>
      </c>
      <c r="B5713" s="4" t="s">
        <v>6630</v>
      </c>
    </row>
    <row r="5714" spans="1:2">
      <c r="A5714" s="2">
        <f ca="1" t="shared" si="89"/>
        <v>22</v>
      </c>
      <c r="B5714" s="3" t="s">
        <v>6631</v>
      </c>
    </row>
    <row r="5715" spans="1:2">
      <c r="A5715" s="2">
        <f ca="1" t="shared" si="89"/>
        <v>28</v>
      </c>
      <c r="B5715" s="4" t="s">
        <v>6632</v>
      </c>
    </row>
    <row r="5716" spans="1:2">
      <c r="A5716" s="2">
        <f ca="1" t="shared" si="89"/>
        <v>18</v>
      </c>
      <c r="B5716" s="3" t="s">
        <v>6633</v>
      </c>
    </row>
    <row r="5717" spans="1:2">
      <c r="A5717" s="2">
        <f ca="1" t="shared" si="89"/>
        <v>26</v>
      </c>
      <c r="B5717" s="3" t="s">
        <v>6634</v>
      </c>
    </row>
    <row r="5718" spans="1:2">
      <c r="A5718" s="2">
        <f ca="1" t="shared" si="89"/>
        <v>18</v>
      </c>
      <c r="B5718" s="6" t="s">
        <v>6635</v>
      </c>
    </row>
    <row r="5719" spans="1:2">
      <c r="A5719" s="2">
        <f ca="1" t="shared" si="89"/>
        <v>12</v>
      </c>
      <c r="B5719" s="5" t="s">
        <v>6636</v>
      </c>
    </row>
    <row r="5720" spans="1:2">
      <c r="A5720" s="2">
        <f ca="1" t="shared" si="89"/>
        <v>29</v>
      </c>
      <c r="B5720" s="4" t="s">
        <v>6637</v>
      </c>
    </row>
    <row r="5721" spans="1:2">
      <c r="A5721" s="2">
        <f ca="1" t="shared" si="89"/>
        <v>26</v>
      </c>
      <c r="B5721" s="4" t="s">
        <v>627</v>
      </c>
    </row>
    <row r="5722" spans="1:2">
      <c r="A5722" s="2">
        <f ca="1" t="shared" si="89"/>
        <v>4</v>
      </c>
      <c r="B5722" s="3" t="s">
        <v>6638</v>
      </c>
    </row>
    <row r="5723" spans="1:2">
      <c r="A5723" s="2">
        <f ca="1" t="shared" si="89"/>
        <v>3</v>
      </c>
      <c r="B5723" s="4" t="s">
        <v>6639</v>
      </c>
    </row>
    <row r="5724" spans="1:2">
      <c r="A5724" s="2">
        <f ca="1" t="shared" si="89"/>
        <v>15</v>
      </c>
      <c r="B5724" s="3" t="s">
        <v>6640</v>
      </c>
    </row>
    <row r="5725" spans="1:2">
      <c r="A5725" s="2">
        <f ca="1" t="shared" si="89"/>
        <v>17</v>
      </c>
      <c r="B5725" s="4" t="s">
        <v>6641</v>
      </c>
    </row>
    <row r="5726" spans="1:2">
      <c r="A5726" s="2">
        <f ca="1" t="shared" si="89"/>
        <v>23</v>
      </c>
      <c r="B5726" s="4" t="s">
        <v>329</v>
      </c>
    </row>
    <row r="5727" spans="1:2">
      <c r="A5727" s="2">
        <f ca="1" t="shared" si="89"/>
        <v>25</v>
      </c>
      <c r="B5727" s="3" t="s">
        <v>6642</v>
      </c>
    </row>
    <row r="5728" spans="1:2">
      <c r="A5728" s="2">
        <f ca="1" t="shared" si="89"/>
        <v>3</v>
      </c>
      <c r="B5728" s="4" t="s">
        <v>6643</v>
      </c>
    </row>
    <row r="5729" spans="1:2">
      <c r="A5729" s="2">
        <f ca="1" t="shared" si="89"/>
        <v>24</v>
      </c>
      <c r="B5729" s="3" t="s">
        <v>6644</v>
      </c>
    </row>
    <row r="5730" spans="1:2">
      <c r="A5730" s="2">
        <f ca="1" t="shared" si="89"/>
        <v>9</v>
      </c>
      <c r="B5730" s="3" t="s">
        <v>6645</v>
      </c>
    </row>
    <row r="5731" spans="1:2">
      <c r="A5731" s="2">
        <f ca="1" t="shared" si="89"/>
        <v>6</v>
      </c>
      <c r="B5731" s="3" t="s">
        <v>6646</v>
      </c>
    </row>
    <row r="5732" spans="1:2">
      <c r="A5732" s="2">
        <f ca="1" t="shared" si="89"/>
        <v>4</v>
      </c>
      <c r="B5732" s="3" t="s">
        <v>6647</v>
      </c>
    </row>
    <row r="5733" spans="1:2">
      <c r="A5733" s="2">
        <f ca="1" t="shared" si="89"/>
        <v>13</v>
      </c>
      <c r="B5733" s="4" t="s">
        <v>6648</v>
      </c>
    </row>
    <row r="5734" spans="1:2">
      <c r="A5734" s="2">
        <f ca="1" t="shared" si="89"/>
        <v>30</v>
      </c>
      <c r="B5734" s="3" t="s">
        <v>6649</v>
      </c>
    </row>
    <row r="5735" spans="1:2">
      <c r="A5735" s="2">
        <f ca="1" t="shared" si="89"/>
        <v>18</v>
      </c>
      <c r="B5735" s="4" t="s">
        <v>6650</v>
      </c>
    </row>
    <row r="5736" spans="1:2">
      <c r="A5736" s="2">
        <f ca="1" t="shared" si="89"/>
        <v>14</v>
      </c>
      <c r="B5736" s="3" t="s">
        <v>6651</v>
      </c>
    </row>
    <row r="5737" spans="1:2">
      <c r="A5737" s="2">
        <f ca="1" t="shared" si="89"/>
        <v>13</v>
      </c>
      <c r="B5737" s="4" t="s">
        <v>6652</v>
      </c>
    </row>
    <row r="5738" spans="1:2">
      <c r="A5738" s="2">
        <f ca="1" t="shared" si="89"/>
        <v>19</v>
      </c>
      <c r="B5738" s="4" t="s">
        <v>6653</v>
      </c>
    </row>
    <row r="5739" spans="1:2">
      <c r="A5739" s="2">
        <f ca="1" t="shared" si="89"/>
        <v>26</v>
      </c>
      <c r="B5739" s="4" t="s">
        <v>6654</v>
      </c>
    </row>
    <row r="5740" spans="1:2">
      <c r="A5740" s="2">
        <f ca="1" t="shared" si="89"/>
        <v>1</v>
      </c>
      <c r="B5740" s="4" t="s">
        <v>6655</v>
      </c>
    </row>
    <row r="5741" spans="1:2">
      <c r="A5741" s="2">
        <f ca="1" t="shared" si="89"/>
        <v>21</v>
      </c>
      <c r="B5741" s="5" t="s">
        <v>6656</v>
      </c>
    </row>
    <row r="5742" spans="1:2">
      <c r="A5742" s="2">
        <f ca="1" t="shared" si="89"/>
        <v>7</v>
      </c>
      <c r="B5742" s="3" t="s">
        <v>6657</v>
      </c>
    </row>
    <row r="5743" spans="1:2">
      <c r="A5743" s="2">
        <f ca="1" t="shared" si="89"/>
        <v>23</v>
      </c>
      <c r="B5743" s="3" t="s">
        <v>6658</v>
      </c>
    </row>
    <row r="5744" spans="1:2">
      <c r="A5744" s="2">
        <f ca="1" t="shared" si="89"/>
        <v>2</v>
      </c>
      <c r="B5744" s="3" t="s">
        <v>6659</v>
      </c>
    </row>
    <row r="5745" spans="1:2">
      <c r="A5745" s="2">
        <f ca="1" t="shared" si="89"/>
        <v>17</v>
      </c>
      <c r="B5745" s="3" t="s">
        <v>6660</v>
      </c>
    </row>
    <row r="5746" spans="1:2">
      <c r="A5746" s="2">
        <f ca="1" t="shared" si="89"/>
        <v>7</v>
      </c>
      <c r="B5746" s="4" t="s">
        <v>6661</v>
      </c>
    </row>
    <row r="5747" spans="1:2">
      <c r="A5747" s="2">
        <f ca="1" t="shared" si="89"/>
        <v>27</v>
      </c>
      <c r="B5747" s="4" t="s">
        <v>6662</v>
      </c>
    </row>
    <row r="5748" spans="1:2">
      <c r="A5748" s="2">
        <f ca="1" t="shared" si="89"/>
        <v>13</v>
      </c>
      <c r="B5748" s="4" t="s">
        <v>6663</v>
      </c>
    </row>
    <row r="5749" spans="1:2">
      <c r="A5749" s="2">
        <f ca="1" t="shared" si="89"/>
        <v>5</v>
      </c>
      <c r="B5749" s="3" t="s">
        <v>6664</v>
      </c>
    </row>
    <row r="5750" spans="1:2">
      <c r="A5750" s="2">
        <f ca="1" t="shared" si="89"/>
        <v>16</v>
      </c>
      <c r="B5750" s="4" t="s">
        <v>6665</v>
      </c>
    </row>
    <row r="5751" spans="1:2">
      <c r="A5751" s="2">
        <f ca="1" t="shared" si="89"/>
        <v>7</v>
      </c>
      <c r="B5751" s="4" t="s">
        <v>6666</v>
      </c>
    </row>
    <row r="5752" spans="1:2">
      <c r="A5752" s="2">
        <f ca="1" t="shared" si="89"/>
        <v>1</v>
      </c>
      <c r="B5752" s="3" t="s">
        <v>6667</v>
      </c>
    </row>
    <row r="5753" spans="1:2">
      <c r="A5753" s="2">
        <f ca="1" t="shared" si="89"/>
        <v>1</v>
      </c>
      <c r="B5753" s="4" t="s">
        <v>6668</v>
      </c>
    </row>
    <row r="5754" spans="1:2">
      <c r="A5754" s="2">
        <f ca="1" t="shared" si="89"/>
        <v>2</v>
      </c>
      <c r="B5754" s="3" t="s">
        <v>6669</v>
      </c>
    </row>
    <row r="5755" spans="1:2">
      <c r="A5755" s="2">
        <f ca="1" t="shared" si="89"/>
        <v>22</v>
      </c>
      <c r="B5755" s="3" t="s">
        <v>6670</v>
      </c>
    </row>
    <row r="5756" spans="1:2">
      <c r="A5756" s="2">
        <f ca="1" t="shared" si="89"/>
        <v>15</v>
      </c>
      <c r="B5756" s="3" t="s">
        <v>6671</v>
      </c>
    </row>
    <row r="5757" spans="1:2">
      <c r="A5757" s="2">
        <f ca="1" t="shared" si="89"/>
        <v>28</v>
      </c>
      <c r="B5757" s="6" t="s">
        <v>6672</v>
      </c>
    </row>
    <row r="5758" spans="1:2">
      <c r="A5758" s="2">
        <f ca="1" t="shared" si="89"/>
        <v>3</v>
      </c>
      <c r="B5758" s="6" t="s">
        <v>6673</v>
      </c>
    </row>
    <row r="5759" spans="1:2">
      <c r="A5759" s="2">
        <f ca="1" t="shared" si="89"/>
        <v>11</v>
      </c>
      <c r="B5759" s="3" t="s">
        <v>6674</v>
      </c>
    </row>
    <row r="5760" spans="1:2">
      <c r="A5760" s="2">
        <f ca="1" t="shared" si="89"/>
        <v>9</v>
      </c>
      <c r="B5760" s="3" t="s">
        <v>6675</v>
      </c>
    </row>
    <row r="5761" spans="1:2">
      <c r="A5761" s="2">
        <f ca="1" t="shared" si="89"/>
        <v>30</v>
      </c>
      <c r="B5761" s="4" t="s">
        <v>6676</v>
      </c>
    </row>
    <row r="5762" spans="1:2">
      <c r="A5762" s="2">
        <f ca="1" t="shared" ref="A5762:A5825" si="90">RANDBETWEEN(1,30)</f>
        <v>29</v>
      </c>
      <c r="B5762" s="4" t="s">
        <v>6677</v>
      </c>
    </row>
    <row r="5763" spans="1:2">
      <c r="A5763" s="2">
        <f ca="1" t="shared" si="90"/>
        <v>10</v>
      </c>
      <c r="B5763" s="4" t="s">
        <v>6678</v>
      </c>
    </row>
    <row r="5764" spans="1:2">
      <c r="A5764" s="2">
        <f ca="1" t="shared" si="90"/>
        <v>30</v>
      </c>
      <c r="B5764" s="6" t="s">
        <v>6679</v>
      </c>
    </row>
    <row r="5765" spans="1:2">
      <c r="A5765" s="2">
        <f ca="1" t="shared" si="90"/>
        <v>11</v>
      </c>
      <c r="B5765" s="3" t="s">
        <v>6680</v>
      </c>
    </row>
    <row r="5766" spans="1:2">
      <c r="A5766" s="2">
        <f ca="1" t="shared" si="90"/>
        <v>26</v>
      </c>
      <c r="B5766" s="3" t="s">
        <v>6681</v>
      </c>
    </row>
    <row r="5767" spans="1:2">
      <c r="A5767" s="2">
        <f ca="1" t="shared" si="90"/>
        <v>9</v>
      </c>
      <c r="B5767" s="4" t="s">
        <v>6682</v>
      </c>
    </row>
    <row r="5768" spans="1:2">
      <c r="A5768" s="2">
        <f ca="1" t="shared" si="90"/>
        <v>17</v>
      </c>
      <c r="B5768" s="4" t="s">
        <v>6683</v>
      </c>
    </row>
    <row r="5769" spans="1:2">
      <c r="A5769" s="2">
        <f ca="1" t="shared" si="90"/>
        <v>3</v>
      </c>
      <c r="B5769" s="3" t="s">
        <v>6684</v>
      </c>
    </row>
    <row r="5770" spans="1:2">
      <c r="A5770" s="2">
        <f ca="1" t="shared" si="90"/>
        <v>6</v>
      </c>
      <c r="B5770" s="4" t="s">
        <v>6685</v>
      </c>
    </row>
    <row r="5771" spans="1:2">
      <c r="A5771" s="2">
        <f ca="1" t="shared" si="90"/>
        <v>14</v>
      </c>
      <c r="B5771" s="4" t="s">
        <v>6686</v>
      </c>
    </row>
    <row r="5772" spans="1:2">
      <c r="A5772" s="2">
        <f ca="1" t="shared" si="90"/>
        <v>17</v>
      </c>
      <c r="B5772" s="4" t="s">
        <v>6687</v>
      </c>
    </row>
    <row r="5773" spans="1:2">
      <c r="A5773" s="2">
        <f ca="1" t="shared" si="90"/>
        <v>5</v>
      </c>
      <c r="B5773" s="4" t="s">
        <v>6688</v>
      </c>
    </row>
    <row r="5774" spans="1:2">
      <c r="A5774" s="2">
        <f ca="1" t="shared" si="90"/>
        <v>4</v>
      </c>
      <c r="B5774" s="4" t="s">
        <v>6689</v>
      </c>
    </row>
    <row r="5775" spans="1:2">
      <c r="A5775" s="2">
        <f ca="1" t="shared" si="90"/>
        <v>3</v>
      </c>
      <c r="B5775" s="3" t="s">
        <v>6690</v>
      </c>
    </row>
    <row r="5776" spans="1:2">
      <c r="A5776" s="2">
        <f ca="1" t="shared" si="90"/>
        <v>30</v>
      </c>
      <c r="B5776" s="3" t="s">
        <v>6691</v>
      </c>
    </row>
    <row r="5777" spans="1:2">
      <c r="A5777" s="2">
        <f ca="1" t="shared" si="90"/>
        <v>24</v>
      </c>
      <c r="B5777" s="4" t="s">
        <v>6692</v>
      </c>
    </row>
    <row r="5778" spans="1:2">
      <c r="A5778" s="2">
        <f ca="1" t="shared" si="90"/>
        <v>27</v>
      </c>
      <c r="B5778" s="3" t="s">
        <v>6693</v>
      </c>
    </row>
    <row r="5779" spans="1:2">
      <c r="A5779" s="2">
        <f ca="1" t="shared" si="90"/>
        <v>20</v>
      </c>
      <c r="B5779" s="4" t="s">
        <v>6694</v>
      </c>
    </row>
    <row r="5780" spans="1:2">
      <c r="A5780" s="2">
        <f ca="1" t="shared" si="90"/>
        <v>28</v>
      </c>
      <c r="B5780" s="3" t="s">
        <v>6695</v>
      </c>
    </row>
    <row r="5781" spans="1:2">
      <c r="A5781" s="2">
        <f ca="1" t="shared" si="90"/>
        <v>25</v>
      </c>
      <c r="B5781" s="6" t="s">
        <v>6696</v>
      </c>
    </row>
    <row r="5782" spans="1:2">
      <c r="A5782" s="2">
        <f ca="1" t="shared" si="90"/>
        <v>19</v>
      </c>
      <c r="B5782" s="4" t="s">
        <v>6697</v>
      </c>
    </row>
    <row r="5783" spans="1:2">
      <c r="A5783" s="2">
        <f ca="1" t="shared" si="90"/>
        <v>6</v>
      </c>
      <c r="B5783" s="5" t="s">
        <v>6698</v>
      </c>
    </row>
    <row r="5784" spans="1:2">
      <c r="A5784" s="2">
        <f ca="1" t="shared" si="90"/>
        <v>14</v>
      </c>
      <c r="B5784" s="3" t="s">
        <v>6699</v>
      </c>
    </row>
    <row r="5785" spans="1:2">
      <c r="A5785" s="2">
        <f ca="1" t="shared" si="90"/>
        <v>11</v>
      </c>
      <c r="B5785" s="4" t="s">
        <v>6700</v>
      </c>
    </row>
    <row r="5786" spans="1:2">
      <c r="A5786" s="2">
        <f ca="1" t="shared" si="90"/>
        <v>16</v>
      </c>
      <c r="B5786" s="4" t="s">
        <v>6701</v>
      </c>
    </row>
    <row r="5787" spans="1:2">
      <c r="A5787" s="2">
        <f ca="1" t="shared" si="90"/>
        <v>6</v>
      </c>
      <c r="B5787" s="3" t="s">
        <v>6702</v>
      </c>
    </row>
    <row r="5788" spans="1:2">
      <c r="A5788" s="2">
        <f ca="1" t="shared" si="90"/>
        <v>8</v>
      </c>
      <c r="B5788" s="3" t="s">
        <v>6703</v>
      </c>
    </row>
    <row r="5789" spans="1:2">
      <c r="A5789" s="2">
        <f ca="1" t="shared" si="90"/>
        <v>12</v>
      </c>
      <c r="B5789" s="4" t="s">
        <v>6704</v>
      </c>
    </row>
    <row r="5790" spans="1:2">
      <c r="A5790" s="2">
        <f ca="1" t="shared" si="90"/>
        <v>23</v>
      </c>
      <c r="B5790" s="4" t="s">
        <v>6705</v>
      </c>
    </row>
    <row r="5791" spans="1:2">
      <c r="A5791" s="2">
        <f ca="1" t="shared" si="90"/>
        <v>12</v>
      </c>
      <c r="B5791" s="3" t="s">
        <v>6706</v>
      </c>
    </row>
    <row r="5792" spans="1:2">
      <c r="A5792" s="2">
        <f ca="1" t="shared" si="90"/>
        <v>2</v>
      </c>
      <c r="B5792" s="3" t="s">
        <v>6707</v>
      </c>
    </row>
    <row r="5793" spans="1:2">
      <c r="A5793" s="2">
        <f ca="1" t="shared" si="90"/>
        <v>21</v>
      </c>
      <c r="B5793" s="4" t="s">
        <v>6708</v>
      </c>
    </row>
    <row r="5794" spans="1:2">
      <c r="A5794" s="2">
        <f ca="1" t="shared" si="90"/>
        <v>26</v>
      </c>
      <c r="B5794" s="4" t="s">
        <v>6709</v>
      </c>
    </row>
    <row r="5795" spans="1:2">
      <c r="A5795" s="2">
        <f ca="1" t="shared" si="90"/>
        <v>7</v>
      </c>
      <c r="B5795" s="4" t="s">
        <v>6710</v>
      </c>
    </row>
    <row r="5796" spans="1:2">
      <c r="A5796" s="2">
        <f ca="1" t="shared" si="90"/>
        <v>8</v>
      </c>
      <c r="B5796" s="5" t="s">
        <v>6711</v>
      </c>
    </row>
    <row r="5797" spans="1:2">
      <c r="A5797" s="2">
        <f ca="1" t="shared" si="90"/>
        <v>25</v>
      </c>
      <c r="B5797" s="3" t="s">
        <v>6712</v>
      </c>
    </row>
    <row r="5798" spans="1:2">
      <c r="A5798" s="2">
        <f ca="1" t="shared" si="90"/>
        <v>9</v>
      </c>
      <c r="B5798" s="3" t="s">
        <v>6713</v>
      </c>
    </row>
    <row r="5799" spans="1:2">
      <c r="A5799" s="2">
        <f ca="1" t="shared" si="90"/>
        <v>26</v>
      </c>
      <c r="B5799" s="4" t="s">
        <v>6714</v>
      </c>
    </row>
    <row r="5800" spans="1:2">
      <c r="A5800" s="2">
        <f ca="1" t="shared" si="90"/>
        <v>14</v>
      </c>
      <c r="B5800" s="3" t="s">
        <v>6715</v>
      </c>
    </row>
    <row r="5801" spans="1:2">
      <c r="A5801" s="2">
        <f ca="1" t="shared" si="90"/>
        <v>3</v>
      </c>
      <c r="B5801" s="5" t="s">
        <v>6716</v>
      </c>
    </row>
    <row r="5802" spans="1:2">
      <c r="A5802" s="2">
        <f ca="1" t="shared" si="90"/>
        <v>23</v>
      </c>
      <c r="B5802" s="4" t="s">
        <v>6717</v>
      </c>
    </row>
    <row r="5803" spans="1:2">
      <c r="A5803" s="2">
        <f ca="1" t="shared" si="90"/>
        <v>9</v>
      </c>
      <c r="B5803" s="3" t="s">
        <v>6718</v>
      </c>
    </row>
    <row r="5804" spans="1:2">
      <c r="A5804" s="2">
        <f ca="1" t="shared" si="90"/>
        <v>7</v>
      </c>
      <c r="B5804" s="3" t="s">
        <v>6719</v>
      </c>
    </row>
    <row r="5805" spans="1:2">
      <c r="A5805" s="2">
        <f ca="1" t="shared" si="90"/>
        <v>10</v>
      </c>
      <c r="B5805" s="3" t="s">
        <v>6720</v>
      </c>
    </row>
    <row r="5806" spans="1:2">
      <c r="A5806" s="2">
        <f ca="1" t="shared" si="90"/>
        <v>5</v>
      </c>
      <c r="B5806" s="4" t="s">
        <v>6721</v>
      </c>
    </row>
    <row r="5807" spans="1:2">
      <c r="A5807" s="2">
        <f ca="1" t="shared" si="90"/>
        <v>6</v>
      </c>
      <c r="B5807" s="3" t="s">
        <v>6722</v>
      </c>
    </row>
    <row r="5808" spans="1:2">
      <c r="A5808" s="2">
        <f ca="1" t="shared" si="90"/>
        <v>30</v>
      </c>
      <c r="B5808" s="3" t="s">
        <v>6723</v>
      </c>
    </row>
    <row r="5809" spans="1:2">
      <c r="A5809" s="2">
        <f ca="1" t="shared" si="90"/>
        <v>25</v>
      </c>
      <c r="B5809" s="6" t="s">
        <v>6724</v>
      </c>
    </row>
    <row r="5810" spans="1:2">
      <c r="A5810" s="2">
        <f ca="1" t="shared" si="90"/>
        <v>24</v>
      </c>
      <c r="B5810" s="3" t="s">
        <v>6725</v>
      </c>
    </row>
    <row r="5811" spans="1:2">
      <c r="A5811" s="2">
        <f ca="1" t="shared" si="90"/>
        <v>3</v>
      </c>
      <c r="B5811" s="4" t="s">
        <v>6726</v>
      </c>
    </row>
    <row r="5812" spans="1:2">
      <c r="A5812" s="2">
        <f ca="1" t="shared" si="90"/>
        <v>22</v>
      </c>
      <c r="B5812" s="3" t="s">
        <v>6727</v>
      </c>
    </row>
    <row r="5813" spans="1:2">
      <c r="A5813" s="2">
        <f ca="1" t="shared" si="90"/>
        <v>24</v>
      </c>
      <c r="B5813" s="4" t="s">
        <v>6728</v>
      </c>
    </row>
    <row r="5814" spans="1:2">
      <c r="A5814" s="2">
        <f ca="1" t="shared" si="90"/>
        <v>15</v>
      </c>
      <c r="B5814" s="4" t="s">
        <v>6729</v>
      </c>
    </row>
    <row r="5815" spans="1:2">
      <c r="A5815" s="2">
        <f ca="1" t="shared" si="90"/>
        <v>29</v>
      </c>
      <c r="B5815" s="4" t="s">
        <v>6730</v>
      </c>
    </row>
    <row r="5816" spans="1:2">
      <c r="A5816" s="2">
        <f ca="1" t="shared" si="90"/>
        <v>11</v>
      </c>
      <c r="B5816" s="3" t="s">
        <v>6731</v>
      </c>
    </row>
    <row r="5817" spans="1:2">
      <c r="A5817" s="2">
        <f ca="1" t="shared" si="90"/>
        <v>9</v>
      </c>
      <c r="B5817" s="4" t="s">
        <v>6732</v>
      </c>
    </row>
    <row r="5818" spans="1:2">
      <c r="A5818" s="2">
        <f ca="1" t="shared" si="90"/>
        <v>3</v>
      </c>
      <c r="B5818" s="3" t="s">
        <v>6733</v>
      </c>
    </row>
    <row r="5819" spans="1:2">
      <c r="A5819" s="2">
        <f ca="1" t="shared" si="90"/>
        <v>11</v>
      </c>
      <c r="B5819" s="3" t="s">
        <v>6734</v>
      </c>
    </row>
    <row r="5820" spans="1:2">
      <c r="A5820" s="2">
        <f ca="1" t="shared" si="90"/>
        <v>19</v>
      </c>
      <c r="B5820" s="4" t="s">
        <v>6735</v>
      </c>
    </row>
    <row r="5821" spans="1:2">
      <c r="A5821" s="2">
        <f ca="1" t="shared" si="90"/>
        <v>27</v>
      </c>
      <c r="B5821" s="4" t="s">
        <v>853</v>
      </c>
    </row>
    <row r="5822" spans="1:2">
      <c r="A5822" s="2">
        <f ca="1" t="shared" si="90"/>
        <v>3</v>
      </c>
      <c r="B5822" s="4" t="s">
        <v>6736</v>
      </c>
    </row>
    <row r="5823" spans="1:2">
      <c r="A5823" s="2">
        <f ca="1" t="shared" si="90"/>
        <v>25</v>
      </c>
      <c r="B5823" s="3" t="s">
        <v>6737</v>
      </c>
    </row>
    <row r="5824" spans="1:2">
      <c r="A5824" s="2">
        <f ca="1" t="shared" si="90"/>
        <v>6</v>
      </c>
      <c r="B5824" s="4" t="s">
        <v>6738</v>
      </c>
    </row>
    <row r="5825" spans="1:2">
      <c r="A5825" s="2">
        <f ca="1" t="shared" si="90"/>
        <v>4</v>
      </c>
      <c r="B5825" s="4" t="s">
        <v>6739</v>
      </c>
    </row>
    <row r="5826" spans="1:2">
      <c r="A5826" s="2">
        <f ca="1" t="shared" ref="A5826:A5889" si="91">RANDBETWEEN(1,30)</f>
        <v>14</v>
      </c>
      <c r="B5826" s="6" t="s">
        <v>6740</v>
      </c>
    </row>
    <row r="5827" spans="1:2">
      <c r="A5827" s="2">
        <f ca="1" t="shared" si="91"/>
        <v>3</v>
      </c>
      <c r="B5827" s="3" t="s">
        <v>6741</v>
      </c>
    </row>
    <row r="5828" spans="1:2">
      <c r="A5828" s="2">
        <f ca="1" t="shared" si="91"/>
        <v>21</v>
      </c>
      <c r="B5828" s="4" t="s">
        <v>6742</v>
      </c>
    </row>
    <row r="5829" spans="1:2">
      <c r="A5829" s="2">
        <f ca="1" t="shared" si="91"/>
        <v>17</v>
      </c>
      <c r="B5829" s="4" t="s">
        <v>6743</v>
      </c>
    </row>
    <row r="5830" spans="1:2">
      <c r="A5830" s="2">
        <f ca="1" t="shared" si="91"/>
        <v>20</v>
      </c>
      <c r="B5830" s="4" t="s">
        <v>6744</v>
      </c>
    </row>
    <row r="5831" spans="1:2">
      <c r="A5831" s="2">
        <f ca="1" t="shared" si="91"/>
        <v>18</v>
      </c>
      <c r="B5831" s="4" t="s">
        <v>6745</v>
      </c>
    </row>
    <row r="5832" spans="1:2">
      <c r="A5832" s="2">
        <f ca="1" t="shared" si="91"/>
        <v>21</v>
      </c>
      <c r="B5832" s="3" t="s">
        <v>6746</v>
      </c>
    </row>
    <row r="5833" spans="1:2">
      <c r="A5833" s="2">
        <f ca="1" t="shared" si="91"/>
        <v>4</v>
      </c>
      <c r="B5833" s="3" t="s">
        <v>6747</v>
      </c>
    </row>
    <row r="5834" spans="1:2">
      <c r="A5834" s="2">
        <f ca="1" t="shared" si="91"/>
        <v>1</v>
      </c>
      <c r="B5834" s="4" t="s">
        <v>6748</v>
      </c>
    </row>
    <row r="5835" spans="1:2">
      <c r="A5835" s="2">
        <f ca="1" t="shared" si="91"/>
        <v>27</v>
      </c>
      <c r="B5835" s="10" t="s">
        <v>6749</v>
      </c>
    </row>
    <row r="5836" spans="1:2">
      <c r="A5836" s="2">
        <f ca="1" t="shared" si="91"/>
        <v>6</v>
      </c>
      <c r="B5836" s="3" t="s">
        <v>6750</v>
      </c>
    </row>
    <row r="5837" spans="1:2">
      <c r="A5837" s="2">
        <f ca="1" t="shared" si="91"/>
        <v>8</v>
      </c>
      <c r="B5837" s="4" t="s">
        <v>6751</v>
      </c>
    </row>
    <row r="5838" spans="1:2">
      <c r="A5838" s="2">
        <f ca="1" t="shared" si="91"/>
        <v>13</v>
      </c>
      <c r="B5838" s="4" t="s">
        <v>6752</v>
      </c>
    </row>
    <row r="5839" spans="1:2">
      <c r="A5839" s="2">
        <f ca="1" t="shared" si="91"/>
        <v>18</v>
      </c>
      <c r="B5839" s="3" t="s">
        <v>6753</v>
      </c>
    </row>
    <row r="5840" spans="1:2">
      <c r="A5840" s="2">
        <f ca="1" t="shared" si="91"/>
        <v>11</v>
      </c>
      <c r="B5840" s="3" t="s">
        <v>6754</v>
      </c>
    </row>
    <row r="5841" spans="1:2">
      <c r="A5841" s="2">
        <f ca="1" t="shared" si="91"/>
        <v>6</v>
      </c>
      <c r="B5841" s="3" t="s">
        <v>6755</v>
      </c>
    </row>
    <row r="5842" spans="1:2">
      <c r="A5842" s="2">
        <f ca="1" t="shared" si="91"/>
        <v>22</v>
      </c>
      <c r="B5842" s="4" t="s">
        <v>6756</v>
      </c>
    </row>
    <row r="5843" spans="1:2">
      <c r="A5843" s="2">
        <f ca="1" t="shared" si="91"/>
        <v>26</v>
      </c>
      <c r="B5843" s="4" t="s">
        <v>6757</v>
      </c>
    </row>
    <row r="5844" spans="1:2">
      <c r="A5844" s="2">
        <f ca="1" t="shared" si="91"/>
        <v>30</v>
      </c>
      <c r="B5844" s="3" t="s">
        <v>6758</v>
      </c>
    </row>
    <row r="5845" spans="1:2">
      <c r="A5845" s="2">
        <f ca="1" t="shared" si="91"/>
        <v>27</v>
      </c>
      <c r="B5845" s="6" t="s">
        <v>6759</v>
      </c>
    </row>
    <row r="5846" spans="1:2">
      <c r="A5846" s="2">
        <f ca="1" t="shared" si="91"/>
        <v>8</v>
      </c>
      <c r="B5846" s="3" t="s">
        <v>6760</v>
      </c>
    </row>
    <row r="5847" spans="1:2">
      <c r="A5847" s="2">
        <f ca="1" t="shared" si="91"/>
        <v>8</v>
      </c>
      <c r="B5847" s="3" t="s">
        <v>6761</v>
      </c>
    </row>
    <row r="5848" spans="1:2">
      <c r="A5848" s="2">
        <f ca="1" t="shared" si="91"/>
        <v>26</v>
      </c>
      <c r="B5848" s="3" t="s">
        <v>6762</v>
      </c>
    </row>
    <row r="5849" spans="1:2">
      <c r="A5849" s="2">
        <f ca="1" t="shared" si="91"/>
        <v>27</v>
      </c>
      <c r="B5849" s="5" t="s">
        <v>6763</v>
      </c>
    </row>
    <row r="5850" spans="1:2">
      <c r="A5850" s="2">
        <f ca="1" t="shared" si="91"/>
        <v>9</v>
      </c>
      <c r="B5850" s="3" t="s">
        <v>6764</v>
      </c>
    </row>
    <row r="5851" spans="1:2">
      <c r="A5851" s="2">
        <f ca="1" t="shared" si="91"/>
        <v>17</v>
      </c>
      <c r="B5851" s="3" t="s">
        <v>6765</v>
      </c>
    </row>
    <row r="5852" spans="1:2">
      <c r="A5852" s="2">
        <f ca="1" t="shared" si="91"/>
        <v>17</v>
      </c>
      <c r="B5852" s="4" t="s">
        <v>6766</v>
      </c>
    </row>
    <row r="5853" spans="1:2">
      <c r="A5853" s="2">
        <f ca="1" t="shared" si="91"/>
        <v>24</v>
      </c>
      <c r="B5853" s="3" t="s">
        <v>6767</v>
      </c>
    </row>
    <row r="5854" spans="1:2">
      <c r="A5854" s="2">
        <f ca="1" t="shared" si="91"/>
        <v>20</v>
      </c>
      <c r="B5854" s="3" t="s">
        <v>6768</v>
      </c>
    </row>
    <row r="5855" spans="1:2">
      <c r="A5855" s="2">
        <f ca="1" t="shared" si="91"/>
        <v>29</v>
      </c>
      <c r="B5855" s="3" t="s">
        <v>6769</v>
      </c>
    </row>
    <row r="5856" spans="1:2">
      <c r="A5856" s="2">
        <f ca="1" t="shared" si="91"/>
        <v>24</v>
      </c>
      <c r="B5856" s="3" t="s">
        <v>6770</v>
      </c>
    </row>
    <row r="5857" spans="1:2">
      <c r="A5857" s="2">
        <f ca="1" t="shared" si="91"/>
        <v>8</v>
      </c>
      <c r="B5857" s="4" t="s">
        <v>6771</v>
      </c>
    </row>
    <row r="5858" spans="1:2">
      <c r="A5858" s="2">
        <f ca="1" t="shared" si="91"/>
        <v>3</v>
      </c>
      <c r="B5858" s="3" t="s">
        <v>6772</v>
      </c>
    </row>
    <row r="5859" spans="1:2">
      <c r="A5859" s="2">
        <f ca="1" t="shared" si="91"/>
        <v>30</v>
      </c>
      <c r="B5859" s="4" t="s">
        <v>6773</v>
      </c>
    </row>
    <row r="5860" spans="1:2">
      <c r="A5860" s="2">
        <f ca="1" t="shared" si="91"/>
        <v>2</v>
      </c>
      <c r="B5860" s="6" t="s">
        <v>6774</v>
      </c>
    </row>
    <row r="5861" spans="1:2">
      <c r="A5861" s="2">
        <f ca="1" t="shared" si="91"/>
        <v>9</v>
      </c>
      <c r="B5861" s="4" t="s">
        <v>6775</v>
      </c>
    </row>
    <row r="5862" spans="1:2">
      <c r="A5862" s="2">
        <f ca="1" t="shared" si="91"/>
        <v>15</v>
      </c>
      <c r="B5862" s="4" t="s">
        <v>6776</v>
      </c>
    </row>
    <row r="5863" spans="1:2">
      <c r="A5863" s="2">
        <f ca="1" t="shared" si="91"/>
        <v>9</v>
      </c>
      <c r="B5863" s="4" t="s">
        <v>6777</v>
      </c>
    </row>
    <row r="5864" spans="1:2">
      <c r="A5864" s="2">
        <f ca="1" t="shared" si="91"/>
        <v>7</v>
      </c>
      <c r="B5864" s="4" t="s">
        <v>6778</v>
      </c>
    </row>
    <row r="5865" spans="1:2">
      <c r="A5865" s="2">
        <f ca="1" t="shared" si="91"/>
        <v>26</v>
      </c>
      <c r="B5865" s="4" t="s">
        <v>6779</v>
      </c>
    </row>
    <row r="5866" spans="1:2">
      <c r="A5866" s="2">
        <f ca="1" t="shared" si="91"/>
        <v>13</v>
      </c>
      <c r="B5866" s="3" t="s">
        <v>6780</v>
      </c>
    </row>
    <row r="5867" spans="1:2">
      <c r="A5867" s="2">
        <f ca="1" t="shared" si="91"/>
        <v>29</v>
      </c>
      <c r="B5867" s="3" t="s">
        <v>6781</v>
      </c>
    </row>
    <row r="5868" spans="1:2">
      <c r="A5868" s="2">
        <f ca="1" t="shared" si="91"/>
        <v>7</v>
      </c>
      <c r="B5868" s="4" t="s">
        <v>6782</v>
      </c>
    </row>
    <row r="5869" spans="1:2">
      <c r="A5869" s="2">
        <f ca="1" t="shared" si="91"/>
        <v>2</v>
      </c>
      <c r="B5869" s="3" t="s">
        <v>6783</v>
      </c>
    </row>
    <row r="5870" spans="1:2">
      <c r="A5870" s="2">
        <f ca="1" t="shared" si="91"/>
        <v>4</v>
      </c>
      <c r="B5870" s="3" t="s">
        <v>6784</v>
      </c>
    </row>
    <row r="5871" spans="1:2">
      <c r="A5871" s="2">
        <f ca="1" t="shared" si="91"/>
        <v>18</v>
      </c>
      <c r="B5871" s="4" t="s">
        <v>6785</v>
      </c>
    </row>
    <row r="5872" spans="1:2">
      <c r="A5872" s="2">
        <f ca="1" t="shared" si="91"/>
        <v>16</v>
      </c>
      <c r="B5872" s="4" t="s">
        <v>6786</v>
      </c>
    </row>
    <row r="5873" spans="1:2">
      <c r="A5873" s="2">
        <f ca="1" t="shared" si="91"/>
        <v>1</v>
      </c>
      <c r="B5873" s="3" t="s">
        <v>6787</v>
      </c>
    </row>
    <row r="5874" spans="1:2">
      <c r="A5874" s="2">
        <f ca="1" t="shared" si="91"/>
        <v>26</v>
      </c>
      <c r="B5874" s="4" t="s">
        <v>6788</v>
      </c>
    </row>
    <row r="5875" spans="1:2">
      <c r="A5875" s="2">
        <f ca="1" t="shared" si="91"/>
        <v>9</v>
      </c>
      <c r="B5875" s="6" t="s">
        <v>6789</v>
      </c>
    </row>
    <row r="5876" spans="1:2">
      <c r="A5876" s="2">
        <f ca="1" t="shared" si="91"/>
        <v>19</v>
      </c>
      <c r="B5876" s="3" t="s">
        <v>6790</v>
      </c>
    </row>
    <row r="5877" spans="1:2">
      <c r="A5877" s="2">
        <f ca="1" t="shared" si="91"/>
        <v>26</v>
      </c>
      <c r="B5877" s="3" t="s">
        <v>6791</v>
      </c>
    </row>
    <row r="5878" spans="1:2">
      <c r="A5878" s="2">
        <f ca="1" t="shared" si="91"/>
        <v>19</v>
      </c>
      <c r="B5878" s="4" t="s">
        <v>6792</v>
      </c>
    </row>
    <row r="5879" spans="1:2">
      <c r="A5879" s="2">
        <f ca="1" t="shared" si="91"/>
        <v>22</v>
      </c>
      <c r="B5879" s="3" t="s">
        <v>6793</v>
      </c>
    </row>
    <row r="5880" spans="1:2">
      <c r="A5880" s="2">
        <f ca="1" t="shared" si="91"/>
        <v>30</v>
      </c>
      <c r="B5880" s="5" t="s">
        <v>6794</v>
      </c>
    </row>
    <row r="5881" spans="1:2">
      <c r="A5881" s="2">
        <f ca="1" t="shared" si="91"/>
        <v>20</v>
      </c>
      <c r="B5881" s="6" t="s">
        <v>6795</v>
      </c>
    </row>
    <row r="5882" spans="1:2">
      <c r="A5882" s="2">
        <f ca="1" t="shared" si="91"/>
        <v>30</v>
      </c>
      <c r="B5882" s="4" t="s">
        <v>6796</v>
      </c>
    </row>
    <row r="5883" spans="1:2">
      <c r="A5883" s="2">
        <f ca="1" t="shared" si="91"/>
        <v>10</v>
      </c>
      <c r="B5883" s="4" t="s">
        <v>6797</v>
      </c>
    </row>
    <row r="5884" spans="1:2">
      <c r="A5884" s="2">
        <f ca="1" t="shared" si="91"/>
        <v>20</v>
      </c>
      <c r="B5884" s="4" t="s">
        <v>6798</v>
      </c>
    </row>
    <row r="5885" spans="1:2">
      <c r="A5885" s="2">
        <f ca="1" t="shared" si="91"/>
        <v>15</v>
      </c>
      <c r="B5885" s="3" t="s">
        <v>6799</v>
      </c>
    </row>
    <row r="5886" spans="1:2">
      <c r="A5886" s="2">
        <f ca="1" t="shared" si="91"/>
        <v>5</v>
      </c>
      <c r="B5886" s="4" t="s">
        <v>6800</v>
      </c>
    </row>
    <row r="5887" spans="1:2">
      <c r="A5887" s="2">
        <f ca="1" t="shared" si="91"/>
        <v>10</v>
      </c>
      <c r="B5887" s="3" t="s">
        <v>6801</v>
      </c>
    </row>
    <row r="5888" spans="1:2">
      <c r="A5888" s="2">
        <f ca="1" t="shared" si="91"/>
        <v>24</v>
      </c>
      <c r="B5888" s="4" t="s">
        <v>6802</v>
      </c>
    </row>
    <row r="5889" spans="1:2">
      <c r="A5889" s="2">
        <f ca="1" t="shared" si="91"/>
        <v>5</v>
      </c>
      <c r="B5889" s="3" t="s">
        <v>6803</v>
      </c>
    </row>
    <row r="5890" spans="1:2">
      <c r="A5890" s="2">
        <f ca="1" t="shared" ref="A5890:A5953" si="92">RANDBETWEEN(1,30)</f>
        <v>21</v>
      </c>
      <c r="B5890" s="6" t="s">
        <v>6804</v>
      </c>
    </row>
    <row r="5891" spans="1:2">
      <c r="A5891" s="2">
        <f ca="1" t="shared" si="92"/>
        <v>7</v>
      </c>
      <c r="B5891" s="3" t="s">
        <v>6805</v>
      </c>
    </row>
    <row r="5892" spans="1:2">
      <c r="A5892" s="2">
        <f ca="1" t="shared" si="92"/>
        <v>27</v>
      </c>
      <c r="B5892" s="3" t="s">
        <v>6806</v>
      </c>
    </row>
    <row r="5893" spans="1:2">
      <c r="A5893" s="2">
        <f ca="1" t="shared" si="92"/>
        <v>10</v>
      </c>
      <c r="B5893" s="6" t="s">
        <v>6807</v>
      </c>
    </row>
    <row r="5894" spans="1:2">
      <c r="A5894" s="2">
        <f ca="1" t="shared" si="92"/>
        <v>12</v>
      </c>
      <c r="B5894" s="3" t="s">
        <v>6808</v>
      </c>
    </row>
    <row r="5895" spans="1:2">
      <c r="A5895" s="2">
        <f ca="1" t="shared" si="92"/>
        <v>18</v>
      </c>
      <c r="B5895" s="3" t="s">
        <v>6809</v>
      </c>
    </row>
    <row r="5896" spans="1:2">
      <c r="A5896" s="2">
        <f ca="1" t="shared" si="92"/>
        <v>6</v>
      </c>
      <c r="B5896" s="3" t="s">
        <v>6810</v>
      </c>
    </row>
    <row r="5897" spans="1:2">
      <c r="A5897" s="2">
        <f ca="1" t="shared" si="92"/>
        <v>12</v>
      </c>
      <c r="B5897" s="3" t="s">
        <v>6811</v>
      </c>
    </row>
    <row r="5898" spans="1:2">
      <c r="A5898" s="2">
        <f ca="1" t="shared" si="92"/>
        <v>7</v>
      </c>
      <c r="B5898" s="3" t="s">
        <v>6812</v>
      </c>
    </row>
    <row r="5899" spans="1:2">
      <c r="A5899" s="2">
        <f ca="1" t="shared" si="92"/>
        <v>28</v>
      </c>
      <c r="B5899" s="3" t="s">
        <v>6813</v>
      </c>
    </row>
    <row r="5900" spans="1:2">
      <c r="A5900" s="2">
        <f ca="1" t="shared" si="92"/>
        <v>17</v>
      </c>
      <c r="B5900" s="3" t="s">
        <v>6814</v>
      </c>
    </row>
    <row r="5901" spans="1:2">
      <c r="A5901" s="2">
        <f ca="1" t="shared" si="92"/>
        <v>16</v>
      </c>
      <c r="B5901" s="3" t="s">
        <v>6815</v>
      </c>
    </row>
    <row r="5902" spans="1:2">
      <c r="A5902" s="2">
        <f ca="1" t="shared" si="92"/>
        <v>15</v>
      </c>
      <c r="B5902" s="4" t="s">
        <v>6816</v>
      </c>
    </row>
    <row r="5903" spans="1:2">
      <c r="A5903" s="2">
        <f ca="1" t="shared" si="92"/>
        <v>1</v>
      </c>
      <c r="B5903" s="4" t="s">
        <v>6817</v>
      </c>
    </row>
    <row r="5904" spans="1:2">
      <c r="A5904" s="2">
        <f ca="1" t="shared" si="92"/>
        <v>23</v>
      </c>
      <c r="B5904" s="3" t="s">
        <v>6818</v>
      </c>
    </row>
    <row r="5905" spans="1:2">
      <c r="A5905" s="2">
        <f ca="1" t="shared" si="92"/>
        <v>14</v>
      </c>
      <c r="B5905" s="3" t="s">
        <v>6819</v>
      </c>
    </row>
    <row r="5906" spans="1:2">
      <c r="A5906" s="2">
        <f ca="1" t="shared" si="92"/>
        <v>20</v>
      </c>
      <c r="B5906" s="4" t="s">
        <v>6820</v>
      </c>
    </row>
    <row r="5907" spans="1:2">
      <c r="A5907" s="2">
        <f ca="1" t="shared" si="92"/>
        <v>13</v>
      </c>
      <c r="B5907" s="4" t="s">
        <v>6821</v>
      </c>
    </row>
    <row r="5908" spans="1:2">
      <c r="A5908" s="2">
        <f ca="1" t="shared" si="92"/>
        <v>28</v>
      </c>
      <c r="B5908" s="4" t="s">
        <v>6822</v>
      </c>
    </row>
    <row r="5909" spans="1:2">
      <c r="A5909" s="2">
        <f ca="1" t="shared" si="92"/>
        <v>26</v>
      </c>
      <c r="B5909" s="3" t="s">
        <v>6823</v>
      </c>
    </row>
    <row r="5910" spans="1:2">
      <c r="A5910" s="2">
        <f ca="1" t="shared" si="92"/>
        <v>19</v>
      </c>
      <c r="B5910" s="4" t="s">
        <v>6824</v>
      </c>
    </row>
    <row r="5911" spans="1:2">
      <c r="A5911" s="2">
        <f ca="1" t="shared" si="92"/>
        <v>7</v>
      </c>
      <c r="B5911" s="4" t="s">
        <v>6825</v>
      </c>
    </row>
    <row r="5912" spans="1:2">
      <c r="A5912" s="2">
        <f ca="1" t="shared" si="92"/>
        <v>9</v>
      </c>
      <c r="B5912" s="6" t="s">
        <v>6826</v>
      </c>
    </row>
    <row r="5913" spans="1:2">
      <c r="A5913" s="2">
        <f ca="1" t="shared" si="92"/>
        <v>26</v>
      </c>
      <c r="B5913" s="5" t="s">
        <v>6827</v>
      </c>
    </row>
    <row r="5914" spans="1:2">
      <c r="A5914" s="2">
        <f ca="1" t="shared" si="92"/>
        <v>2</v>
      </c>
      <c r="B5914" s="3" t="s">
        <v>6828</v>
      </c>
    </row>
    <row r="5915" spans="1:2">
      <c r="A5915" s="2">
        <f ca="1" t="shared" si="92"/>
        <v>27</v>
      </c>
      <c r="B5915" s="3" t="s">
        <v>6829</v>
      </c>
    </row>
    <row r="5916" spans="1:2">
      <c r="A5916" s="2">
        <f ca="1" t="shared" si="92"/>
        <v>21</v>
      </c>
      <c r="B5916" s="3" t="s">
        <v>6830</v>
      </c>
    </row>
    <row r="5917" spans="1:2">
      <c r="A5917" s="2">
        <f ca="1" t="shared" si="92"/>
        <v>7</v>
      </c>
      <c r="B5917" s="3" t="s">
        <v>6831</v>
      </c>
    </row>
    <row r="5918" spans="1:2">
      <c r="A5918" s="2">
        <f ca="1" t="shared" si="92"/>
        <v>27</v>
      </c>
      <c r="B5918" s="3" t="s">
        <v>6832</v>
      </c>
    </row>
    <row r="5919" spans="1:2">
      <c r="A5919" s="2">
        <f ca="1" t="shared" si="92"/>
        <v>10</v>
      </c>
      <c r="B5919" s="3" t="s">
        <v>6833</v>
      </c>
    </row>
    <row r="5920" spans="1:2">
      <c r="A5920" s="2">
        <f ca="1" t="shared" si="92"/>
        <v>9</v>
      </c>
      <c r="B5920" s="3" t="s">
        <v>6834</v>
      </c>
    </row>
    <row r="5921" spans="1:2">
      <c r="A5921" s="2">
        <f ca="1" t="shared" si="92"/>
        <v>12</v>
      </c>
      <c r="B5921" s="3" t="s">
        <v>6835</v>
      </c>
    </row>
    <row r="5922" spans="1:2">
      <c r="A5922" s="2">
        <f ca="1" t="shared" si="92"/>
        <v>10</v>
      </c>
      <c r="B5922" s="6" t="s">
        <v>6836</v>
      </c>
    </row>
    <row r="5923" spans="1:2">
      <c r="A5923" s="2">
        <f ca="1" t="shared" si="92"/>
        <v>22</v>
      </c>
      <c r="B5923" s="5" t="s">
        <v>6837</v>
      </c>
    </row>
    <row r="5924" spans="1:2">
      <c r="A5924" s="2">
        <f ca="1" t="shared" si="92"/>
        <v>21</v>
      </c>
      <c r="B5924" s="6" t="s">
        <v>6838</v>
      </c>
    </row>
    <row r="5925" spans="1:2">
      <c r="A5925" s="2">
        <f ca="1" t="shared" si="92"/>
        <v>16</v>
      </c>
      <c r="B5925" s="4" t="s">
        <v>6839</v>
      </c>
    </row>
    <row r="5926" spans="1:2">
      <c r="A5926" s="2">
        <f ca="1" t="shared" si="92"/>
        <v>9</v>
      </c>
      <c r="B5926" s="3" t="s">
        <v>6840</v>
      </c>
    </row>
    <row r="5927" spans="1:2">
      <c r="A5927" s="2">
        <f ca="1" t="shared" si="92"/>
        <v>28</v>
      </c>
      <c r="B5927" s="3" t="s">
        <v>6841</v>
      </c>
    </row>
    <row r="5928" spans="1:2">
      <c r="A5928" s="2">
        <f ca="1" t="shared" si="92"/>
        <v>10</v>
      </c>
      <c r="B5928" s="6" t="s">
        <v>6842</v>
      </c>
    </row>
    <row r="5929" spans="1:2">
      <c r="A5929" s="2">
        <f ca="1" t="shared" si="92"/>
        <v>3</v>
      </c>
      <c r="B5929" s="4" t="s">
        <v>6843</v>
      </c>
    </row>
    <row r="5930" spans="1:2">
      <c r="A5930" s="2">
        <f ca="1" t="shared" si="92"/>
        <v>15</v>
      </c>
      <c r="B5930" s="3" t="s">
        <v>6844</v>
      </c>
    </row>
    <row r="5931" spans="1:2">
      <c r="A5931" s="2">
        <f ca="1" t="shared" si="92"/>
        <v>6</v>
      </c>
      <c r="B5931" s="3" t="s">
        <v>6845</v>
      </c>
    </row>
    <row r="5932" spans="1:2">
      <c r="A5932" s="2">
        <f ca="1" t="shared" si="92"/>
        <v>29</v>
      </c>
      <c r="B5932" s="4" t="s">
        <v>6846</v>
      </c>
    </row>
    <row r="5933" spans="1:2">
      <c r="A5933" s="2">
        <f ca="1" t="shared" si="92"/>
        <v>12</v>
      </c>
      <c r="B5933" s="3" t="s">
        <v>6847</v>
      </c>
    </row>
    <row r="5934" spans="1:2">
      <c r="A5934" s="2">
        <f ca="1" t="shared" si="92"/>
        <v>16</v>
      </c>
      <c r="B5934" s="4" t="s">
        <v>6848</v>
      </c>
    </row>
    <row r="5935" spans="1:2">
      <c r="A5935" s="2">
        <f ca="1" t="shared" si="92"/>
        <v>13</v>
      </c>
      <c r="B5935" s="3" t="s">
        <v>6849</v>
      </c>
    </row>
    <row r="5936" spans="1:2">
      <c r="A5936" s="2">
        <f ca="1" t="shared" si="92"/>
        <v>13</v>
      </c>
      <c r="B5936" s="4" t="s">
        <v>6850</v>
      </c>
    </row>
    <row r="5937" spans="1:2">
      <c r="A5937" s="2">
        <f ca="1" t="shared" si="92"/>
        <v>26</v>
      </c>
      <c r="B5937" s="4" t="s">
        <v>6851</v>
      </c>
    </row>
    <row r="5938" spans="1:2">
      <c r="A5938" s="2">
        <f ca="1" t="shared" si="92"/>
        <v>23</v>
      </c>
      <c r="B5938" s="3" t="s">
        <v>6852</v>
      </c>
    </row>
    <row r="5939" spans="1:2">
      <c r="A5939" s="2">
        <f ca="1" t="shared" si="92"/>
        <v>29</v>
      </c>
      <c r="B5939" s="5" t="s">
        <v>6853</v>
      </c>
    </row>
    <row r="5940" spans="1:2">
      <c r="A5940" s="2">
        <f ca="1" t="shared" si="92"/>
        <v>6</v>
      </c>
      <c r="B5940" s="4" t="s">
        <v>6854</v>
      </c>
    </row>
    <row r="5941" spans="1:2">
      <c r="A5941" s="2">
        <f ca="1" t="shared" si="92"/>
        <v>8</v>
      </c>
      <c r="B5941" s="3" t="s">
        <v>6855</v>
      </c>
    </row>
    <row r="5942" spans="1:2">
      <c r="A5942" s="2">
        <f ca="1" t="shared" si="92"/>
        <v>4</v>
      </c>
      <c r="B5942" s="5" t="s">
        <v>6856</v>
      </c>
    </row>
    <row r="5943" spans="1:2">
      <c r="A5943" s="2">
        <f ca="1" t="shared" si="92"/>
        <v>11</v>
      </c>
      <c r="B5943" s="6" t="s">
        <v>6857</v>
      </c>
    </row>
    <row r="5944" spans="1:2">
      <c r="A5944" s="2">
        <f ca="1" t="shared" si="92"/>
        <v>19</v>
      </c>
      <c r="B5944" s="3" t="s">
        <v>6858</v>
      </c>
    </row>
    <row r="5945" spans="1:2">
      <c r="A5945" s="2">
        <f ca="1" t="shared" si="92"/>
        <v>7</v>
      </c>
      <c r="B5945" s="3" t="s">
        <v>6859</v>
      </c>
    </row>
    <row r="5946" spans="1:2">
      <c r="A5946" s="2">
        <f ca="1" t="shared" si="92"/>
        <v>27</v>
      </c>
      <c r="B5946" s="3" t="s">
        <v>6860</v>
      </c>
    </row>
    <row r="5947" spans="1:2">
      <c r="A5947" s="2">
        <f ca="1" t="shared" si="92"/>
        <v>5</v>
      </c>
      <c r="B5947" s="4" t="s">
        <v>6861</v>
      </c>
    </row>
    <row r="5948" spans="1:2">
      <c r="A5948" s="2">
        <f ca="1" t="shared" si="92"/>
        <v>1</v>
      </c>
      <c r="B5948" s="4" t="s">
        <v>6862</v>
      </c>
    </row>
    <row r="5949" spans="1:2">
      <c r="A5949" s="2">
        <f ca="1" t="shared" si="92"/>
        <v>6</v>
      </c>
      <c r="B5949" s="3" t="s">
        <v>6863</v>
      </c>
    </row>
    <row r="5950" spans="1:2">
      <c r="A5950" s="2">
        <f ca="1" t="shared" si="92"/>
        <v>26</v>
      </c>
      <c r="B5950" s="4" t="s">
        <v>6864</v>
      </c>
    </row>
    <row r="5951" spans="1:2">
      <c r="A5951" s="2">
        <f ca="1" t="shared" si="92"/>
        <v>18</v>
      </c>
      <c r="B5951" s="3" t="s">
        <v>6865</v>
      </c>
    </row>
    <row r="5952" spans="1:2">
      <c r="A5952" s="2">
        <f ca="1" t="shared" si="92"/>
        <v>22</v>
      </c>
      <c r="B5952" s="3" t="s">
        <v>6866</v>
      </c>
    </row>
    <row r="5953" spans="1:2">
      <c r="A5953" s="2">
        <f ca="1" t="shared" si="92"/>
        <v>30</v>
      </c>
      <c r="B5953" s="4" t="s">
        <v>6867</v>
      </c>
    </row>
    <row r="5954" spans="1:2">
      <c r="A5954" s="2">
        <f ca="1" t="shared" ref="A5954:A6017" si="93">RANDBETWEEN(1,30)</f>
        <v>18</v>
      </c>
      <c r="B5954" s="3" t="s">
        <v>6868</v>
      </c>
    </row>
    <row r="5955" spans="1:2">
      <c r="A5955" s="2">
        <f ca="1" t="shared" si="93"/>
        <v>4</v>
      </c>
      <c r="B5955" s="4" t="s">
        <v>6869</v>
      </c>
    </row>
    <row r="5956" spans="1:2">
      <c r="A5956" s="2">
        <f ca="1" t="shared" si="93"/>
        <v>24</v>
      </c>
      <c r="B5956" s="4" t="s">
        <v>6870</v>
      </c>
    </row>
    <row r="5957" spans="1:2">
      <c r="A5957" s="2">
        <f ca="1" t="shared" si="93"/>
        <v>27</v>
      </c>
      <c r="B5957" s="4" t="s">
        <v>6871</v>
      </c>
    </row>
    <row r="5958" spans="1:2">
      <c r="A5958" s="2">
        <f ca="1" t="shared" si="93"/>
        <v>26</v>
      </c>
      <c r="B5958" s="3" t="s">
        <v>6872</v>
      </c>
    </row>
    <row r="5959" spans="1:2">
      <c r="A5959" s="2">
        <f ca="1" t="shared" si="93"/>
        <v>16</v>
      </c>
      <c r="B5959" s="6" t="s">
        <v>6873</v>
      </c>
    </row>
    <row r="5960" spans="1:2">
      <c r="A5960" s="2">
        <f ca="1" t="shared" si="93"/>
        <v>28</v>
      </c>
      <c r="B5960" s="4" t="s">
        <v>6874</v>
      </c>
    </row>
    <row r="5961" spans="1:2">
      <c r="A5961" s="2">
        <f ca="1" t="shared" si="93"/>
        <v>20</v>
      </c>
      <c r="B5961" s="3" t="s">
        <v>6875</v>
      </c>
    </row>
    <row r="5962" spans="1:2">
      <c r="A5962" s="2">
        <f ca="1" t="shared" si="93"/>
        <v>5</v>
      </c>
      <c r="B5962" s="3" t="s">
        <v>6876</v>
      </c>
    </row>
    <row r="5963" spans="1:2">
      <c r="A5963" s="2">
        <f ca="1" t="shared" si="93"/>
        <v>5</v>
      </c>
      <c r="B5963" s="5" t="s">
        <v>6877</v>
      </c>
    </row>
    <row r="5964" spans="1:2">
      <c r="A5964" s="2">
        <f ca="1" t="shared" si="93"/>
        <v>28</v>
      </c>
      <c r="B5964" s="3" t="s">
        <v>6878</v>
      </c>
    </row>
    <row r="5965" spans="1:2">
      <c r="A5965" s="2">
        <f ca="1" t="shared" si="93"/>
        <v>7</v>
      </c>
      <c r="B5965" s="4" t="s">
        <v>6879</v>
      </c>
    </row>
    <row r="5966" spans="1:2">
      <c r="A5966" s="2">
        <f ca="1" t="shared" si="93"/>
        <v>18</v>
      </c>
      <c r="B5966" s="4" t="s">
        <v>6880</v>
      </c>
    </row>
    <row r="5967" spans="1:2">
      <c r="A5967" s="2">
        <f ca="1" t="shared" si="93"/>
        <v>14</v>
      </c>
      <c r="B5967" s="3" t="s">
        <v>6881</v>
      </c>
    </row>
    <row r="5968" spans="1:2">
      <c r="A5968" s="2">
        <f ca="1" t="shared" si="93"/>
        <v>9</v>
      </c>
      <c r="B5968" s="3" t="s">
        <v>6882</v>
      </c>
    </row>
    <row r="5969" spans="1:2">
      <c r="A5969" s="2">
        <f ca="1" t="shared" si="93"/>
        <v>10</v>
      </c>
      <c r="B5969" s="6" t="s">
        <v>6883</v>
      </c>
    </row>
    <row r="5970" spans="1:2">
      <c r="A5970" s="2">
        <f ca="1" t="shared" si="93"/>
        <v>7</v>
      </c>
      <c r="B5970" s="4" t="s">
        <v>6884</v>
      </c>
    </row>
    <row r="5971" spans="1:2">
      <c r="A5971" s="2">
        <f ca="1" t="shared" si="93"/>
        <v>25</v>
      </c>
      <c r="B5971" s="3" t="s">
        <v>6885</v>
      </c>
    </row>
    <row r="5972" spans="1:2">
      <c r="A5972" s="2">
        <f ca="1" t="shared" si="93"/>
        <v>25</v>
      </c>
      <c r="B5972" s="3" t="s">
        <v>6886</v>
      </c>
    </row>
    <row r="5973" spans="1:2">
      <c r="A5973" s="2">
        <f ca="1" t="shared" si="93"/>
        <v>23</v>
      </c>
      <c r="B5973" s="3" t="s">
        <v>6887</v>
      </c>
    </row>
    <row r="5974" spans="1:2">
      <c r="A5974" s="2">
        <f ca="1" t="shared" si="93"/>
        <v>2</v>
      </c>
      <c r="B5974" s="4" t="s">
        <v>6888</v>
      </c>
    </row>
    <row r="5975" spans="1:2">
      <c r="A5975" s="2">
        <f ca="1" t="shared" si="93"/>
        <v>5</v>
      </c>
      <c r="B5975" s="3" t="s">
        <v>6889</v>
      </c>
    </row>
    <row r="5976" spans="1:2">
      <c r="A5976" s="2">
        <f ca="1" t="shared" si="93"/>
        <v>11</v>
      </c>
      <c r="B5976" s="5" t="s">
        <v>6890</v>
      </c>
    </row>
    <row r="5977" spans="1:2">
      <c r="A5977" s="2">
        <f ca="1" t="shared" si="93"/>
        <v>27</v>
      </c>
      <c r="B5977" s="3" t="s">
        <v>6891</v>
      </c>
    </row>
    <row r="5978" spans="1:2">
      <c r="A5978" s="2">
        <f ca="1" t="shared" si="93"/>
        <v>1</v>
      </c>
      <c r="B5978" s="3" t="s">
        <v>6892</v>
      </c>
    </row>
    <row r="5979" spans="1:2">
      <c r="A5979" s="2">
        <f ca="1" t="shared" si="93"/>
        <v>19</v>
      </c>
      <c r="B5979" s="3" t="s">
        <v>6893</v>
      </c>
    </row>
    <row r="5980" spans="1:2">
      <c r="A5980" s="2">
        <f ca="1" t="shared" si="93"/>
        <v>20</v>
      </c>
      <c r="B5980" s="3" t="s">
        <v>6894</v>
      </c>
    </row>
    <row r="5981" spans="1:2">
      <c r="A5981" s="2">
        <f ca="1" t="shared" si="93"/>
        <v>12</v>
      </c>
      <c r="B5981" s="3" t="s">
        <v>6895</v>
      </c>
    </row>
    <row r="5982" spans="1:2">
      <c r="A5982" s="2">
        <f ca="1" t="shared" si="93"/>
        <v>16</v>
      </c>
      <c r="B5982" s="4" t="s">
        <v>6896</v>
      </c>
    </row>
    <row r="5983" spans="1:2">
      <c r="A5983" s="2">
        <f ca="1" t="shared" si="93"/>
        <v>14</v>
      </c>
      <c r="B5983" s="4" t="s">
        <v>6897</v>
      </c>
    </row>
    <row r="5984" spans="1:2">
      <c r="A5984" s="2">
        <f ca="1" t="shared" si="93"/>
        <v>19</v>
      </c>
      <c r="B5984" s="4" t="s">
        <v>6898</v>
      </c>
    </row>
    <row r="5985" spans="1:2">
      <c r="A5985" s="2">
        <f ca="1" t="shared" si="93"/>
        <v>4</v>
      </c>
      <c r="B5985" s="3" t="s">
        <v>6899</v>
      </c>
    </row>
    <row r="5986" spans="1:2">
      <c r="A5986" s="2">
        <f ca="1" t="shared" si="93"/>
        <v>16</v>
      </c>
      <c r="B5986" s="3" t="s">
        <v>6900</v>
      </c>
    </row>
    <row r="5987" spans="1:2">
      <c r="A5987" s="2">
        <f ca="1" t="shared" si="93"/>
        <v>14</v>
      </c>
      <c r="B5987" s="3" t="s">
        <v>6901</v>
      </c>
    </row>
    <row r="5988" spans="1:2">
      <c r="A5988" s="2">
        <f ca="1" t="shared" si="93"/>
        <v>17</v>
      </c>
      <c r="B5988" s="3" t="s">
        <v>6902</v>
      </c>
    </row>
    <row r="5989" spans="1:2">
      <c r="A5989" s="2">
        <f ca="1" t="shared" si="93"/>
        <v>13</v>
      </c>
      <c r="B5989" s="3" t="s">
        <v>6903</v>
      </c>
    </row>
    <row r="5990" spans="1:2">
      <c r="A5990" s="2">
        <f ca="1" t="shared" si="93"/>
        <v>18</v>
      </c>
      <c r="B5990" s="3" t="s">
        <v>6904</v>
      </c>
    </row>
    <row r="5991" spans="1:2">
      <c r="A5991" s="2">
        <f ca="1" t="shared" si="93"/>
        <v>12</v>
      </c>
      <c r="B5991" s="3" t="s">
        <v>6905</v>
      </c>
    </row>
    <row r="5992" spans="1:2">
      <c r="A5992" s="2">
        <f ca="1" t="shared" si="93"/>
        <v>17</v>
      </c>
      <c r="B5992" s="3" t="s">
        <v>6906</v>
      </c>
    </row>
    <row r="5993" spans="1:2">
      <c r="A5993" s="2">
        <f ca="1" t="shared" si="93"/>
        <v>25</v>
      </c>
      <c r="B5993" s="4" t="s">
        <v>6907</v>
      </c>
    </row>
    <row r="5994" spans="1:2">
      <c r="A5994" s="2">
        <f ca="1" t="shared" si="93"/>
        <v>18</v>
      </c>
      <c r="B5994" s="3" t="s">
        <v>6908</v>
      </c>
    </row>
    <row r="5995" spans="1:2">
      <c r="A5995" s="2">
        <f ca="1" t="shared" si="93"/>
        <v>14</v>
      </c>
      <c r="B5995" s="6" t="s">
        <v>6909</v>
      </c>
    </row>
    <row r="5996" spans="1:2">
      <c r="A5996" s="2">
        <f ca="1" t="shared" si="93"/>
        <v>28</v>
      </c>
      <c r="B5996" s="5" t="s">
        <v>6910</v>
      </c>
    </row>
    <row r="5997" spans="1:2">
      <c r="A5997" s="2">
        <f ca="1" t="shared" si="93"/>
        <v>12</v>
      </c>
      <c r="B5997" s="3" t="s">
        <v>6911</v>
      </c>
    </row>
    <row r="5998" spans="1:2">
      <c r="A5998" s="2">
        <f ca="1" t="shared" si="93"/>
        <v>18</v>
      </c>
      <c r="B5998" s="4" t="s">
        <v>6912</v>
      </c>
    </row>
    <row r="5999" spans="1:2">
      <c r="A5999" s="2">
        <f ca="1" t="shared" si="93"/>
        <v>16</v>
      </c>
      <c r="B5999" s="4" t="s">
        <v>6913</v>
      </c>
    </row>
    <row r="6000" spans="1:2">
      <c r="A6000" s="2">
        <f ca="1" t="shared" si="93"/>
        <v>29</v>
      </c>
      <c r="B6000" s="3" t="s">
        <v>6914</v>
      </c>
    </row>
    <row r="6001" spans="1:2">
      <c r="A6001" s="2">
        <f ca="1" t="shared" si="93"/>
        <v>4</v>
      </c>
      <c r="B6001" s="4" t="s">
        <v>6915</v>
      </c>
    </row>
    <row r="6002" spans="1:2">
      <c r="A6002" s="2">
        <f ca="1" t="shared" si="93"/>
        <v>12</v>
      </c>
      <c r="B6002" s="3" t="s">
        <v>6916</v>
      </c>
    </row>
    <row r="6003" spans="1:2">
      <c r="A6003" s="2">
        <f ca="1" t="shared" si="93"/>
        <v>7</v>
      </c>
      <c r="B6003" s="4" t="s">
        <v>6917</v>
      </c>
    </row>
    <row r="6004" spans="1:2">
      <c r="A6004" s="2">
        <f ca="1" t="shared" si="93"/>
        <v>25</v>
      </c>
      <c r="B6004" s="3" t="s">
        <v>6918</v>
      </c>
    </row>
    <row r="6005" spans="1:2">
      <c r="A6005" s="2">
        <f ca="1" t="shared" si="93"/>
        <v>20</v>
      </c>
      <c r="B6005" s="4" t="s">
        <v>6919</v>
      </c>
    </row>
    <row r="6006" spans="1:2">
      <c r="A6006" s="2">
        <f ca="1" t="shared" si="93"/>
        <v>11</v>
      </c>
      <c r="B6006" s="6" t="s">
        <v>6920</v>
      </c>
    </row>
    <row r="6007" spans="1:2">
      <c r="A6007" s="2">
        <f ca="1" t="shared" si="93"/>
        <v>23</v>
      </c>
      <c r="B6007" s="4" t="s">
        <v>6921</v>
      </c>
    </row>
    <row r="6008" spans="1:2">
      <c r="A6008" s="2">
        <f ca="1" t="shared" si="93"/>
        <v>21</v>
      </c>
      <c r="B6008" s="4" t="s">
        <v>6922</v>
      </c>
    </row>
    <row r="6009" spans="1:2">
      <c r="A6009" s="2">
        <f ca="1" t="shared" si="93"/>
        <v>25</v>
      </c>
      <c r="B6009" s="4" t="s">
        <v>6923</v>
      </c>
    </row>
    <row r="6010" spans="1:2">
      <c r="A6010" s="2">
        <f ca="1" t="shared" si="93"/>
        <v>22</v>
      </c>
      <c r="B6010" s="3" t="s">
        <v>6924</v>
      </c>
    </row>
    <row r="6011" spans="1:2">
      <c r="A6011" s="2">
        <f ca="1" t="shared" si="93"/>
        <v>20</v>
      </c>
      <c r="B6011" s="3" t="s">
        <v>6925</v>
      </c>
    </row>
    <row r="6012" spans="1:2">
      <c r="A6012" s="2">
        <f ca="1" t="shared" si="93"/>
        <v>17</v>
      </c>
      <c r="B6012" s="3" t="s">
        <v>6926</v>
      </c>
    </row>
    <row r="6013" spans="1:2">
      <c r="A6013" s="2">
        <f ca="1" t="shared" si="93"/>
        <v>22</v>
      </c>
      <c r="B6013" s="5" t="s">
        <v>6927</v>
      </c>
    </row>
    <row r="6014" spans="1:2">
      <c r="A6014" s="2">
        <f ca="1" t="shared" si="93"/>
        <v>11</v>
      </c>
      <c r="B6014" s="3" t="s">
        <v>6928</v>
      </c>
    </row>
    <row r="6015" spans="1:2">
      <c r="A6015" s="2">
        <f ca="1" t="shared" si="93"/>
        <v>30</v>
      </c>
      <c r="B6015" s="3" t="s">
        <v>6929</v>
      </c>
    </row>
    <row r="6016" spans="1:2">
      <c r="A6016" s="2">
        <f ca="1" t="shared" si="93"/>
        <v>10</v>
      </c>
      <c r="B6016" s="3" t="s">
        <v>6930</v>
      </c>
    </row>
    <row r="6017" spans="1:2">
      <c r="A6017" s="2">
        <f ca="1" t="shared" si="93"/>
        <v>28</v>
      </c>
      <c r="B6017" s="3" t="s">
        <v>6931</v>
      </c>
    </row>
    <row r="6018" spans="1:2">
      <c r="A6018" s="2">
        <f ca="1" t="shared" ref="A6018:A6081" si="94">RANDBETWEEN(1,30)</f>
        <v>20</v>
      </c>
      <c r="B6018" s="3" t="s">
        <v>6932</v>
      </c>
    </row>
    <row r="6019" spans="1:2">
      <c r="A6019" s="2">
        <f ca="1" t="shared" si="94"/>
        <v>4</v>
      </c>
      <c r="B6019" s="3" t="s">
        <v>6933</v>
      </c>
    </row>
    <row r="6020" spans="1:2">
      <c r="A6020" s="2">
        <f ca="1" t="shared" si="94"/>
        <v>11</v>
      </c>
      <c r="B6020" s="4" t="s">
        <v>6934</v>
      </c>
    </row>
    <row r="6021" spans="1:2">
      <c r="A6021" s="2">
        <f ca="1" t="shared" si="94"/>
        <v>8</v>
      </c>
      <c r="B6021" s="3" t="s">
        <v>6935</v>
      </c>
    </row>
    <row r="6022" spans="1:2">
      <c r="A6022" s="2">
        <f ca="1" t="shared" si="94"/>
        <v>30</v>
      </c>
      <c r="B6022" s="4" t="s">
        <v>6936</v>
      </c>
    </row>
    <row r="6023" spans="1:2">
      <c r="A6023" s="2">
        <f ca="1" t="shared" si="94"/>
        <v>28</v>
      </c>
      <c r="B6023" s="6" t="s">
        <v>6937</v>
      </c>
    </row>
    <row r="6024" spans="1:2">
      <c r="A6024" s="2">
        <f ca="1" t="shared" si="94"/>
        <v>27</v>
      </c>
      <c r="B6024" s="3" t="s">
        <v>6938</v>
      </c>
    </row>
    <row r="6025" spans="1:2">
      <c r="A6025" s="2">
        <f ca="1" t="shared" si="94"/>
        <v>25</v>
      </c>
      <c r="B6025" s="3" t="s">
        <v>6939</v>
      </c>
    </row>
    <row r="6026" spans="1:2">
      <c r="A6026" s="2">
        <f ca="1" t="shared" si="94"/>
        <v>11</v>
      </c>
      <c r="B6026" s="3" t="s">
        <v>6940</v>
      </c>
    </row>
    <row r="6027" spans="1:2">
      <c r="A6027" s="2">
        <f ca="1" t="shared" si="94"/>
        <v>4</v>
      </c>
      <c r="B6027" s="4" t="s">
        <v>6941</v>
      </c>
    </row>
    <row r="6028" spans="1:2">
      <c r="A6028" s="2">
        <f ca="1" t="shared" si="94"/>
        <v>22</v>
      </c>
      <c r="B6028" s="4" t="s">
        <v>6942</v>
      </c>
    </row>
    <row r="6029" spans="1:2">
      <c r="A6029" s="2">
        <f ca="1" t="shared" si="94"/>
        <v>12</v>
      </c>
      <c r="B6029" s="4" t="s">
        <v>6943</v>
      </c>
    </row>
    <row r="6030" spans="1:2">
      <c r="A6030" s="2">
        <f ca="1" t="shared" si="94"/>
        <v>18</v>
      </c>
      <c r="B6030" s="3" t="s">
        <v>6944</v>
      </c>
    </row>
    <row r="6031" spans="1:2">
      <c r="A6031" s="2">
        <f ca="1" t="shared" si="94"/>
        <v>17</v>
      </c>
      <c r="B6031" s="4" t="s">
        <v>6945</v>
      </c>
    </row>
    <row r="6032" spans="1:2">
      <c r="A6032" s="2">
        <f ca="1" t="shared" si="94"/>
        <v>6</v>
      </c>
      <c r="B6032" s="3" t="s">
        <v>6946</v>
      </c>
    </row>
    <row r="6033" spans="1:2">
      <c r="A6033" s="2">
        <f ca="1" t="shared" si="94"/>
        <v>1</v>
      </c>
      <c r="B6033" s="3" t="s">
        <v>6947</v>
      </c>
    </row>
    <row r="6034" spans="1:2">
      <c r="A6034" s="2">
        <f ca="1" t="shared" si="94"/>
        <v>4</v>
      </c>
      <c r="B6034" s="6" t="s">
        <v>6948</v>
      </c>
    </row>
    <row r="6035" spans="1:2">
      <c r="A6035" s="2">
        <f ca="1" t="shared" si="94"/>
        <v>6</v>
      </c>
      <c r="B6035" s="3" t="s">
        <v>6949</v>
      </c>
    </row>
    <row r="6036" spans="1:2">
      <c r="A6036" s="2">
        <f ca="1" t="shared" si="94"/>
        <v>5</v>
      </c>
      <c r="B6036" s="3" t="s">
        <v>6950</v>
      </c>
    </row>
    <row r="6037" spans="1:2">
      <c r="A6037" s="2">
        <f ca="1" t="shared" si="94"/>
        <v>28</v>
      </c>
      <c r="B6037" s="3" t="s">
        <v>6951</v>
      </c>
    </row>
    <row r="6038" spans="1:2">
      <c r="A6038" s="2">
        <f ca="1" t="shared" si="94"/>
        <v>13</v>
      </c>
      <c r="B6038" s="3" t="s">
        <v>6952</v>
      </c>
    </row>
    <row r="6039" spans="1:2">
      <c r="A6039" s="2">
        <f ca="1" t="shared" si="94"/>
        <v>5</v>
      </c>
      <c r="B6039" s="3" t="s">
        <v>6953</v>
      </c>
    </row>
    <row r="6040" spans="1:2">
      <c r="A6040" s="2">
        <f ca="1" t="shared" si="94"/>
        <v>16</v>
      </c>
      <c r="B6040" s="4" t="s">
        <v>6954</v>
      </c>
    </row>
    <row r="6041" spans="1:2">
      <c r="A6041" s="2">
        <f ca="1" t="shared" si="94"/>
        <v>17</v>
      </c>
      <c r="B6041" s="3" t="s">
        <v>6955</v>
      </c>
    </row>
    <row r="6042" spans="1:2">
      <c r="A6042" s="2">
        <f ca="1" t="shared" si="94"/>
        <v>8</v>
      </c>
      <c r="B6042" s="3" t="s">
        <v>6956</v>
      </c>
    </row>
    <row r="6043" spans="1:2">
      <c r="A6043" s="2">
        <f ca="1" t="shared" si="94"/>
        <v>3</v>
      </c>
      <c r="B6043" s="6" t="s">
        <v>6957</v>
      </c>
    </row>
    <row r="6044" spans="1:2">
      <c r="A6044" s="2">
        <f ca="1" t="shared" si="94"/>
        <v>7</v>
      </c>
      <c r="B6044" s="4" t="s">
        <v>6958</v>
      </c>
    </row>
    <row r="6045" spans="1:2">
      <c r="A6045" s="2">
        <f ca="1" t="shared" si="94"/>
        <v>15</v>
      </c>
      <c r="B6045" s="3" t="s">
        <v>6959</v>
      </c>
    </row>
    <row r="6046" spans="1:2">
      <c r="A6046" s="2">
        <f ca="1" t="shared" si="94"/>
        <v>22</v>
      </c>
      <c r="B6046" s="4" t="s">
        <v>6960</v>
      </c>
    </row>
    <row r="6047" spans="1:2">
      <c r="A6047" s="2">
        <f ca="1" t="shared" si="94"/>
        <v>24</v>
      </c>
      <c r="B6047" s="3" t="s">
        <v>6961</v>
      </c>
    </row>
    <row r="6048" spans="1:2">
      <c r="A6048" s="2">
        <f ca="1" t="shared" si="94"/>
        <v>19</v>
      </c>
      <c r="B6048" s="3" t="s">
        <v>6962</v>
      </c>
    </row>
    <row r="6049" spans="1:2">
      <c r="A6049" s="2">
        <f ca="1" t="shared" si="94"/>
        <v>7</v>
      </c>
      <c r="B6049" s="3" t="s">
        <v>6963</v>
      </c>
    </row>
    <row r="6050" spans="1:2">
      <c r="A6050" s="2">
        <f ca="1" t="shared" si="94"/>
        <v>1</v>
      </c>
      <c r="B6050" s="4" t="s">
        <v>6964</v>
      </c>
    </row>
    <row r="6051" spans="1:2">
      <c r="A6051" s="2">
        <f ca="1" t="shared" si="94"/>
        <v>6</v>
      </c>
      <c r="B6051" s="5" t="s">
        <v>6965</v>
      </c>
    </row>
    <row r="6052" spans="1:2">
      <c r="A6052" s="2">
        <f ca="1" t="shared" si="94"/>
        <v>29</v>
      </c>
      <c r="B6052" s="3" t="s">
        <v>6966</v>
      </c>
    </row>
    <row r="6053" spans="1:2">
      <c r="A6053" s="2">
        <f ca="1" t="shared" si="94"/>
        <v>30</v>
      </c>
      <c r="B6053" s="5" t="s">
        <v>6967</v>
      </c>
    </row>
    <row r="6054" spans="1:2">
      <c r="A6054" s="2">
        <f ca="1" t="shared" si="94"/>
        <v>12</v>
      </c>
      <c r="B6054" s="3" t="s">
        <v>6968</v>
      </c>
    </row>
    <row r="6055" spans="1:2">
      <c r="A6055" s="2">
        <f ca="1" t="shared" si="94"/>
        <v>20</v>
      </c>
      <c r="B6055" s="4" t="s">
        <v>6969</v>
      </c>
    </row>
    <row r="6056" spans="1:2">
      <c r="A6056" s="2">
        <f ca="1" t="shared" si="94"/>
        <v>14</v>
      </c>
      <c r="B6056" s="3" t="s">
        <v>6970</v>
      </c>
    </row>
    <row r="6057" spans="1:2">
      <c r="A6057" s="2">
        <f ca="1" t="shared" si="94"/>
        <v>10</v>
      </c>
      <c r="B6057" s="3" t="s">
        <v>6971</v>
      </c>
    </row>
    <row r="6058" spans="1:2">
      <c r="A6058" s="2">
        <f ca="1" t="shared" si="94"/>
        <v>8</v>
      </c>
      <c r="B6058" s="4" t="s">
        <v>6972</v>
      </c>
    </row>
    <row r="6059" spans="1:2">
      <c r="A6059" s="2">
        <f ca="1" t="shared" si="94"/>
        <v>19</v>
      </c>
      <c r="B6059" s="10" t="s">
        <v>6973</v>
      </c>
    </row>
    <row r="6060" spans="1:2">
      <c r="A6060" s="2">
        <f ca="1" t="shared" si="94"/>
        <v>26</v>
      </c>
      <c r="B6060" s="3" t="s">
        <v>6974</v>
      </c>
    </row>
    <row r="6061" spans="1:2">
      <c r="A6061" s="2">
        <f ca="1" t="shared" si="94"/>
        <v>14</v>
      </c>
      <c r="B6061" s="4" t="s">
        <v>6975</v>
      </c>
    </row>
    <row r="6062" spans="1:2">
      <c r="A6062" s="2">
        <f ca="1" t="shared" si="94"/>
        <v>23</v>
      </c>
      <c r="B6062" s="3" t="s">
        <v>6976</v>
      </c>
    </row>
    <row r="6063" spans="1:2">
      <c r="A6063" s="2">
        <f ca="1" t="shared" si="94"/>
        <v>8</v>
      </c>
      <c r="B6063" s="3" t="s">
        <v>6977</v>
      </c>
    </row>
    <row r="6064" spans="1:2">
      <c r="A6064" s="2">
        <f ca="1" t="shared" si="94"/>
        <v>25</v>
      </c>
      <c r="B6064" s="3" t="s">
        <v>6978</v>
      </c>
    </row>
    <row r="6065" spans="1:2">
      <c r="A6065" s="2">
        <f ca="1" t="shared" si="94"/>
        <v>14</v>
      </c>
      <c r="B6065" s="3" t="s">
        <v>6979</v>
      </c>
    </row>
    <row r="6066" spans="1:2">
      <c r="A6066" s="2">
        <f ca="1" t="shared" si="94"/>
        <v>28</v>
      </c>
      <c r="B6066" s="4" t="s">
        <v>6980</v>
      </c>
    </row>
    <row r="6067" spans="1:2">
      <c r="A6067" s="2">
        <f ca="1" t="shared" si="94"/>
        <v>8</v>
      </c>
      <c r="B6067" s="4" t="s">
        <v>6981</v>
      </c>
    </row>
    <row r="6068" spans="1:2">
      <c r="A6068" s="2">
        <f ca="1" t="shared" si="94"/>
        <v>18</v>
      </c>
      <c r="B6068" s="3" t="s">
        <v>6982</v>
      </c>
    </row>
    <row r="6069" spans="1:2">
      <c r="A6069" s="2">
        <f ca="1" t="shared" si="94"/>
        <v>24</v>
      </c>
      <c r="B6069" s="4" t="s">
        <v>6983</v>
      </c>
    </row>
    <row r="6070" spans="1:2">
      <c r="A6070" s="2">
        <f ca="1" t="shared" si="94"/>
        <v>21</v>
      </c>
      <c r="B6070" s="4" t="s">
        <v>6984</v>
      </c>
    </row>
    <row r="6071" spans="1:2">
      <c r="A6071" s="2">
        <f ca="1" t="shared" si="94"/>
        <v>22</v>
      </c>
      <c r="B6071" s="4" t="s">
        <v>6985</v>
      </c>
    </row>
    <row r="6072" spans="1:2">
      <c r="A6072" s="2">
        <f ca="1" t="shared" si="94"/>
        <v>29</v>
      </c>
      <c r="B6072" s="6" t="s">
        <v>6986</v>
      </c>
    </row>
    <row r="6073" spans="1:2">
      <c r="A6073" s="2">
        <f ca="1" t="shared" si="94"/>
        <v>26</v>
      </c>
      <c r="B6073" s="3" t="s">
        <v>6987</v>
      </c>
    </row>
    <row r="6074" spans="1:2">
      <c r="A6074" s="2">
        <f ca="1" t="shared" si="94"/>
        <v>18</v>
      </c>
      <c r="B6074" s="3" t="s">
        <v>6988</v>
      </c>
    </row>
    <row r="6075" spans="1:2">
      <c r="A6075" s="2">
        <f ca="1" t="shared" si="94"/>
        <v>23</v>
      </c>
      <c r="B6075" s="3" t="s">
        <v>6989</v>
      </c>
    </row>
    <row r="6076" spans="1:2">
      <c r="A6076" s="2">
        <f ca="1" t="shared" si="94"/>
        <v>29</v>
      </c>
      <c r="B6076" s="6" t="s">
        <v>6990</v>
      </c>
    </row>
    <row r="6077" spans="1:2">
      <c r="A6077" s="2">
        <f ca="1" t="shared" si="94"/>
        <v>21</v>
      </c>
      <c r="B6077" s="3" t="s">
        <v>6991</v>
      </c>
    </row>
    <row r="6078" spans="1:2">
      <c r="A6078" s="2">
        <f ca="1" t="shared" si="94"/>
        <v>15</v>
      </c>
      <c r="B6078" s="4" t="s">
        <v>6992</v>
      </c>
    </row>
    <row r="6079" spans="1:2">
      <c r="A6079" s="2">
        <f ca="1" t="shared" si="94"/>
        <v>18</v>
      </c>
      <c r="B6079" s="6" t="s">
        <v>6993</v>
      </c>
    </row>
    <row r="6080" spans="1:2">
      <c r="A6080" s="2">
        <f ca="1" t="shared" si="94"/>
        <v>24</v>
      </c>
      <c r="B6080" s="6" t="s">
        <v>6994</v>
      </c>
    </row>
    <row r="6081" spans="1:2">
      <c r="A6081" s="2">
        <f ca="1" t="shared" si="94"/>
        <v>13</v>
      </c>
      <c r="B6081" s="6" t="s">
        <v>6995</v>
      </c>
    </row>
    <row r="6082" spans="1:2">
      <c r="A6082" s="2">
        <f ca="1" t="shared" ref="A6082:A6145" si="95">RANDBETWEEN(1,30)</f>
        <v>26</v>
      </c>
      <c r="B6082" s="4" t="s">
        <v>6996</v>
      </c>
    </row>
    <row r="6083" spans="1:2">
      <c r="A6083" s="2">
        <f ca="1" t="shared" si="95"/>
        <v>9</v>
      </c>
      <c r="B6083" s="3" t="s">
        <v>6997</v>
      </c>
    </row>
    <row r="6084" spans="1:2">
      <c r="A6084" s="2">
        <f ca="1" t="shared" si="95"/>
        <v>20</v>
      </c>
      <c r="B6084" s="3" t="s">
        <v>6998</v>
      </c>
    </row>
    <row r="6085" spans="1:2">
      <c r="A6085" s="2">
        <f ca="1" t="shared" si="95"/>
        <v>27</v>
      </c>
      <c r="B6085" s="3" t="s">
        <v>6999</v>
      </c>
    </row>
    <row r="6086" spans="1:2">
      <c r="A6086" s="2">
        <f ca="1" t="shared" si="95"/>
        <v>21</v>
      </c>
      <c r="B6086" s="3" t="s">
        <v>7000</v>
      </c>
    </row>
    <row r="6087" spans="1:2">
      <c r="A6087" s="2">
        <f ca="1" t="shared" si="95"/>
        <v>15</v>
      </c>
      <c r="B6087" s="4" t="s">
        <v>7001</v>
      </c>
    </row>
    <row r="6088" spans="1:2">
      <c r="A6088" s="2">
        <f ca="1" t="shared" si="95"/>
        <v>23</v>
      </c>
      <c r="B6088" s="4" t="s">
        <v>7002</v>
      </c>
    </row>
    <row r="6089" spans="1:2">
      <c r="A6089" s="2">
        <f ca="1" t="shared" si="95"/>
        <v>13</v>
      </c>
      <c r="B6089" s="3" t="s">
        <v>7003</v>
      </c>
    </row>
    <row r="6090" spans="1:2">
      <c r="A6090" s="2">
        <f ca="1" t="shared" si="95"/>
        <v>20</v>
      </c>
      <c r="B6090" s="4" t="s">
        <v>7004</v>
      </c>
    </row>
    <row r="6091" spans="1:2">
      <c r="A6091" s="2">
        <f ca="1" t="shared" si="95"/>
        <v>27</v>
      </c>
      <c r="B6091" s="3" t="s">
        <v>7005</v>
      </c>
    </row>
    <row r="6092" spans="1:2">
      <c r="A6092" s="2">
        <f ca="1" t="shared" si="95"/>
        <v>9</v>
      </c>
      <c r="B6092" s="4" t="s">
        <v>7006</v>
      </c>
    </row>
    <row r="6093" spans="1:2">
      <c r="A6093" s="2">
        <f ca="1" t="shared" si="95"/>
        <v>20</v>
      </c>
      <c r="B6093" s="4" t="s">
        <v>7007</v>
      </c>
    </row>
    <row r="6094" spans="1:2">
      <c r="A6094" s="2">
        <f ca="1" t="shared" si="95"/>
        <v>26</v>
      </c>
      <c r="B6094" s="4" t="s">
        <v>7008</v>
      </c>
    </row>
    <row r="6095" spans="1:2">
      <c r="A6095" s="2">
        <f ca="1" t="shared" si="95"/>
        <v>7</v>
      </c>
      <c r="B6095" s="3" t="s">
        <v>7009</v>
      </c>
    </row>
    <row r="6096" spans="1:2">
      <c r="A6096" s="2">
        <f ca="1" t="shared" si="95"/>
        <v>3</v>
      </c>
      <c r="B6096" s="3" t="s">
        <v>7010</v>
      </c>
    </row>
    <row r="6097" spans="1:2">
      <c r="A6097" s="2">
        <f ca="1" t="shared" si="95"/>
        <v>9</v>
      </c>
      <c r="B6097" s="4" t="s">
        <v>7011</v>
      </c>
    </row>
    <row r="6098" spans="1:2">
      <c r="A6098" s="2">
        <f ca="1" t="shared" si="95"/>
        <v>4</v>
      </c>
      <c r="B6098" s="5" t="s">
        <v>7012</v>
      </c>
    </row>
    <row r="6099" spans="1:2">
      <c r="A6099" s="2">
        <f ca="1" t="shared" si="95"/>
        <v>2</v>
      </c>
      <c r="B6099" s="4" t="s">
        <v>7013</v>
      </c>
    </row>
    <row r="6100" spans="1:2">
      <c r="A6100" s="2">
        <f ca="1" t="shared" si="95"/>
        <v>23</v>
      </c>
      <c r="B6100" s="4" t="s">
        <v>7014</v>
      </c>
    </row>
    <row r="6101" spans="1:2">
      <c r="A6101" s="2">
        <f ca="1" t="shared" si="95"/>
        <v>13</v>
      </c>
      <c r="B6101" s="4" t="s">
        <v>7015</v>
      </c>
    </row>
    <row r="6102" spans="1:2">
      <c r="A6102" s="2">
        <f ca="1" t="shared" si="95"/>
        <v>10</v>
      </c>
      <c r="B6102" s="3" t="s">
        <v>7016</v>
      </c>
    </row>
    <row r="6103" spans="1:2">
      <c r="A6103" s="2">
        <f ca="1" t="shared" si="95"/>
        <v>29</v>
      </c>
      <c r="B6103" s="4" t="s">
        <v>7017</v>
      </c>
    </row>
    <row r="6104" spans="1:2">
      <c r="A6104" s="2">
        <f ca="1" t="shared" si="95"/>
        <v>1</v>
      </c>
      <c r="B6104" s="4" t="s">
        <v>7018</v>
      </c>
    </row>
    <row r="6105" spans="1:2">
      <c r="A6105" s="2">
        <f ca="1" t="shared" si="95"/>
        <v>27</v>
      </c>
      <c r="B6105" s="4" t="s">
        <v>7019</v>
      </c>
    </row>
    <row r="6106" spans="1:2">
      <c r="A6106" s="2">
        <f ca="1" t="shared" si="95"/>
        <v>6</v>
      </c>
      <c r="B6106" s="3" t="s">
        <v>7020</v>
      </c>
    </row>
    <row r="6107" spans="1:2">
      <c r="A6107" s="2">
        <f ca="1" t="shared" si="95"/>
        <v>9</v>
      </c>
      <c r="B6107" s="3" t="s">
        <v>7021</v>
      </c>
    </row>
    <row r="6108" spans="1:2">
      <c r="A6108" s="2">
        <f ca="1" t="shared" si="95"/>
        <v>23</v>
      </c>
      <c r="B6108" s="4" t="s">
        <v>7022</v>
      </c>
    </row>
    <row r="6109" spans="1:2">
      <c r="A6109" s="2">
        <f ca="1" t="shared" si="95"/>
        <v>5</v>
      </c>
      <c r="B6109" s="3" t="s">
        <v>7023</v>
      </c>
    </row>
    <row r="6110" spans="1:2">
      <c r="A6110" s="2">
        <f ca="1" t="shared" si="95"/>
        <v>7</v>
      </c>
      <c r="B6110" s="4" t="s">
        <v>7024</v>
      </c>
    </row>
    <row r="6111" spans="1:2">
      <c r="A6111" s="2">
        <f ca="1" t="shared" si="95"/>
        <v>20</v>
      </c>
      <c r="B6111" s="3" t="s">
        <v>7025</v>
      </c>
    </row>
    <row r="6112" spans="1:2">
      <c r="A6112" s="2">
        <f ca="1" t="shared" si="95"/>
        <v>12</v>
      </c>
      <c r="B6112" s="4" t="s">
        <v>7026</v>
      </c>
    </row>
    <row r="6113" spans="1:2">
      <c r="A6113" s="2">
        <f ca="1" t="shared" si="95"/>
        <v>1</v>
      </c>
      <c r="B6113" s="4" t="s">
        <v>7027</v>
      </c>
    </row>
    <row r="6114" spans="1:2">
      <c r="A6114" s="2">
        <f ca="1" t="shared" si="95"/>
        <v>14</v>
      </c>
      <c r="B6114" s="4" t="s">
        <v>7028</v>
      </c>
    </row>
    <row r="6115" spans="1:2">
      <c r="A6115" s="2">
        <f ca="1" t="shared" si="95"/>
        <v>3</v>
      </c>
      <c r="B6115" s="3" t="s">
        <v>7029</v>
      </c>
    </row>
    <row r="6116" spans="1:2">
      <c r="A6116" s="2">
        <f ca="1" t="shared" si="95"/>
        <v>13</v>
      </c>
      <c r="B6116" s="5" t="s">
        <v>7030</v>
      </c>
    </row>
    <row r="6117" spans="1:2">
      <c r="A6117" s="2">
        <f ca="1" t="shared" si="95"/>
        <v>23</v>
      </c>
      <c r="B6117" s="3" t="s">
        <v>7031</v>
      </c>
    </row>
    <row r="6118" spans="1:2">
      <c r="A6118" s="2">
        <f ca="1" t="shared" si="95"/>
        <v>21</v>
      </c>
      <c r="B6118" s="3" t="s">
        <v>7032</v>
      </c>
    </row>
    <row r="6119" spans="1:2">
      <c r="A6119" s="2">
        <f ca="1" t="shared" si="95"/>
        <v>1</v>
      </c>
      <c r="B6119" s="6" t="s">
        <v>7033</v>
      </c>
    </row>
    <row r="6120" spans="1:2">
      <c r="A6120" s="2">
        <f ca="1" t="shared" si="95"/>
        <v>25</v>
      </c>
      <c r="B6120" s="4" t="s">
        <v>7034</v>
      </c>
    </row>
    <row r="6121" spans="1:2">
      <c r="A6121" s="2">
        <f ca="1" t="shared" si="95"/>
        <v>15</v>
      </c>
      <c r="B6121" s="4" t="s">
        <v>7035</v>
      </c>
    </row>
    <row r="6122" spans="1:2">
      <c r="A6122" s="2">
        <f ca="1" t="shared" si="95"/>
        <v>6</v>
      </c>
      <c r="B6122" s="4" t="s">
        <v>7036</v>
      </c>
    </row>
    <row r="6123" spans="1:2">
      <c r="A6123" s="2">
        <f ca="1" t="shared" si="95"/>
        <v>13</v>
      </c>
      <c r="B6123" s="4" t="s">
        <v>7037</v>
      </c>
    </row>
    <row r="6124" spans="1:2">
      <c r="A6124" s="2">
        <f ca="1" t="shared" si="95"/>
        <v>15</v>
      </c>
      <c r="B6124" s="3" t="s">
        <v>7038</v>
      </c>
    </row>
    <row r="6125" spans="1:2">
      <c r="A6125" s="2">
        <f ca="1" t="shared" si="95"/>
        <v>1</v>
      </c>
      <c r="B6125" s="4" t="s">
        <v>7039</v>
      </c>
    </row>
    <row r="6126" spans="1:2">
      <c r="A6126" s="2">
        <f ca="1" t="shared" si="95"/>
        <v>9</v>
      </c>
      <c r="B6126" s="3" t="s">
        <v>7040</v>
      </c>
    </row>
    <row r="6127" spans="1:2">
      <c r="A6127" s="2">
        <f ca="1" t="shared" si="95"/>
        <v>13</v>
      </c>
      <c r="B6127" s="3" t="s">
        <v>7041</v>
      </c>
    </row>
    <row r="6128" spans="1:2">
      <c r="A6128" s="2">
        <f ca="1" t="shared" si="95"/>
        <v>11</v>
      </c>
      <c r="B6128" s="4" t="s">
        <v>7042</v>
      </c>
    </row>
    <row r="6129" spans="1:2">
      <c r="A6129" s="2">
        <f ca="1" t="shared" si="95"/>
        <v>11</v>
      </c>
      <c r="B6129" s="4" t="s">
        <v>7043</v>
      </c>
    </row>
    <row r="6130" spans="1:2">
      <c r="A6130" s="2">
        <f ca="1" t="shared" si="95"/>
        <v>1</v>
      </c>
      <c r="B6130" s="5" t="s">
        <v>7044</v>
      </c>
    </row>
    <row r="6131" spans="1:2">
      <c r="A6131" s="2">
        <f ca="1" t="shared" si="95"/>
        <v>19</v>
      </c>
      <c r="B6131" s="3" t="s">
        <v>7045</v>
      </c>
    </row>
    <row r="6132" spans="1:2">
      <c r="A6132" s="2">
        <f ca="1" t="shared" si="95"/>
        <v>29</v>
      </c>
      <c r="B6132" s="3" t="s">
        <v>7046</v>
      </c>
    </row>
    <row r="6133" spans="1:2">
      <c r="A6133" s="2">
        <f ca="1" t="shared" si="95"/>
        <v>19</v>
      </c>
      <c r="B6133" s="4" t="s">
        <v>7047</v>
      </c>
    </row>
    <row r="6134" spans="1:2">
      <c r="A6134" s="2">
        <f ca="1" t="shared" si="95"/>
        <v>4</v>
      </c>
      <c r="B6134" s="5" t="s">
        <v>7048</v>
      </c>
    </row>
    <row r="6135" spans="1:2">
      <c r="A6135" s="2">
        <f ca="1" t="shared" si="95"/>
        <v>30</v>
      </c>
      <c r="B6135" s="4" t="s">
        <v>7049</v>
      </c>
    </row>
    <row r="6136" spans="1:2">
      <c r="A6136" s="2">
        <f ca="1" t="shared" si="95"/>
        <v>20</v>
      </c>
      <c r="B6136" s="4" t="s">
        <v>7050</v>
      </c>
    </row>
    <row r="6137" spans="1:2">
      <c r="A6137" s="2">
        <f ca="1" t="shared" si="95"/>
        <v>8</v>
      </c>
      <c r="B6137" s="4" t="s">
        <v>7051</v>
      </c>
    </row>
    <row r="6138" spans="1:2">
      <c r="A6138" s="2">
        <f ca="1" t="shared" si="95"/>
        <v>21</v>
      </c>
      <c r="B6138" s="3" t="s">
        <v>7052</v>
      </c>
    </row>
    <row r="6139" spans="1:2">
      <c r="A6139" s="2">
        <f ca="1" t="shared" si="95"/>
        <v>26</v>
      </c>
      <c r="B6139" s="4" t="s">
        <v>7053</v>
      </c>
    </row>
    <row r="6140" spans="1:2">
      <c r="A6140" s="2">
        <f ca="1" t="shared" si="95"/>
        <v>29</v>
      </c>
      <c r="B6140" s="5" t="s">
        <v>7054</v>
      </c>
    </row>
    <row r="6141" spans="1:2">
      <c r="A6141" s="2">
        <f ca="1" t="shared" si="95"/>
        <v>17</v>
      </c>
      <c r="B6141" s="5" t="s">
        <v>7055</v>
      </c>
    </row>
    <row r="6142" spans="1:2">
      <c r="A6142" s="2">
        <f ca="1" t="shared" si="95"/>
        <v>28</v>
      </c>
      <c r="B6142" s="4" t="s">
        <v>7056</v>
      </c>
    </row>
    <row r="6143" spans="1:2">
      <c r="A6143" s="2">
        <f ca="1" t="shared" si="95"/>
        <v>7</v>
      </c>
      <c r="B6143" s="3" t="s">
        <v>7057</v>
      </c>
    </row>
    <row r="6144" spans="1:2">
      <c r="A6144" s="2">
        <f ca="1" t="shared" si="95"/>
        <v>7</v>
      </c>
      <c r="B6144" s="3" t="s">
        <v>7058</v>
      </c>
    </row>
    <row r="6145" spans="1:2">
      <c r="A6145" s="2">
        <f ca="1" t="shared" si="95"/>
        <v>26</v>
      </c>
      <c r="B6145" s="3" t="s">
        <v>7059</v>
      </c>
    </row>
    <row r="6146" spans="1:2">
      <c r="A6146" s="2">
        <f ca="1" t="shared" ref="A6146:A6209" si="96">RANDBETWEEN(1,30)</f>
        <v>6</v>
      </c>
      <c r="B6146" s="3" t="s">
        <v>7060</v>
      </c>
    </row>
    <row r="6147" spans="1:2">
      <c r="A6147" s="2">
        <f ca="1" t="shared" si="96"/>
        <v>3</v>
      </c>
      <c r="B6147" s="4" t="s">
        <v>7061</v>
      </c>
    </row>
    <row r="6148" spans="1:2">
      <c r="A6148" s="2">
        <f ca="1" t="shared" si="96"/>
        <v>22</v>
      </c>
      <c r="B6148" s="4" t="s">
        <v>7062</v>
      </c>
    </row>
    <row r="6149" spans="1:2">
      <c r="A6149" s="2">
        <f ca="1" t="shared" si="96"/>
        <v>9</v>
      </c>
      <c r="B6149" s="5" t="s">
        <v>7063</v>
      </c>
    </row>
    <row r="6150" spans="1:2">
      <c r="A6150" s="2">
        <f ca="1" t="shared" si="96"/>
        <v>12</v>
      </c>
      <c r="B6150" s="4" t="s">
        <v>7064</v>
      </c>
    </row>
    <row r="6151" spans="1:2">
      <c r="A6151" s="2">
        <f ca="1" t="shared" si="96"/>
        <v>26</v>
      </c>
      <c r="B6151" s="6" t="s">
        <v>7065</v>
      </c>
    </row>
    <row r="6152" spans="1:2">
      <c r="A6152" s="2">
        <f ca="1" t="shared" si="96"/>
        <v>13</v>
      </c>
      <c r="B6152" s="4" t="s">
        <v>7066</v>
      </c>
    </row>
    <row r="6153" spans="1:2">
      <c r="A6153" s="2">
        <f ca="1" t="shared" si="96"/>
        <v>7</v>
      </c>
      <c r="B6153" s="3" t="s">
        <v>7067</v>
      </c>
    </row>
    <row r="6154" spans="1:2">
      <c r="A6154" s="2">
        <f ca="1" t="shared" si="96"/>
        <v>1</v>
      </c>
      <c r="B6154" s="3" t="s">
        <v>7068</v>
      </c>
    </row>
    <row r="6155" spans="1:2">
      <c r="A6155" s="2">
        <f ca="1" t="shared" si="96"/>
        <v>27</v>
      </c>
      <c r="B6155" s="4" t="s">
        <v>7069</v>
      </c>
    </row>
    <row r="6156" spans="1:2">
      <c r="A6156" s="2">
        <f ca="1" t="shared" si="96"/>
        <v>16</v>
      </c>
      <c r="B6156" s="6" t="s">
        <v>7070</v>
      </c>
    </row>
    <row r="6157" spans="1:2">
      <c r="A6157" s="2">
        <f ca="1" t="shared" si="96"/>
        <v>28</v>
      </c>
      <c r="B6157" s="3" t="s">
        <v>7071</v>
      </c>
    </row>
    <row r="6158" spans="1:2">
      <c r="A6158" s="2">
        <f ca="1" t="shared" si="96"/>
        <v>26</v>
      </c>
      <c r="B6158" s="3" t="s">
        <v>7072</v>
      </c>
    </row>
    <row r="6159" spans="1:2">
      <c r="A6159" s="2">
        <f ca="1" t="shared" si="96"/>
        <v>20</v>
      </c>
      <c r="B6159" s="4" t="s">
        <v>7073</v>
      </c>
    </row>
    <row r="6160" spans="1:2">
      <c r="A6160" s="2">
        <f ca="1" t="shared" si="96"/>
        <v>10</v>
      </c>
      <c r="B6160" s="3" t="s">
        <v>7074</v>
      </c>
    </row>
    <row r="6161" spans="1:2">
      <c r="A6161" s="2">
        <f ca="1" t="shared" si="96"/>
        <v>10</v>
      </c>
      <c r="B6161" s="4" t="s">
        <v>7075</v>
      </c>
    </row>
    <row r="6162" spans="1:2">
      <c r="A6162" s="2">
        <f ca="1" t="shared" si="96"/>
        <v>6</v>
      </c>
      <c r="B6162" s="4" t="s">
        <v>7076</v>
      </c>
    </row>
    <row r="6163" spans="1:2">
      <c r="A6163" s="2">
        <f ca="1" t="shared" si="96"/>
        <v>15</v>
      </c>
      <c r="B6163" s="3" t="s">
        <v>7077</v>
      </c>
    </row>
    <row r="6164" spans="1:2">
      <c r="A6164" s="2">
        <f ca="1" t="shared" si="96"/>
        <v>5</v>
      </c>
      <c r="B6164" s="3" t="s">
        <v>7078</v>
      </c>
    </row>
    <row r="6165" spans="1:2">
      <c r="A6165" s="2">
        <f ca="1" t="shared" si="96"/>
        <v>30</v>
      </c>
      <c r="B6165" s="4" t="s">
        <v>7079</v>
      </c>
    </row>
    <row r="6166" spans="1:2">
      <c r="A6166" s="2">
        <f ca="1" t="shared" si="96"/>
        <v>11</v>
      </c>
      <c r="B6166" s="4" t="s">
        <v>7080</v>
      </c>
    </row>
    <row r="6167" spans="1:2">
      <c r="A6167" s="2">
        <f ca="1" t="shared" si="96"/>
        <v>10</v>
      </c>
      <c r="B6167" s="3" t="s">
        <v>7081</v>
      </c>
    </row>
    <row r="6168" spans="1:2">
      <c r="A6168" s="2">
        <f ca="1" t="shared" si="96"/>
        <v>3</v>
      </c>
      <c r="B6168" s="4" t="s">
        <v>7082</v>
      </c>
    </row>
    <row r="6169" spans="1:2">
      <c r="A6169" s="2">
        <f ca="1" t="shared" si="96"/>
        <v>3</v>
      </c>
      <c r="B6169" s="3" t="s">
        <v>7083</v>
      </c>
    </row>
    <row r="6170" spans="1:2">
      <c r="A6170" s="2">
        <f ca="1" t="shared" si="96"/>
        <v>15</v>
      </c>
      <c r="B6170" s="4" t="s">
        <v>7084</v>
      </c>
    </row>
    <row r="6171" spans="1:2">
      <c r="A6171" s="2">
        <f ca="1" t="shared" si="96"/>
        <v>20</v>
      </c>
      <c r="B6171" s="3" t="s">
        <v>7085</v>
      </c>
    </row>
    <row r="6172" spans="1:2">
      <c r="A6172" s="2">
        <f ca="1" t="shared" si="96"/>
        <v>9</v>
      </c>
      <c r="B6172" s="6" t="s">
        <v>7086</v>
      </c>
    </row>
    <row r="6173" spans="1:2">
      <c r="A6173" s="2">
        <f ca="1" t="shared" si="96"/>
        <v>4</v>
      </c>
      <c r="B6173" s="3" t="s">
        <v>7087</v>
      </c>
    </row>
    <row r="6174" spans="1:2">
      <c r="A6174" s="2">
        <f ca="1" t="shared" si="96"/>
        <v>19</v>
      </c>
      <c r="B6174" s="3" t="s">
        <v>7088</v>
      </c>
    </row>
    <row r="6175" spans="1:2">
      <c r="A6175" s="2">
        <f ca="1" t="shared" si="96"/>
        <v>26</v>
      </c>
      <c r="B6175" s="6" t="s">
        <v>7089</v>
      </c>
    </row>
    <row r="6176" spans="1:2">
      <c r="A6176" s="2">
        <f ca="1" t="shared" si="96"/>
        <v>8</v>
      </c>
      <c r="B6176" s="3" t="s">
        <v>7090</v>
      </c>
    </row>
    <row r="6177" spans="1:2">
      <c r="A6177" s="2">
        <f ca="1" t="shared" si="96"/>
        <v>7</v>
      </c>
      <c r="B6177" s="4" t="s">
        <v>7091</v>
      </c>
    </row>
    <row r="6178" spans="1:2">
      <c r="A6178" s="2">
        <f ca="1" t="shared" si="96"/>
        <v>26</v>
      </c>
      <c r="B6178" s="3" t="s">
        <v>7092</v>
      </c>
    </row>
    <row r="6179" spans="1:2">
      <c r="A6179" s="2">
        <f ca="1" t="shared" si="96"/>
        <v>16</v>
      </c>
      <c r="B6179" s="3" t="s">
        <v>7093</v>
      </c>
    </row>
    <row r="6180" spans="1:2">
      <c r="A6180" s="2">
        <f ca="1" t="shared" si="96"/>
        <v>15</v>
      </c>
      <c r="B6180" s="4" t="s">
        <v>7094</v>
      </c>
    </row>
    <row r="6181" spans="1:2">
      <c r="A6181" s="2">
        <f ca="1" t="shared" si="96"/>
        <v>19</v>
      </c>
      <c r="B6181" s="3" t="s">
        <v>7095</v>
      </c>
    </row>
    <row r="6182" spans="1:2">
      <c r="A6182" s="2">
        <f ca="1" t="shared" si="96"/>
        <v>11</v>
      </c>
      <c r="B6182" s="3" t="s">
        <v>7096</v>
      </c>
    </row>
    <row r="6183" spans="1:2">
      <c r="A6183" s="2">
        <f ca="1" t="shared" si="96"/>
        <v>13</v>
      </c>
      <c r="B6183" s="4" t="s">
        <v>7097</v>
      </c>
    </row>
    <row r="6184" spans="1:2">
      <c r="A6184" s="2">
        <f ca="1" t="shared" si="96"/>
        <v>26</v>
      </c>
      <c r="B6184" s="3" t="s">
        <v>7098</v>
      </c>
    </row>
    <row r="6185" spans="1:2">
      <c r="A6185" s="2">
        <f ca="1" t="shared" si="96"/>
        <v>26</v>
      </c>
      <c r="B6185" s="4" t="s">
        <v>7099</v>
      </c>
    </row>
    <row r="6186" spans="1:2">
      <c r="A6186" s="2">
        <f ca="1" t="shared" si="96"/>
        <v>12</v>
      </c>
      <c r="B6186" s="6" t="s">
        <v>7100</v>
      </c>
    </row>
    <row r="6187" spans="1:2">
      <c r="A6187" s="2">
        <f ca="1" t="shared" si="96"/>
        <v>12</v>
      </c>
      <c r="B6187" s="4" t="s">
        <v>7101</v>
      </c>
    </row>
    <row r="6188" spans="1:2">
      <c r="A6188" s="2">
        <f ca="1" t="shared" si="96"/>
        <v>4</v>
      </c>
      <c r="B6188" s="4" t="s">
        <v>7102</v>
      </c>
    </row>
    <row r="6189" spans="1:2">
      <c r="A6189" s="2">
        <f ca="1" t="shared" si="96"/>
        <v>17</v>
      </c>
      <c r="B6189" s="4" t="s">
        <v>7103</v>
      </c>
    </row>
    <row r="6190" spans="1:2">
      <c r="A6190" s="2">
        <f ca="1" t="shared" si="96"/>
        <v>25</v>
      </c>
      <c r="B6190" s="4" t="s">
        <v>7104</v>
      </c>
    </row>
    <row r="6191" spans="1:2">
      <c r="A6191" s="2">
        <f ca="1" t="shared" si="96"/>
        <v>20</v>
      </c>
      <c r="B6191" s="6" t="s">
        <v>7105</v>
      </c>
    </row>
    <row r="6192" spans="1:2">
      <c r="A6192" s="2">
        <f ca="1" t="shared" si="96"/>
        <v>19</v>
      </c>
      <c r="B6192" s="4" t="s">
        <v>7106</v>
      </c>
    </row>
    <row r="6193" spans="1:2">
      <c r="A6193" s="2">
        <f ca="1" t="shared" si="96"/>
        <v>27</v>
      </c>
      <c r="B6193" s="3" t="s">
        <v>7107</v>
      </c>
    </row>
    <row r="6194" spans="1:2">
      <c r="A6194" s="2">
        <f ca="1" t="shared" si="96"/>
        <v>10</v>
      </c>
      <c r="B6194" s="3" t="s">
        <v>7108</v>
      </c>
    </row>
    <row r="6195" spans="1:2">
      <c r="A6195" s="2">
        <f ca="1" t="shared" si="96"/>
        <v>13</v>
      </c>
      <c r="B6195" s="3" t="s">
        <v>7109</v>
      </c>
    </row>
    <row r="6196" spans="1:2">
      <c r="A6196" s="2">
        <f ca="1" t="shared" si="96"/>
        <v>5</v>
      </c>
      <c r="B6196" s="3" t="s">
        <v>7110</v>
      </c>
    </row>
    <row r="6197" spans="1:2">
      <c r="A6197" s="2">
        <f ca="1" t="shared" si="96"/>
        <v>4</v>
      </c>
      <c r="B6197" s="5" t="s">
        <v>7111</v>
      </c>
    </row>
    <row r="6198" spans="1:2">
      <c r="A6198" s="2">
        <f ca="1" t="shared" si="96"/>
        <v>17</v>
      </c>
      <c r="B6198" s="3" t="s">
        <v>7112</v>
      </c>
    </row>
    <row r="6199" spans="1:2">
      <c r="A6199" s="2">
        <f ca="1" t="shared" si="96"/>
        <v>4</v>
      </c>
      <c r="B6199" s="4" t="s">
        <v>7113</v>
      </c>
    </row>
    <row r="6200" spans="1:2">
      <c r="A6200" s="2">
        <f ca="1" t="shared" si="96"/>
        <v>13</v>
      </c>
      <c r="B6200" s="3" t="s">
        <v>7114</v>
      </c>
    </row>
    <row r="6201" spans="1:2">
      <c r="A6201" s="2">
        <f ca="1" t="shared" si="96"/>
        <v>11</v>
      </c>
      <c r="B6201" s="3" t="s">
        <v>7115</v>
      </c>
    </row>
    <row r="6202" spans="1:2">
      <c r="A6202" s="2">
        <f ca="1" t="shared" si="96"/>
        <v>12</v>
      </c>
      <c r="B6202" s="6" t="s">
        <v>7116</v>
      </c>
    </row>
    <row r="6203" spans="1:2">
      <c r="A6203" s="2">
        <f ca="1" t="shared" si="96"/>
        <v>24</v>
      </c>
      <c r="B6203" s="4" t="s">
        <v>7117</v>
      </c>
    </row>
    <row r="6204" spans="1:2">
      <c r="A6204" s="2">
        <f ca="1" t="shared" si="96"/>
        <v>10</v>
      </c>
      <c r="B6204" s="4" t="s">
        <v>7118</v>
      </c>
    </row>
    <row r="6205" spans="1:2">
      <c r="A6205" s="2">
        <f ca="1" t="shared" si="96"/>
        <v>22</v>
      </c>
      <c r="B6205" s="4" t="s">
        <v>7119</v>
      </c>
    </row>
    <row r="6206" spans="1:2">
      <c r="A6206" s="2">
        <f ca="1" t="shared" si="96"/>
        <v>4</v>
      </c>
      <c r="B6206" s="3" t="s">
        <v>7120</v>
      </c>
    </row>
    <row r="6207" spans="1:2">
      <c r="A6207" s="2">
        <f ca="1" t="shared" si="96"/>
        <v>10</v>
      </c>
      <c r="B6207" s="3" t="s">
        <v>7121</v>
      </c>
    </row>
    <row r="6208" spans="1:2">
      <c r="A6208" s="2">
        <f ca="1" t="shared" si="96"/>
        <v>28</v>
      </c>
      <c r="B6208" s="3" t="s">
        <v>7122</v>
      </c>
    </row>
    <row r="6209" spans="1:2">
      <c r="A6209" s="2">
        <f ca="1" t="shared" si="96"/>
        <v>1</v>
      </c>
      <c r="B6209" s="3" t="s">
        <v>7123</v>
      </c>
    </row>
    <row r="6210" spans="1:2">
      <c r="A6210" s="2">
        <f ca="1" t="shared" ref="A6210:A6273" si="97">RANDBETWEEN(1,30)</f>
        <v>17</v>
      </c>
      <c r="B6210" s="4" t="s">
        <v>7124</v>
      </c>
    </row>
    <row r="6211" spans="1:2">
      <c r="A6211" s="2">
        <f ca="1" t="shared" si="97"/>
        <v>20</v>
      </c>
      <c r="B6211" s="3" t="s">
        <v>7125</v>
      </c>
    </row>
    <row r="6212" spans="1:2">
      <c r="A6212" s="2">
        <f ca="1" t="shared" si="97"/>
        <v>1</v>
      </c>
      <c r="B6212" s="4" t="s">
        <v>7126</v>
      </c>
    </row>
    <row r="6213" spans="1:2">
      <c r="A6213" s="2">
        <f ca="1" t="shared" si="97"/>
        <v>8</v>
      </c>
      <c r="B6213" s="3" t="s">
        <v>7127</v>
      </c>
    </row>
    <row r="6214" spans="1:2">
      <c r="A6214" s="2">
        <f ca="1" t="shared" si="97"/>
        <v>12</v>
      </c>
      <c r="B6214" s="4" t="s">
        <v>7128</v>
      </c>
    </row>
    <row r="6215" spans="1:2">
      <c r="A6215" s="2">
        <f ca="1" t="shared" si="97"/>
        <v>5</v>
      </c>
      <c r="B6215" s="4" t="s">
        <v>7129</v>
      </c>
    </row>
    <row r="6216" spans="1:2">
      <c r="A6216" s="2">
        <f ca="1" t="shared" si="97"/>
        <v>15</v>
      </c>
      <c r="B6216" s="5" t="s">
        <v>7130</v>
      </c>
    </row>
    <row r="6217" spans="1:2">
      <c r="A6217" s="2">
        <f ca="1" t="shared" si="97"/>
        <v>5</v>
      </c>
      <c r="B6217" s="3" t="s">
        <v>7131</v>
      </c>
    </row>
    <row r="6218" spans="1:2">
      <c r="A6218" s="2">
        <f ca="1" t="shared" si="97"/>
        <v>9</v>
      </c>
      <c r="B6218" s="4" t="s">
        <v>7132</v>
      </c>
    </row>
    <row r="6219" spans="1:2">
      <c r="A6219" s="2">
        <f ca="1" t="shared" si="97"/>
        <v>6</v>
      </c>
      <c r="B6219" s="6" t="s">
        <v>7133</v>
      </c>
    </row>
    <row r="6220" spans="1:2">
      <c r="A6220" s="2">
        <f ca="1" t="shared" si="97"/>
        <v>1</v>
      </c>
      <c r="B6220" s="4" t="s">
        <v>7134</v>
      </c>
    </row>
    <row r="6221" spans="1:2">
      <c r="A6221" s="2">
        <f ca="1" t="shared" si="97"/>
        <v>21</v>
      </c>
      <c r="B6221" s="3" t="s">
        <v>7135</v>
      </c>
    </row>
    <row r="6222" spans="1:2">
      <c r="A6222" s="2">
        <f ca="1" t="shared" si="97"/>
        <v>1</v>
      </c>
      <c r="B6222" s="3" t="s">
        <v>7136</v>
      </c>
    </row>
    <row r="6223" spans="1:2">
      <c r="A6223" s="2">
        <f ca="1" t="shared" si="97"/>
        <v>11</v>
      </c>
      <c r="B6223" s="4" t="s">
        <v>7137</v>
      </c>
    </row>
    <row r="6224" spans="1:2">
      <c r="A6224" s="2">
        <f ca="1" t="shared" si="97"/>
        <v>22</v>
      </c>
      <c r="B6224" s="4" t="s">
        <v>7138</v>
      </c>
    </row>
    <row r="6225" spans="1:2">
      <c r="A6225" s="2">
        <f ca="1" t="shared" si="97"/>
        <v>22</v>
      </c>
      <c r="B6225" s="4" t="s">
        <v>7139</v>
      </c>
    </row>
    <row r="6226" spans="1:2">
      <c r="A6226" s="2">
        <f ca="1" t="shared" si="97"/>
        <v>25</v>
      </c>
      <c r="B6226" s="3" t="s">
        <v>7140</v>
      </c>
    </row>
    <row r="6227" spans="1:2">
      <c r="A6227" s="2">
        <f ca="1" t="shared" si="97"/>
        <v>13</v>
      </c>
      <c r="B6227" s="5" t="s">
        <v>7141</v>
      </c>
    </row>
    <row r="6228" spans="1:2">
      <c r="A6228" s="2">
        <f ca="1" t="shared" si="97"/>
        <v>27</v>
      </c>
      <c r="B6228" s="4" t="s">
        <v>7142</v>
      </c>
    </row>
    <row r="6229" spans="1:2">
      <c r="A6229" s="2">
        <f ca="1" t="shared" si="97"/>
        <v>11</v>
      </c>
      <c r="B6229" s="3" t="s">
        <v>7143</v>
      </c>
    </row>
    <row r="6230" spans="1:2">
      <c r="A6230" s="2">
        <f ca="1" t="shared" si="97"/>
        <v>4</v>
      </c>
      <c r="B6230" s="4" t="s">
        <v>7144</v>
      </c>
    </row>
    <row r="6231" spans="1:2">
      <c r="A6231" s="2">
        <f ca="1" t="shared" si="97"/>
        <v>3</v>
      </c>
      <c r="B6231" s="3" t="s">
        <v>7145</v>
      </c>
    </row>
    <row r="6232" spans="1:2">
      <c r="A6232" s="2">
        <f ca="1" t="shared" si="97"/>
        <v>22</v>
      </c>
      <c r="B6232" s="3" t="s">
        <v>7146</v>
      </c>
    </row>
    <row r="6233" spans="1:2">
      <c r="A6233" s="2">
        <f ca="1" t="shared" si="97"/>
        <v>2</v>
      </c>
      <c r="B6233" s="3" t="s">
        <v>7147</v>
      </c>
    </row>
    <row r="6234" spans="1:2">
      <c r="A6234" s="2">
        <f ca="1" t="shared" si="97"/>
        <v>11</v>
      </c>
      <c r="B6234" s="6" t="s">
        <v>7148</v>
      </c>
    </row>
    <row r="6235" spans="1:2">
      <c r="A6235" s="2">
        <f ca="1" t="shared" si="97"/>
        <v>7</v>
      </c>
      <c r="B6235" s="4" t="s">
        <v>7149</v>
      </c>
    </row>
    <row r="6236" spans="1:2">
      <c r="A6236" s="2">
        <f ca="1" t="shared" si="97"/>
        <v>19</v>
      </c>
      <c r="B6236" s="6" t="s">
        <v>7150</v>
      </c>
    </row>
    <row r="6237" spans="1:2">
      <c r="A6237" s="2">
        <f ca="1" t="shared" si="97"/>
        <v>27</v>
      </c>
      <c r="B6237" s="4" t="s">
        <v>7151</v>
      </c>
    </row>
    <row r="6238" spans="1:2">
      <c r="A6238" s="2">
        <f ca="1" t="shared" si="97"/>
        <v>28</v>
      </c>
      <c r="B6238" s="3" t="s">
        <v>7152</v>
      </c>
    </row>
    <row r="6239" spans="1:2">
      <c r="A6239" s="2">
        <f ca="1" t="shared" si="97"/>
        <v>27</v>
      </c>
      <c r="B6239" s="3" t="s">
        <v>7153</v>
      </c>
    </row>
    <row r="6240" spans="1:2">
      <c r="A6240" s="2">
        <f ca="1" t="shared" si="97"/>
        <v>28</v>
      </c>
      <c r="B6240" s="4" t="s">
        <v>7154</v>
      </c>
    </row>
    <row r="6241" spans="1:2">
      <c r="A6241" s="2">
        <f ca="1" t="shared" si="97"/>
        <v>22</v>
      </c>
      <c r="B6241" s="3" t="s">
        <v>7155</v>
      </c>
    </row>
    <row r="6242" spans="1:2">
      <c r="A6242" s="2">
        <f ca="1" t="shared" si="97"/>
        <v>30</v>
      </c>
      <c r="B6242" s="4" t="s">
        <v>7156</v>
      </c>
    </row>
    <row r="6243" spans="1:2">
      <c r="A6243" s="2">
        <f ca="1" t="shared" si="97"/>
        <v>2</v>
      </c>
      <c r="B6243" s="4" t="s">
        <v>7157</v>
      </c>
    </row>
    <row r="6244" spans="1:2">
      <c r="A6244" s="2">
        <f ca="1" t="shared" si="97"/>
        <v>4</v>
      </c>
      <c r="B6244" s="3" t="s">
        <v>7158</v>
      </c>
    </row>
    <row r="6245" spans="1:2">
      <c r="A6245" s="2">
        <f ca="1" t="shared" si="97"/>
        <v>25</v>
      </c>
      <c r="B6245" s="4" t="s">
        <v>7159</v>
      </c>
    </row>
    <row r="6246" spans="1:2">
      <c r="A6246" s="2">
        <f ca="1" t="shared" si="97"/>
        <v>13</v>
      </c>
      <c r="B6246" s="3" t="s">
        <v>7160</v>
      </c>
    </row>
    <row r="6247" spans="1:2">
      <c r="A6247" s="2">
        <f ca="1" t="shared" si="97"/>
        <v>12</v>
      </c>
      <c r="B6247" s="6" t="s">
        <v>7161</v>
      </c>
    </row>
    <row r="6248" spans="1:2">
      <c r="A6248" s="2">
        <f ca="1" t="shared" si="97"/>
        <v>29</v>
      </c>
      <c r="B6248" s="5" t="s">
        <v>7162</v>
      </c>
    </row>
    <row r="6249" spans="1:2">
      <c r="A6249" s="2">
        <f ca="1" t="shared" si="97"/>
        <v>25</v>
      </c>
      <c r="B6249" s="4" t="s">
        <v>7163</v>
      </c>
    </row>
    <row r="6250" spans="1:2">
      <c r="A6250" s="2">
        <f ca="1" t="shared" si="97"/>
        <v>11</v>
      </c>
      <c r="B6250" s="5" t="s">
        <v>7164</v>
      </c>
    </row>
    <row r="6251" spans="1:2">
      <c r="A6251" s="2">
        <f ca="1" t="shared" si="97"/>
        <v>24</v>
      </c>
      <c r="B6251" s="4" t="s">
        <v>7165</v>
      </c>
    </row>
    <row r="6252" spans="1:2">
      <c r="A6252" s="2">
        <f ca="1" t="shared" si="97"/>
        <v>6</v>
      </c>
      <c r="B6252" s="5" t="s">
        <v>7166</v>
      </c>
    </row>
    <row r="6253" spans="1:2">
      <c r="A6253" s="2">
        <f ca="1" t="shared" si="97"/>
        <v>7</v>
      </c>
      <c r="B6253" s="6" t="s">
        <v>7167</v>
      </c>
    </row>
    <row r="6254" spans="1:2">
      <c r="A6254" s="2">
        <f ca="1" t="shared" si="97"/>
        <v>16</v>
      </c>
      <c r="B6254" s="3" t="s">
        <v>7168</v>
      </c>
    </row>
    <row r="6255" spans="1:2">
      <c r="A6255" s="2">
        <f ca="1" t="shared" si="97"/>
        <v>12</v>
      </c>
      <c r="B6255" s="5" t="s">
        <v>7169</v>
      </c>
    </row>
    <row r="6256" spans="1:2">
      <c r="A6256" s="2">
        <f ca="1" t="shared" si="97"/>
        <v>16</v>
      </c>
      <c r="B6256" s="3" t="s">
        <v>7170</v>
      </c>
    </row>
    <row r="6257" spans="1:2">
      <c r="A6257" s="2">
        <f ca="1" t="shared" si="97"/>
        <v>9</v>
      </c>
      <c r="B6257" s="3" t="s">
        <v>7171</v>
      </c>
    </row>
    <row r="6258" spans="1:2">
      <c r="A6258" s="2">
        <f ca="1" t="shared" si="97"/>
        <v>4</v>
      </c>
      <c r="B6258" s="4" t="s">
        <v>7172</v>
      </c>
    </row>
    <row r="6259" spans="1:2">
      <c r="A6259" s="2">
        <f ca="1" t="shared" si="97"/>
        <v>13</v>
      </c>
      <c r="B6259" s="3" t="s">
        <v>7173</v>
      </c>
    </row>
    <row r="6260" spans="1:2">
      <c r="A6260" s="2">
        <f ca="1" t="shared" si="97"/>
        <v>17</v>
      </c>
      <c r="B6260" s="4" t="s">
        <v>7174</v>
      </c>
    </row>
    <row r="6261" spans="1:2">
      <c r="A6261" s="2">
        <f ca="1" t="shared" si="97"/>
        <v>16</v>
      </c>
      <c r="B6261" s="3" t="s">
        <v>7175</v>
      </c>
    </row>
    <row r="6262" spans="1:2">
      <c r="A6262" s="2">
        <f ca="1" t="shared" si="97"/>
        <v>8</v>
      </c>
      <c r="B6262" s="4" t="s">
        <v>7176</v>
      </c>
    </row>
    <row r="6263" spans="1:2">
      <c r="A6263" s="2">
        <f ca="1" t="shared" si="97"/>
        <v>5</v>
      </c>
      <c r="B6263" s="3" t="s">
        <v>7177</v>
      </c>
    </row>
    <row r="6264" spans="1:2">
      <c r="A6264" s="2">
        <f ca="1" t="shared" si="97"/>
        <v>23</v>
      </c>
      <c r="B6264" s="6" t="s">
        <v>7178</v>
      </c>
    </row>
    <row r="6265" spans="1:2">
      <c r="A6265" s="2">
        <f ca="1" t="shared" si="97"/>
        <v>6</v>
      </c>
      <c r="B6265" s="3" t="s">
        <v>7179</v>
      </c>
    </row>
    <row r="6266" spans="1:2">
      <c r="A6266" s="2">
        <f ca="1" t="shared" si="97"/>
        <v>6</v>
      </c>
      <c r="B6266" s="4" t="s">
        <v>7180</v>
      </c>
    </row>
    <row r="6267" spans="1:2">
      <c r="A6267" s="2">
        <f ca="1" t="shared" si="97"/>
        <v>1</v>
      </c>
      <c r="B6267" s="4" t="s">
        <v>7181</v>
      </c>
    </row>
    <row r="6268" spans="1:2">
      <c r="A6268" s="2">
        <f ca="1" t="shared" si="97"/>
        <v>20</v>
      </c>
      <c r="B6268" s="4" t="s">
        <v>7182</v>
      </c>
    </row>
    <row r="6269" spans="1:2">
      <c r="A6269" s="2">
        <f ca="1" t="shared" si="97"/>
        <v>26</v>
      </c>
      <c r="B6269" s="3" t="s">
        <v>7183</v>
      </c>
    </row>
    <row r="6270" spans="1:2">
      <c r="A6270" s="2">
        <f ca="1" t="shared" si="97"/>
        <v>16</v>
      </c>
      <c r="B6270" s="5" t="s">
        <v>7184</v>
      </c>
    </row>
    <row r="6271" spans="1:2">
      <c r="A6271" s="2">
        <f ca="1" t="shared" si="97"/>
        <v>10</v>
      </c>
      <c r="B6271" s="3" t="s">
        <v>7185</v>
      </c>
    </row>
    <row r="6272" spans="1:2">
      <c r="A6272" s="2">
        <f ca="1" t="shared" si="97"/>
        <v>6</v>
      </c>
      <c r="B6272" s="3" t="s">
        <v>7186</v>
      </c>
    </row>
    <row r="6273" spans="1:2">
      <c r="A6273" s="2">
        <f ca="1" t="shared" si="97"/>
        <v>17</v>
      </c>
      <c r="B6273" s="4" t="s">
        <v>7187</v>
      </c>
    </row>
    <row r="6274" spans="1:2">
      <c r="A6274" s="2">
        <f ca="1" t="shared" ref="A6274:A6337" si="98">RANDBETWEEN(1,30)</f>
        <v>27</v>
      </c>
      <c r="B6274" s="3" t="s">
        <v>7188</v>
      </c>
    </row>
    <row r="6275" spans="1:2">
      <c r="A6275" s="2">
        <f ca="1" t="shared" si="98"/>
        <v>30</v>
      </c>
      <c r="B6275" s="3" t="s">
        <v>7189</v>
      </c>
    </row>
    <row r="6276" spans="1:2">
      <c r="A6276" s="2">
        <f ca="1" t="shared" si="98"/>
        <v>19</v>
      </c>
      <c r="B6276" s="3" t="s">
        <v>7190</v>
      </c>
    </row>
    <row r="6277" spans="1:2">
      <c r="A6277" s="2">
        <f ca="1" t="shared" si="98"/>
        <v>26</v>
      </c>
      <c r="B6277" s="4" t="s">
        <v>7191</v>
      </c>
    </row>
    <row r="6278" spans="1:2">
      <c r="A6278" s="2">
        <f ca="1" t="shared" si="98"/>
        <v>23</v>
      </c>
      <c r="B6278" s="3" t="s">
        <v>7192</v>
      </c>
    </row>
    <row r="6279" spans="1:2">
      <c r="A6279" s="2">
        <f ca="1" t="shared" si="98"/>
        <v>16</v>
      </c>
      <c r="B6279" s="4" t="s">
        <v>7193</v>
      </c>
    </row>
    <row r="6280" spans="1:2">
      <c r="A6280" s="2">
        <f ca="1" t="shared" si="98"/>
        <v>10</v>
      </c>
      <c r="B6280" s="3" t="s">
        <v>7194</v>
      </c>
    </row>
    <row r="6281" spans="1:2">
      <c r="A6281" s="2">
        <f ca="1" t="shared" si="98"/>
        <v>29</v>
      </c>
      <c r="B6281" s="4" t="s">
        <v>7195</v>
      </c>
    </row>
    <row r="6282" spans="1:2">
      <c r="A6282" s="2">
        <f ca="1" t="shared" si="98"/>
        <v>8</v>
      </c>
      <c r="B6282" s="4" t="s">
        <v>7196</v>
      </c>
    </row>
    <row r="6283" spans="1:2">
      <c r="A6283" s="2">
        <f ca="1" t="shared" si="98"/>
        <v>29</v>
      </c>
      <c r="B6283" s="5" t="s">
        <v>7197</v>
      </c>
    </row>
    <row r="6284" spans="1:2">
      <c r="A6284" s="2">
        <f ca="1" t="shared" si="98"/>
        <v>11</v>
      </c>
      <c r="B6284" s="3" t="s">
        <v>7198</v>
      </c>
    </row>
    <row r="6285" spans="1:2">
      <c r="A6285" s="2">
        <f ca="1" t="shared" si="98"/>
        <v>5</v>
      </c>
      <c r="B6285" s="3" t="s">
        <v>7199</v>
      </c>
    </row>
    <row r="6286" spans="1:2">
      <c r="A6286" s="2">
        <f ca="1" t="shared" si="98"/>
        <v>28</v>
      </c>
      <c r="B6286" s="4" t="s">
        <v>7200</v>
      </c>
    </row>
    <row r="6287" spans="1:2">
      <c r="A6287" s="2">
        <f ca="1" t="shared" si="98"/>
        <v>25</v>
      </c>
      <c r="B6287" s="3" t="s">
        <v>7201</v>
      </c>
    </row>
    <row r="6288" spans="1:2">
      <c r="A6288" s="2">
        <f ca="1" t="shared" si="98"/>
        <v>15</v>
      </c>
      <c r="B6288" s="4" t="s">
        <v>7202</v>
      </c>
    </row>
    <row r="6289" spans="1:2">
      <c r="A6289" s="2">
        <f ca="1" t="shared" si="98"/>
        <v>30</v>
      </c>
      <c r="B6289" s="4" t="s">
        <v>7203</v>
      </c>
    </row>
    <row r="6290" spans="1:2">
      <c r="A6290" s="2">
        <f ca="1" t="shared" si="98"/>
        <v>30</v>
      </c>
      <c r="B6290" s="4" t="s">
        <v>7204</v>
      </c>
    </row>
    <row r="6291" spans="1:2">
      <c r="A6291" s="2">
        <f ca="1" t="shared" si="98"/>
        <v>5</v>
      </c>
      <c r="B6291" s="3" t="s">
        <v>7205</v>
      </c>
    </row>
    <row r="6292" spans="1:2">
      <c r="A6292" s="2">
        <f ca="1" t="shared" si="98"/>
        <v>8</v>
      </c>
      <c r="B6292" s="3" t="s">
        <v>7206</v>
      </c>
    </row>
    <row r="6293" spans="1:2">
      <c r="A6293" s="2">
        <f ca="1" t="shared" si="98"/>
        <v>1</v>
      </c>
      <c r="B6293" s="3" t="s">
        <v>7207</v>
      </c>
    </row>
    <row r="6294" spans="1:2">
      <c r="A6294" s="2">
        <f ca="1" t="shared" si="98"/>
        <v>27</v>
      </c>
      <c r="B6294" s="4" t="s">
        <v>7208</v>
      </c>
    </row>
    <row r="6295" spans="1:2">
      <c r="A6295" s="2">
        <f ca="1" t="shared" si="98"/>
        <v>5</v>
      </c>
      <c r="B6295" s="6" t="s">
        <v>7209</v>
      </c>
    </row>
    <row r="6296" spans="1:2">
      <c r="A6296" s="2">
        <f ca="1" t="shared" si="98"/>
        <v>21</v>
      </c>
      <c r="B6296" s="4" t="s">
        <v>7210</v>
      </c>
    </row>
    <row r="6297" spans="1:2">
      <c r="A6297" s="2">
        <f ca="1" t="shared" si="98"/>
        <v>26</v>
      </c>
      <c r="B6297" s="4" t="s">
        <v>7211</v>
      </c>
    </row>
    <row r="6298" spans="1:2">
      <c r="A6298" s="2">
        <f ca="1" t="shared" si="98"/>
        <v>15</v>
      </c>
      <c r="B6298" s="3" t="s">
        <v>7212</v>
      </c>
    </row>
    <row r="6299" spans="1:2">
      <c r="A6299" s="2">
        <f ca="1" t="shared" si="98"/>
        <v>13</v>
      </c>
      <c r="B6299" s="6" t="s">
        <v>7213</v>
      </c>
    </row>
    <row r="6300" spans="1:2">
      <c r="A6300" s="2">
        <f ca="1" t="shared" si="98"/>
        <v>20</v>
      </c>
      <c r="B6300" s="4" t="s">
        <v>7214</v>
      </c>
    </row>
    <row r="6301" spans="1:2">
      <c r="A6301" s="2">
        <f ca="1" t="shared" si="98"/>
        <v>24</v>
      </c>
      <c r="B6301" s="4" t="s">
        <v>7215</v>
      </c>
    </row>
    <row r="6302" spans="1:2">
      <c r="A6302" s="2">
        <f ca="1" t="shared" si="98"/>
        <v>10</v>
      </c>
      <c r="B6302" s="3" t="s">
        <v>7216</v>
      </c>
    </row>
    <row r="6303" spans="1:2">
      <c r="A6303" s="2">
        <f ca="1" t="shared" si="98"/>
        <v>7</v>
      </c>
      <c r="B6303" s="3" t="s">
        <v>7217</v>
      </c>
    </row>
    <row r="6304" spans="1:2">
      <c r="A6304" s="2">
        <f ca="1" t="shared" si="98"/>
        <v>27</v>
      </c>
      <c r="B6304" s="3" t="s">
        <v>7218</v>
      </c>
    </row>
    <row r="6305" spans="1:2">
      <c r="A6305" s="2">
        <f ca="1" t="shared" si="98"/>
        <v>3</v>
      </c>
      <c r="B6305" s="6" t="s">
        <v>7219</v>
      </c>
    </row>
    <row r="6306" spans="1:2">
      <c r="A6306" s="2">
        <f ca="1" t="shared" si="98"/>
        <v>20</v>
      </c>
      <c r="B6306" s="4" t="s">
        <v>7220</v>
      </c>
    </row>
    <row r="6307" spans="1:2">
      <c r="A6307" s="2">
        <f ca="1" t="shared" si="98"/>
        <v>7</v>
      </c>
      <c r="B6307" s="3" t="s">
        <v>7221</v>
      </c>
    </row>
    <row r="6308" spans="1:2">
      <c r="A6308" s="2">
        <f ca="1" t="shared" si="98"/>
        <v>18</v>
      </c>
      <c r="B6308" s="3" t="s">
        <v>7222</v>
      </c>
    </row>
    <row r="6309" spans="1:2">
      <c r="A6309" s="2">
        <f ca="1" t="shared" si="98"/>
        <v>14</v>
      </c>
      <c r="B6309" s="4" t="s">
        <v>7223</v>
      </c>
    </row>
    <row r="6310" spans="1:2">
      <c r="A6310" s="2">
        <f ca="1" t="shared" si="98"/>
        <v>11</v>
      </c>
      <c r="B6310" s="4" t="s">
        <v>7224</v>
      </c>
    </row>
    <row r="6311" spans="1:2">
      <c r="A6311" s="2">
        <f ca="1" t="shared" si="98"/>
        <v>30</v>
      </c>
      <c r="B6311" s="4" t="s">
        <v>7225</v>
      </c>
    </row>
    <row r="6312" spans="1:2">
      <c r="A6312" s="2">
        <f ca="1" t="shared" si="98"/>
        <v>19</v>
      </c>
      <c r="B6312" s="3" t="s">
        <v>7226</v>
      </c>
    </row>
    <row r="6313" spans="1:2">
      <c r="A6313" s="2">
        <f ca="1" t="shared" si="98"/>
        <v>24</v>
      </c>
      <c r="B6313" s="6" t="s">
        <v>7227</v>
      </c>
    </row>
    <row r="6314" spans="1:2">
      <c r="A6314" s="2">
        <f ca="1" t="shared" si="98"/>
        <v>22</v>
      </c>
      <c r="B6314" s="3" t="s">
        <v>7228</v>
      </c>
    </row>
    <row r="6315" spans="1:2">
      <c r="A6315" s="2">
        <f ca="1" t="shared" si="98"/>
        <v>9</v>
      </c>
      <c r="B6315" s="4" t="s">
        <v>7229</v>
      </c>
    </row>
    <row r="6316" spans="1:2">
      <c r="A6316" s="2">
        <f ca="1" t="shared" si="98"/>
        <v>29</v>
      </c>
      <c r="B6316" s="3" t="s">
        <v>7230</v>
      </c>
    </row>
    <row r="6317" spans="1:2">
      <c r="A6317" s="2">
        <f ca="1" t="shared" si="98"/>
        <v>19</v>
      </c>
      <c r="B6317" s="3" t="s">
        <v>7231</v>
      </c>
    </row>
    <row r="6318" spans="1:2">
      <c r="A6318" s="2">
        <f ca="1" t="shared" si="98"/>
        <v>28</v>
      </c>
      <c r="B6318" s="3" t="s">
        <v>7232</v>
      </c>
    </row>
    <row r="6319" spans="1:2">
      <c r="A6319" s="2">
        <f ca="1" t="shared" si="98"/>
        <v>9</v>
      </c>
      <c r="B6319" s="4" t="s">
        <v>7233</v>
      </c>
    </row>
    <row r="6320" spans="1:2">
      <c r="A6320" s="2">
        <f ca="1" t="shared" si="98"/>
        <v>3</v>
      </c>
      <c r="B6320" s="4" t="s">
        <v>7234</v>
      </c>
    </row>
    <row r="6321" spans="1:2">
      <c r="A6321" s="2">
        <f ca="1" t="shared" si="98"/>
        <v>16</v>
      </c>
      <c r="B6321" s="5" t="s">
        <v>7235</v>
      </c>
    </row>
    <row r="6322" spans="1:2">
      <c r="A6322" s="2">
        <f ca="1" t="shared" si="98"/>
        <v>17</v>
      </c>
      <c r="B6322" s="4" t="s">
        <v>7236</v>
      </c>
    </row>
    <row r="6323" spans="1:2">
      <c r="A6323" s="2">
        <f ca="1" t="shared" si="98"/>
        <v>18</v>
      </c>
      <c r="B6323" s="6" t="s">
        <v>7237</v>
      </c>
    </row>
    <row r="6324" spans="1:2">
      <c r="A6324" s="2">
        <f ca="1" t="shared" si="98"/>
        <v>17</v>
      </c>
      <c r="B6324" s="3" t="s">
        <v>7238</v>
      </c>
    </row>
    <row r="6325" spans="1:2">
      <c r="A6325" s="2">
        <f ca="1" t="shared" si="98"/>
        <v>15</v>
      </c>
      <c r="B6325" s="4" t="s">
        <v>7239</v>
      </c>
    </row>
    <row r="6326" spans="1:2">
      <c r="A6326" s="2">
        <f ca="1" t="shared" si="98"/>
        <v>21</v>
      </c>
      <c r="B6326" s="3" t="s">
        <v>7240</v>
      </c>
    </row>
    <row r="6327" spans="1:2">
      <c r="A6327" s="2">
        <f ca="1" t="shared" si="98"/>
        <v>14</v>
      </c>
      <c r="B6327" s="4" t="s">
        <v>7241</v>
      </c>
    </row>
    <row r="6328" spans="1:2">
      <c r="A6328" s="2">
        <f ca="1" t="shared" si="98"/>
        <v>21</v>
      </c>
      <c r="B6328" s="4" t="s">
        <v>7242</v>
      </c>
    </row>
    <row r="6329" spans="1:2">
      <c r="A6329" s="2">
        <f ca="1" t="shared" si="98"/>
        <v>19</v>
      </c>
      <c r="B6329" s="4" t="s">
        <v>7243</v>
      </c>
    </row>
    <row r="6330" spans="1:2">
      <c r="A6330" s="2">
        <f ca="1" t="shared" si="98"/>
        <v>8</v>
      </c>
      <c r="B6330" s="3" t="s">
        <v>7244</v>
      </c>
    </row>
    <row r="6331" spans="1:2">
      <c r="A6331" s="2">
        <f ca="1" t="shared" si="98"/>
        <v>16</v>
      </c>
      <c r="B6331" s="6" t="s">
        <v>7245</v>
      </c>
    </row>
    <row r="6332" spans="1:2">
      <c r="A6332" s="2">
        <f ca="1" t="shared" si="98"/>
        <v>13</v>
      </c>
      <c r="B6332" s="4" t="s">
        <v>7246</v>
      </c>
    </row>
    <row r="6333" spans="1:2">
      <c r="A6333" s="2">
        <f ca="1" t="shared" si="98"/>
        <v>5</v>
      </c>
      <c r="B6333" s="3" t="s">
        <v>7247</v>
      </c>
    </row>
    <row r="6334" spans="1:2">
      <c r="A6334" s="2">
        <f ca="1" t="shared" si="98"/>
        <v>8</v>
      </c>
      <c r="B6334" s="3" t="s">
        <v>7248</v>
      </c>
    </row>
    <row r="6335" spans="1:2">
      <c r="A6335" s="2">
        <f ca="1" t="shared" si="98"/>
        <v>17</v>
      </c>
      <c r="B6335" s="3" t="s">
        <v>7249</v>
      </c>
    </row>
    <row r="6336" spans="1:2">
      <c r="A6336" s="2">
        <f ca="1" t="shared" si="98"/>
        <v>4</v>
      </c>
      <c r="B6336" s="5" t="s">
        <v>7250</v>
      </c>
    </row>
    <row r="6337" spans="1:2">
      <c r="A6337" s="2">
        <f ca="1" t="shared" si="98"/>
        <v>5</v>
      </c>
      <c r="B6337" s="3" t="s">
        <v>7251</v>
      </c>
    </row>
    <row r="6338" spans="1:2">
      <c r="A6338" s="2">
        <f ca="1" t="shared" ref="A6338:A6401" si="99">RANDBETWEEN(1,30)</f>
        <v>22</v>
      </c>
      <c r="B6338" s="3" t="s">
        <v>7252</v>
      </c>
    </row>
    <row r="6339" spans="1:2">
      <c r="A6339" s="2">
        <f ca="1" t="shared" si="99"/>
        <v>20</v>
      </c>
      <c r="B6339" s="4" t="s">
        <v>7253</v>
      </c>
    </row>
    <row r="6340" spans="1:2">
      <c r="A6340" s="2">
        <f ca="1" t="shared" si="99"/>
        <v>3</v>
      </c>
      <c r="B6340" s="3" t="s">
        <v>7254</v>
      </c>
    </row>
    <row r="6341" spans="1:2">
      <c r="A6341" s="2">
        <f ca="1" t="shared" si="99"/>
        <v>23</v>
      </c>
      <c r="B6341" s="3" t="s">
        <v>7255</v>
      </c>
    </row>
    <row r="6342" spans="1:2">
      <c r="A6342" s="2">
        <f ca="1" t="shared" si="99"/>
        <v>7</v>
      </c>
      <c r="B6342" s="5" t="s">
        <v>7256</v>
      </c>
    </row>
    <row r="6343" spans="1:2">
      <c r="A6343" s="2">
        <f ca="1" t="shared" si="99"/>
        <v>8</v>
      </c>
      <c r="B6343" s="3" t="s">
        <v>7257</v>
      </c>
    </row>
    <row r="6344" spans="1:2">
      <c r="A6344" s="2">
        <f ca="1" t="shared" si="99"/>
        <v>15</v>
      </c>
      <c r="B6344" s="4" t="s">
        <v>7258</v>
      </c>
    </row>
    <row r="6345" spans="1:2">
      <c r="A6345" s="2">
        <f ca="1" t="shared" si="99"/>
        <v>26</v>
      </c>
      <c r="B6345" s="5" t="s">
        <v>7259</v>
      </c>
    </row>
    <row r="6346" spans="1:2">
      <c r="A6346" s="2">
        <f ca="1" t="shared" si="99"/>
        <v>22</v>
      </c>
      <c r="B6346" s="3" t="s">
        <v>7260</v>
      </c>
    </row>
    <row r="6347" spans="1:2">
      <c r="A6347" s="2">
        <f ca="1" t="shared" si="99"/>
        <v>9</v>
      </c>
      <c r="B6347" s="3" t="s">
        <v>7261</v>
      </c>
    </row>
    <row r="6348" spans="1:2">
      <c r="A6348" s="2">
        <f ca="1" t="shared" si="99"/>
        <v>5</v>
      </c>
      <c r="B6348" s="4" t="s">
        <v>7262</v>
      </c>
    </row>
    <row r="6349" spans="1:2">
      <c r="A6349" s="2">
        <f ca="1" t="shared" si="99"/>
        <v>27</v>
      </c>
      <c r="B6349" s="3" t="s">
        <v>7263</v>
      </c>
    </row>
    <row r="6350" spans="1:2">
      <c r="A6350" s="2">
        <f ca="1" t="shared" si="99"/>
        <v>4</v>
      </c>
      <c r="B6350" s="3" t="s">
        <v>7264</v>
      </c>
    </row>
    <row r="6351" spans="1:2">
      <c r="A6351" s="2">
        <f ca="1" t="shared" si="99"/>
        <v>21</v>
      </c>
      <c r="B6351" s="4" t="s">
        <v>7265</v>
      </c>
    </row>
    <row r="6352" spans="1:2">
      <c r="A6352" s="2">
        <f ca="1" t="shared" si="99"/>
        <v>2</v>
      </c>
      <c r="B6352" s="4" t="s">
        <v>7266</v>
      </c>
    </row>
    <row r="6353" spans="1:2">
      <c r="A6353" s="2">
        <f ca="1" t="shared" si="99"/>
        <v>19</v>
      </c>
      <c r="B6353" s="5" t="s">
        <v>7267</v>
      </c>
    </row>
    <row r="6354" spans="1:2">
      <c r="A6354" s="2">
        <f ca="1" t="shared" si="99"/>
        <v>4</v>
      </c>
      <c r="B6354" s="3" t="s">
        <v>7268</v>
      </c>
    </row>
    <row r="6355" spans="1:2">
      <c r="A6355" s="2">
        <f ca="1" t="shared" si="99"/>
        <v>2</v>
      </c>
      <c r="B6355" s="4" t="s">
        <v>7269</v>
      </c>
    </row>
    <row r="6356" spans="1:2">
      <c r="A6356" s="2">
        <f ca="1" t="shared" si="99"/>
        <v>22</v>
      </c>
      <c r="B6356" s="4" t="s">
        <v>7270</v>
      </c>
    </row>
    <row r="6357" spans="1:2">
      <c r="A6357" s="2">
        <f ca="1" t="shared" si="99"/>
        <v>13</v>
      </c>
      <c r="B6357" s="4" t="s">
        <v>7271</v>
      </c>
    </row>
    <row r="6358" spans="1:2">
      <c r="A6358" s="2">
        <f ca="1" t="shared" si="99"/>
        <v>19</v>
      </c>
      <c r="B6358" s="3" t="s">
        <v>7272</v>
      </c>
    </row>
    <row r="6359" spans="1:2">
      <c r="A6359" s="2">
        <f ca="1" t="shared" si="99"/>
        <v>28</v>
      </c>
      <c r="B6359" s="4" t="s">
        <v>7273</v>
      </c>
    </row>
    <row r="6360" spans="1:2">
      <c r="A6360" s="2">
        <f ca="1" t="shared" si="99"/>
        <v>18</v>
      </c>
      <c r="B6360" s="4" t="s">
        <v>7274</v>
      </c>
    </row>
    <row r="6361" spans="1:2">
      <c r="A6361" s="2">
        <f ca="1" t="shared" si="99"/>
        <v>4</v>
      </c>
      <c r="B6361" s="3" t="s">
        <v>7275</v>
      </c>
    </row>
    <row r="6362" spans="1:2">
      <c r="A6362" s="2">
        <f ca="1" t="shared" si="99"/>
        <v>3</v>
      </c>
      <c r="B6362" s="3" t="s">
        <v>7276</v>
      </c>
    </row>
    <row r="6363" spans="1:2">
      <c r="A6363" s="2">
        <f ca="1" t="shared" si="99"/>
        <v>20</v>
      </c>
      <c r="B6363" s="4" t="s">
        <v>7277</v>
      </c>
    </row>
    <row r="6364" spans="1:2">
      <c r="A6364" s="2">
        <f ca="1" t="shared" si="99"/>
        <v>20</v>
      </c>
      <c r="B6364" s="4" t="s">
        <v>7278</v>
      </c>
    </row>
    <row r="6365" spans="1:2">
      <c r="A6365" s="2">
        <f ca="1" t="shared" si="99"/>
        <v>7</v>
      </c>
      <c r="B6365" s="4" t="s">
        <v>7279</v>
      </c>
    </row>
    <row r="6366" spans="1:2">
      <c r="A6366" s="2">
        <f ca="1" t="shared" si="99"/>
        <v>3</v>
      </c>
      <c r="B6366" s="4" t="s">
        <v>7280</v>
      </c>
    </row>
    <row r="6367" spans="1:2">
      <c r="A6367" s="2">
        <f ca="1" t="shared" si="99"/>
        <v>25</v>
      </c>
      <c r="B6367" s="4" t="s">
        <v>7281</v>
      </c>
    </row>
    <row r="6368" spans="1:2">
      <c r="A6368" s="2">
        <f ca="1" t="shared" si="99"/>
        <v>7</v>
      </c>
      <c r="B6368" s="4" t="s">
        <v>7282</v>
      </c>
    </row>
    <row r="6369" spans="1:2">
      <c r="A6369" s="2">
        <f ca="1" t="shared" si="99"/>
        <v>21</v>
      </c>
      <c r="B6369" s="3" t="s">
        <v>7283</v>
      </c>
    </row>
    <row r="6370" spans="1:2">
      <c r="A6370" s="2">
        <f ca="1" t="shared" si="99"/>
        <v>9</v>
      </c>
      <c r="B6370" s="4" t="s">
        <v>7284</v>
      </c>
    </row>
    <row r="6371" spans="1:2">
      <c r="A6371" s="2">
        <f ca="1" t="shared" si="99"/>
        <v>16</v>
      </c>
      <c r="B6371" s="4" t="s">
        <v>7285</v>
      </c>
    </row>
    <row r="6372" spans="1:2">
      <c r="A6372" s="2">
        <f ca="1" t="shared" si="99"/>
        <v>12</v>
      </c>
      <c r="B6372" s="5" t="s">
        <v>7286</v>
      </c>
    </row>
    <row r="6373" spans="1:2">
      <c r="A6373" s="2">
        <f ca="1" t="shared" si="99"/>
        <v>14</v>
      </c>
      <c r="B6373" s="6" t="s">
        <v>7287</v>
      </c>
    </row>
    <row r="6374" spans="1:2">
      <c r="A6374" s="2">
        <f ca="1" t="shared" si="99"/>
        <v>18</v>
      </c>
      <c r="B6374" s="4" t="s">
        <v>7288</v>
      </c>
    </row>
    <row r="6375" spans="1:2">
      <c r="A6375" s="2">
        <f ca="1" t="shared" si="99"/>
        <v>25</v>
      </c>
      <c r="B6375" s="3" t="s">
        <v>7289</v>
      </c>
    </row>
    <row r="6376" spans="1:2">
      <c r="A6376" s="2">
        <f ca="1" t="shared" si="99"/>
        <v>27</v>
      </c>
      <c r="B6376" s="6" t="s">
        <v>7290</v>
      </c>
    </row>
    <row r="6377" spans="1:2">
      <c r="A6377" s="2">
        <f ca="1" t="shared" si="99"/>
        <v>1</v>
      </c>
      <c r="B6377" s="4" t="s">
        <v>7291</v>
      </c>
    </row>
    <row r="6378" spans="1:2">
      <c r="A6378" s="2">
        <f ca="1" t="shared" si="99"/>
        <v>13</v>
      </c>
      <c r="B6378" s="3" t="s">
        <v>7292</v>
      </c>
    </row>
    <row r="6379" spans="1:2">
      <c r="A6379" s="2">
        <f ca="1" t="shared" si="99"/>
        <v>15</v>
      </c>
      <c r="B6379" s="4" t="s">
        <v>7293</v>
      </c>
    </row>
    <row r="6380" spans="1:2">
      <c r="A6380" s="2">
        <f ca="1" t="shared" si="99"/>
        <v>23</v>
      </c>
      <c r="B6380" s="3" t="s">
        <v>7294</v>
      </c>
    </row>
    <row r="6381" spans="1:2">
      <c r="A6381" s="2">
        <f ca="1" t="shared" si="99"/>
        <v>23</v>
      </c>
      <c r="B6381" s="4" t="s">
        <v>7295</v>
      </c>
    </row>
    <row r="6382" spans="1:2">
      <c r="A6382" s="2">
        <f ca="1" t="shared" si="99"/>
        <v>24</v>
      </c>
      <c r="B6382" s="3" t="s">
        <v>7296</v>
      </c>
    </row>
    <row r="6383" spans="1:2">
      <c r="A6383" s="2">
        <f ca="1" t="shared" si="99"/>
        <v>8</v>
      </c>
      <c r="B6383" s="3" t="s">
        <v>7297</v>
      </c>
    </row>
    <row r="6384" spans="1:2">
      <c r="A6384" s="2">
        <f ca="1" t="shared" si="99"/>
        <v>15</v>
      </c>
      <c r="B6384" s="3" t="s">
        <v>7298</v>
      </c>
    </row>
    <row r="6385" spans="1:2">
      <c r="A6385" s="2">
        <f ca="1" t="shared" si="99"/>
        <v>4</v>
      </c>
      <c r="B6385" s="4" t="s">
        <v>7299</v>
      </c>
    </row>
    <row r="6386" spans="1:2">
      <c r="A6386" s="2">
        <f ca="1" t="shared" si="99"/>
        <v>25</v>
      </c>
      <c r="B6386" s="3" t="s">
        <v>7300</v>
      </c>
    </row>
    <row r="6387" spans="1:2">
      <c r="A6387" s="2">
        <f ca="1" t="shared" si="99"/>
        <v>13</v>
      </c>
      <c r="B6387" s="6" t="s">
        <v>7301</v>
      </c>
    </row>
    <row r="6388" spans="1:2">
      <c r="A6388" s="2">
        <f ca="1" t="shared" si="99"/>
        <v>28</v>
      </c>
      <c r="B6388" s="3" t="s">
        <v>7302</v>
      </c>
    </row>
    <row r="6389" spans="1:2">
      <c r="A6389" s="2">
        <f ca="1" t="shared" si="99"/>
        <v>25</v>
      </c>
      <c r="B6389" s="3" t="s">
        <v>7303</v>
      </c>
    </row>
    <row r="6390" spans="1:2">
      <c r="A6390" s="2">
        <f ca="1" t="shared" si="99"/>
        <v>16</v>
      </c>
      <c r="B6390" s="6" t="s">
        <v>7304</v>
      </c>
    </row>
    <row r="6391" spans="1:2">
      <c r="A6391" s="2">
        <f ca="1" t="shared" si="99"/>
        <v>5</v>
      </c>
      <c r="B6391" s="3" t="s">
        <v>7305</v>
      </c>
    </row>
    <row r="6392" spans="1:2">
      <c r="A6392" s="2">
        <f ca="1" t="shared" si="99"/>
        <v>2</v>
      </c>
      <c r="B6392" s="3" t="s">
        <v>7306</v>
      </c>
    </row>
    <row r="6393" spans="1:2">
      <c r="A6393" s="2">
        <f ca="1" t="shared" si="99"/>
        <v>7</v>
      </c>
      <c r="B6393" s="3" t="s">
        <v>7307</v>
      </c>
    </row>
    <row r="6394" spans="1:2">
      <c r="A6394" s="2">
        <f ca="1" t="shared" si="99"/>
        <v>23</v>
      </c>
      <c r="B6394" s="4" t="s">
        <v>7308</v>
      </c>
    </row>
    <row r="6395" spans="1:2">
      <c r="A6395" s="2">
        <f ca="1" t="shared" si="99"/>
        <v>21</v>
      </c>
      <c r="B6395" s="4" t="s">
        <v>7309</v>
      </c>
    </row>
    <row r="6396" spans="1:2">
      <c r="A6396" s="2">
        <f ca="1" t="shared" si="99"/>
        <v>9</v>
      </c>
      <c r="B6396" s="4" t="s">
        <v>7310</v>
      </c>
    </row>
    <row r="6397" spans="1:2">
      <c r="A6397" s="2">
        <f ca="1" t="shared" si="99"/>
        <v>15</v>
      </c>
      <c r="B6397" s="4" t="s">
        <v>7311</v>
      </c>
    </row>
    <row r="6398" spans="1:2">
      <c r="A6398" s="2">
        <f ca="1" t="shared" si="99"/>
        <v>27</v>
      </c>
      <c r="B6398" s="3" t="s">
        <v>7312</v>
      </c>
    </row>
    <row r="6399" spans="1:2">
      <c r="A6399" s="2">
        <f ca="1" t="shared" si="99"/>
        <v>13</v>
      </c>
      <c r="B6399" s="3" t="s">
        <v>7313</v>
      </c>
    </row>
    <row r="6400" spans="1:2">
      <c r="A6400" s="2">
        <f ca="1" t="shared" si="99"/>
        <v>15</v>
      </c>
      <c r="B6400" s="3" t="s">
        <v>7314</v>
      </c>
    </row>
    <row r="6401" spans="1:2">
      <c r="A6401" s="2">
        <f ca="1" t="shared" si="99"/>
        <v>6</v>
      </c>
      <c r="B6401" s="6" t="s">
        <v>7315</v>
      </c>
    </row>
    <row r="6402" spans="1:2">
      <c r="A6402" s="2">
        <f ca="1" t="shared" ref="A6402:A6465" si="100">RANDBETWEEN(1,30)</f>
        <v>4</v>
      </c>
      <c r="B6402" s="3" t="s">
        <v>7316</v>
      </c>
    </row>
    <row r="6403" spans="1:2">
      <c r="A6403" s="2">
        <f ca="1" t="shared" si="100"/>
        <v>5</v>
      </c>
      <c r="B6403" s="3" t="s">
        <v>7317</v>
      </c>
    </row>
    <row r="6404" spans="1:2">
      <c r="A6404" s="2">
        <f ca="1" t="shared" si="100"/>
        <v>12</v>
      </c>
      <c r="B6404" s="3" t="s">
        <v>7318</v>
      </c>
    </row>
    <row r="6405" spans="1:2">
      <c r="A6405" s="2">
        <f ca="1" t="shared" si="100"/>
        <v>25</v>
      </c>
      <c r="B6405" s="3" t="s">
        <v>7319</v>
      </c>
    </row>
    <row r="6406" spans="1:2">
      <c r="A6406" s="2">
        <f ca="1" t="shared" si="100"/>
        <v>4</v>
      </c>
      <c r="B6406" s="5" t="s">
        <v>7320</v>
      </c>
    </row>
    <row r="6407" spans="1:2">
      <c r="A6407" s="2">
        <f ca="1" t="shared" si="100"/>
        <v>12</v>
      </c>
      <c r="B6407" s="4" t="s">
        <v>7321</v>
      </c>
    </row>
    <row r="6408" spans="1:2">
      <c r="A6408" s="2">
        <f ca="1" t="shared" si="100"/>
        <v>15</v>
      </c>
      <c r="B6408" s="4" t="s">
        <v>7322</v>
      </c>
    </row>
    <row r="6409" spans="1:2">
      <c r="A6409" s="2">
        <f ca="1" t="shared" si="100"/>
        <v>26</v>
      </c>
      <c r="B6409" s="3" t="s">
        <v>7323</v>
      </c>
    </row>
    <row r="6410" spans="1:2">
      <c r="A6410" s="2">
        <f ca="1" t="shared" si="100"/>
        <v>17</v>
      </c>
      <c r="B6410" s="3" t="s">
        <v>7324</v>
      </c>
    </row>
    <row r="6411" spans="1:2">
      <c r="A6411" s="2">
        <f ca="1" t="shared" si="100"/>
        <v>20</v>
      </c>
      <c r="B6411" s="3" t="s">
        <v>7325</v>
      </c>
    </row>
    <row r="6412" spans="1:2">
      <c r="A6412" s="2">
        <f ca="1" t="shared" si="100"/>
        <v>12</v>
      </c>
      <c r="B6412" s="3" t="s">
        <v>7326</v>
      </c>
    </row>
    <row r="6413" spans="1:2">
      <c r="A6413" s="2">
        <f ca="1" t="shared" si="100"/>
        <v>7</v>
      </c>
      <c r="B6413" s="3" t="s">
        <v>7327</v>
      </c>
    </row>
    <row r="6414" spans="1:2">
      <c r="A6414" s="2">
        <f ca="1" t="shared" si="100"/>
        <v>3</v>
      </c>
      <c r="B6414" s="3" t="s">
        <v>7328</v>
      </c>
    </row>
    <row r="6415" spans="1:2">
      <c r="A6415" s="2">
        <f ca="1" t="shared" si="100"/>
        <v>15</v>
      </c>
      <c r="B6415" s="4" t="s">
        <v>7329</v>
      </c>
    </row>
    <row r="6416" spans="1:2">
      <c r="A6416" s="2">
        <f ca="1" t="shared" si="100"/>
        <v>28</v>
      </c>
      <c r="B6416" s="3" t="s">
        <v>7330</v>
      </c>
    </row>
    <row r="6417" spans="1:2">
      <c r="A6417" s="2">
        <f ca="1" t="shared" si="100"/>
        <v>1</v>
      </c>
      <c r="B6417" s="4" t="s">
        <v>7331</v>
      </c>
    </row>
    <row r="6418" spans="1:2">
      <c r="A6418" s="2">
        <f ca="1" t="shared" si="100"/>
        <v>8</v>
      </c>
      <c r="B6418" s="4" t="s">
        <v>7332</v>
      </c>
    </row>
    <row r="6419" spans="1:2">
      <c r="A6419" s="2">
        <f ca="1" t="shared" si="100"/>
        <v>15</v>
      </c>
      <c r="B6419" s="3" t="s">
        <v>7333</v>
      </c>
    </row>
    <row r="6420" spans="1:2">
      <c r="A6420" s="2">
        <f ca="1" t="shared" si="100"/>
        <v>2</v>
      </c>
      <c r="B6420" s="3" t="s">
        <v>7334</v>
      </c>
    </row>
    <row r="6421" spans="1:2">
      <c r="A6421" s="2">
        <f ca="1" t="shared" si="100"/>
        <v>2</v>
      </c>
      <c r="B6421" s="3" t="s">
        <v>7335</v>
      </c>
    </row>
    <row r="6422" spans="1:2">
      <c r="A6422" s="2">
        <f ca="1" t="shared" si="100"/>
        <v>21</v>
      </c>
      <c r="B6422" s="3" t="s">
        <v>7336</v>
      </c>
    </row>
    <row r="6423" spans="1:2">
      <c r="A6423" s="2">
        <f ca="1" t="shared" si="100"/>
        <v>10</v>
      </c>
      <c r="B6423" s="6" t="s">
        <v>7337</v>
      </c>
    </row>
    <row r="6424" spans="1:2">
      <c r="A6424" s="2">
        <f ca="1" t="shared" si="100"/>
        <v>15</v>
      </c>
      <c r="B6424" s="5" t="s">
        <v>7338</v>
      </c>
    </row>
    <row r="6425" spans="1:2">
      <c r="A6425" s="2">
        <f ca="1" t="shared" si="100"/>
        <v>4</v>
      </c>
      <c r="B6425" s="3" t="s">
        <v>7339</v>
      </c>
    </row>
    <row r="6426" spans="1:2">
      <c r="A6426" s="2">
        <f ca="1" t="shared" si="100"/>
        <v>4</v>
      </c>
      <c r="B6426" s="5" t="s">
        <v>7340</v>
      </c>
    </row>
    <row r="6427" spans="1:2">
      <c r="A6427" s="2">
        <f ca="1" t="shared" si="100"/>
        <v>8</v>
      </c>
      <c r="B6427" s="4" t="s">
        <v>7341</v>
      </c>
    </row>
    <row r="6428" spans="1:2">
      <c r="A6428" s="2">
        <f ca="1" t="shared" si="100"/>
        <v>21</v>
      </c>
      <c r="B6428" s="3" t="s">
        <v>7342</v>
      </c>
    </row>
    <row r="6429" spans="1:2">
      <c r="A6429" s="2">
        <f ca="1" t="shared" si="100"/>
        <v>10</v>
      </c>
      <c r="B6429" s="6" t="s">
        <v>7343</v>
      </c>
    </row>
    <row r="6430" spans="1:2">
      <c r="A6430" s="2">
        <f ca="1" t="shared" si="100"/>
        <v>5</v>
      </c>
      <c r="B6430" s="3" t="s">
        <v>7344</v>
      </c>
    </row>
    <row r="6431" spans="1:2">
      <c r="A6431" s="2">
        <f ca="1" t="shared" si="100"/>
        <v>6</v>
      </c>
      <c r="B6431" s="6" t="s">
        <v>7345</v>
      </c>
    </row>
    <row r="6432" spans="1:2">
      <c r="A6432" s="2">
        <f ca="1" t="shared" si="100"/>
        <v>30</v>
      </c>
      <c r="B6432" s="3" t="s">
        <v>7346</v>
      </c>
    </row>
    <row r="6433" spans="1:2">
      <c r="A6433" s="2">
        <f ca="1" t="shared" si="100"/>
        <v>1</v>
      </c>
      <c r="B6433" s="3" t="s">
        <v>7347</v>
      </c>
    </row>
    <row r="6434" spans="1:2">
      <c r="A6434" s="2">
        <f ca="1" t="shared" si="100"/>
        <v>10</v>
      </c>
      <c r="B6434" s="4" t="s">
        <v>7348</v>
      </c>
    </row>
    <row r="6435" spans="1:2">
      <c r="A6435" s="2">
        <f ca="1" t="shared" si="100"/>
        <v>3</v>
      </c>
      <c r="B6435" s="5" t="s">
        <v>7349</v>
      </c>
    </row>
    <row r="6436" spans="1:2">
      <c r="A6436" s="2">
        <f ca="1" t="shared" si="100"/>
        <v>13</v>
      </c>
      <c r="B6436" s="5" t="s">
        <v>7350</v>
      </c>
    </row>
    <row r="6437" spans="1:2">
      <c r="A6437" s="2">
        <f ca="1" t="shared" si="100"/>
        <v>29</v>
      </c>
      <c r="B6437" s="4" t="s">
        <v>7351</v>
      </c>
    </row>
    <row r="6438" spans="1:2">
      <c r="A6438" s="2">
        <f ca="1" t="shared" si="100"/>
        <v>12</v>
      </c>
      <c r="B6438" s="3" t="s">
        <v>7352</v>
      </c>
    </row>
    <row r="6439" spans="1:2">
      <c r="A6439" s="2">
        <f ca="1" t="shared" si="100"/>
        <v>3</v>
      </c>
      <c r="B6439" s="5" t="s">
        <v>7353</v>
      </c>
    </row>
    <row r="6440" spans="1:2">
      <c r="A6440" s="2">
        <f ca="1" t="shared" si="100"/>
        <v>13</v>
      </c>
      <c r="B6440" s="3" t="s">
        <v>7354</v>
      </c>
    </row>
    <row r="6441" spans="1:2">
      <c r="A6441" s="2">
        <f ca="1" t="shared" si="100"/>
        <v>11</v>
      </c>
      <c r="B6441" s="5" t="s">
        <v>7355</v>
      </c>
    </row>
    <row r="6442" spans="1:2">
      <c r="A6442" s="2">
        <f ca="1" t="shared" si="100"/>
        <v>16</v>
      </c>
      <c r="B6442" s="3" t="s">
        <v>7356</v>
      </c>
    </row>
    <row r="6443" spans="1:2">
      <c r="A6443" s="2">
        <f ca="1" t="shared" si="100"/>
        <v>23</v>
      </c>
      <c r="B6443" s="4" t="s">
        <v>7357</v>
      </c>
    </row>
    <row r="6444" spans="1:2">
      <c r="A6444" s="2">
        <f ca="1" t="shared" si="100"/>
        <v>13</v>
      </c>
      <c r="B6444" s="4" t="s">
        <v>7358</v>
      </c>
    </row>
    <row r="6445" spans="1:2">
      <c r="A6445" s="2">
        <f ca="1" t="shared" si="100"/>
        <v>16</v>
      </c>
      <c r="B6445" s="4" t="s">
        <v>7359</v>
      </c>
    </row>
    <row r="6446" spans="1:2">
      <c r="A6446" s="2">
        <f ca="1" t="shared" si="100"/>
        <v>4</v>
      </c>
      <c r="B6446" s="5" t="s">
        <v>7360</v>
      </c>
    </row>
    <row r="6447" spans="1:2">
      <c r="A6447" s="2">
        <f ca="1" t="shared" si="100"/>
        <v>20</v>
      </c>
      <c r="B6447" s="3" t="s">
        <v>7361</v>
      </c>
    </row>
    <row r="6448" spans="1:2">
      <c r="A6448" s="2">
        <f ca="1" t="shared" si="100"/>
        <v>8</v>
      </c>
      <c r="B6448" s="4" t="s">
        <v>7362</v>
      </c>
    </row>
    <row r="6449" spans="1:2">
      <c r="A6449" s="2">
        <f ca="1" t="shared" si="100"/>
        <v>24</v>
      </c>
      <c r="B6449" s="6" t="s">
        <v>7363</v>
      </c>
    </row>
    <row r="6450" spans="1:2">
      <c r="A6450" s="2">
        <f ca="1" t="shared" si="100"/>
        <v>11</v>
      </c>
      <c r="B6450" s="4" t="s">
        <v>7364</v>
      </c>
    </row>
    <row r="6451" spans="1:2">
      <c r="A6451" s="2">
        <f ca="1" t="shared" si="100"/>
        <v>22</v>
      </c>
      <c r="B6451" s="6" t="s">
        <v>7365</v>
      </c>
    </row>
    <row r="6452" spans="1:2">
      <c r="A6452" s="2">
        <f ca="1" t="shared" si="100"/>
        <v>4</v>
      </c>
      <c r="B6452" s="3" t="s">
        <v>7366</v>
      </c>
    </row>
    <row r="6453" spans="1:2">
      <c r="A6453" s="2">
        <f ca="1" t="shared" si="100"/>
        <v>19</v>
      </c>
      <c r="B6453" s="4" t="s">
        <v>7367</v>
      </c>
    </row>
    <row r="6454" spans="1:2">
      <c r="A6454" s="2">
        <f ca="1" t="shared" si="100"/>
        <v>2</v>
      </c>
      <c r="B6454" s="3" t="s">
        <v>7368</v>
      </c>
    </row>
    <row r="6455" spans="1:2">
      <c r="A6455" s="2">
        <f ca="1" t="shared" si="100"/>
        <v>10</v>
      </c>
      <c r="B6455" s="4" t="s">
        <v>7369</v>
      </c>
    </row>
    <row r="6456" spans="1:2">
      <c r="A6456" s="2">
        <f ca="1" t="shared" si="100"/>
        <v>8</v>
      </c>
      <c r="B6456" s="3" t="s">
        <v>7370</v>
      </c>
    </row>
    <row r="6457" spans="1:2">
      <c r="A6457" s="2">
        <f ca="1" t="shared" si="100"/>
        <v>18</v>
      </c>
      <c r="B6457" s="6" t="s">
        <v>7371</v>
      </c>
    </row>
    <row r="6458" spans="1:2">
      <c r="A6458" s="2">
        <f ca="1" t="shared" si="100"/>
        <v>11</v>
      </c>
      <c r="B6458" s="4" t="s">
        <v>7372</v>
      </c>
    </row>
    <row r="6459" spans="1:2">
      <c r="A6459" s="2">
        <f ca="1" t="shared" si="100"/>
        <v>6</v>
      </c>
      <c r="B6459" s="4" t="s">
        <v>7373</v>
      </c>
    </row>
    <row r="6460" spans="1:2">
      <c r="A6460" s="2">
        <f ca="1" t="shared" si="100"/>
        <v>22</v>
      </c>
      <c r="B6460" s="3" t="s">
        <v>7374</v>
      </c>
    </row>
    <row r="6461" spans="1:2">
      <c r="A6461" s="2">
        <f ca="1" t="shared" si="100"/>
        <v>14</v>
      </c>
      <c r="B6461" s="3" t="s">
        <v>7375</v>
      </c>
    </row>
    <row r="6462" spans="1:2">
      <c r="A6462" s="2">
        <f ca="1" t="shared" si="100"/>
        <v>2</v>
      </c>
      <c r="B6462" s="5" t="s">
        <v>7376</v>
      </c>
    </row>
    <row r="6463" spans="1:2">
      <c r="A6463" s="2">
        <f ca="1" t="shared" si="100"/>
        <v>6</v>
      </c>
      <c r="B6463" s="4" t="s">
        <v>7377</v>
      </c>
    </row>
    <row r="6464" spans="1:2">
      <c r="A6464" s="2">
        <f ca="1" t="shared" si="100"/>
        <v>25</v>
      </c>
      <c r="B6464" s="4" t="s">
        <v>7378</v>
      </c>
    </row>
    <row r="6465" spans="1:2">
      <c r="A6465" s="2">
        <f ca="1" t="shared" si="100"/>
        <v>22</v>
      </c>
      <c r="B6465" s="3" t="s">
        <v>7379</v>
      </c>
    </row>
    <row r="6466" spans="1:2">
      <c r="A6466" s="2">
        <f ca="1" t="shared" ref="A6466:A6529" si="101">RANDBETWEEN(1,30)</f>
        <v>10</v>
      </c>
      <c r="B6466" s="4" t="s">
        <v>7380</v>
      </c>
    </row>
    <row r="6467" spans="1:2">
      <c r="A6467" s="2">
        <f ca="1" t="shared" si="101"/>
        <v>4</v>
      </c>
      <c r="B6467" s="4" t="s">
        <v>7381</v>
      </c>
    </row>
    <row r="6468" spans="1:2">
      <c r="A6468" s="2">
        <f ca="1" t="shared" si="101"/>
        <v>24</v>
      </c>
      <c r="B6468" s="3" t="s">
        <v>7382</v>
      </c>
    </row>
    <row r="6469" spans="1:2">
      <c r="A6469" s="2">
        <f ca="1" t="shared" si="101"/>
        <v>6</v>
      </c>
      <c r="B6469" s="4" t="s">
        <v>7383</v>
      </c>
    </row>
    <row r="6470" spans="1:2">
      <c r="A6470" s="2">
        <f ca="1" t="shared" si="101"/>
        <v>30</v>
      </c>
      <c r="B6470" s="4" t="s">
        <v>7384</v>
      </c>
    </row>
    <row r="6471" spans="1:2">
      <c r="A6471" s="2">
        <f ca="1" t="shared" si="101"/>
        <v>18</v>
      </c>
      <c r="B6471" s="3" t="s">
        <v>7385</v>
      </c>
    </row>
    <row r="6472" spans="1:2">
      <c r="A6472" s="2">
        <f ca="1" t="shared" si="101"/>
        <v>28</v>
      </c>
      <c r="B6472" s="3" t="s">
        <v>7386</v>
      </c>
    </row>
    <row r="6473" spans="1:2">
      <c r="A6473" s="2">
        <f ca="1" t="shared" si="101"/>
        <v>26</v>
      </c>
      <c r="B6473" s="6" t="s">
        <v>7387</v>
      </c>
    </row>
    <row r="6474" spans="1:2">
      <c r="A6474" s="2">
        <f ca="1" t="shared" si="101"/>
        <v>22</v>
      </c>
      <c r="B6474" s="3" t="s">
        <v>7388</v>
      </c>
    </row>
    <row r="6475" spans="1:2">
      <c r="A6475" s="2">
        <f ca="1" t="shared" si="101"/>
        <v>5</v>
      </c>
      <c r="B6475" s="3" t="s">
        <v>7389</v>
      </c>
    </row>
    <row r="6476" spans="1:2">
      <c r="A6476" s="2">
        <f ca="1" t="shared" si="101"/>
        <v>18</v>
      </c>
      <c r="B6476" s="3" t="s">
        <v>7390</v>
      </c>
    </row>
    <row r="6477" spans="1:2">
      <c r="A6477" s="2">
        <f ca="1" t="shared" si="101"/>
        <v>9</v>
      </c>
      <c r="B6477" s="4" t="s">
        <v>7391</v>
      </c>
    </row>
    <row r="6478" spans="1:2">
      <c r="A6478" s="2">
        <f ca="1" t="shared" si="101"/>
        <v>23</v>
      </c>
      <c r="B6478" s="4" t="s">
        <v>7392</v>
      </c>
    </row>
    <row r="6479" spans="1:2">
      <c r="A6479" s="2">
        <f ca="1" t="shared" si="101"/>
        <v>13</v>
      </c>
      <c r="B6479" s="6" t="s">
        <v>7393</v>
      </c>
    </row>
    <row r="6480" spans="1:2">
      <c r="A6480" s="2">
        <f ca="1" t="shared" si="101"/>
        <v>21</v>
      </c>
      <c r="B6480" s="4" t="s">
        <v>7394</v>
      </c>
    </row>
    <row r="6481" spans="1:2">
      <c r="A6481" s="2">
        <f ca="1" t="shared" si="101"/>
        <v>15</v>
      </c>
      <c r="B6481" s="3" t="s">
        <v>7395</v>
      </c>
    </row>
    <row r="6482" spans="1:2">
      <c r="A6482" s="2">
        <f ca="1" t="shared" si="101"/>
        <v>29</v>
      </c>
      <c r="B6482" s="3" t="s">
        <v>7396</v>
      </c>
    </row>
    <row r="6483" spans="1:2">
      <c r="A6483" s="2">
        <f ca="1" t="shared" si="101"/>
        <v>8</v>
      </c>
      <c r="B6483" s="4" t="s">
        <v>7397</v>
      </c>
    </row>
    <row r="6484" spans="1:2">
      <c r="A6484" s="2">
        <f ca="1" t="shared" si="101"/>
        <v>28</v>
      </c>
      <c r="B6484" s="3" t="s">
        <v>7398</v>
      </c>
    </row>
    <row r="6485" spans="1:2">
      <c r="A6485" s="2">
        <f ca="1" t="shared" si="101"/>
        <v>9</v>
      </c>
      <c r="B6485" s="3" t="s">
        <v>7399</v>
      </c>
    </row>
    <row r="6486" spans="1:2">
      <c r="A6486" s="2">
        <f ca="1" t="shared" si="101"/>
        <v>15</v>
      </c>
      <c r="B6486" s="6" t="s">
        <v>7400</v>
      </c>
    </row>
    <row r="6487" spans="1:2">
      <c r="A6487" s="2">
        <f ca="1" t="shared" si="101"/>
        <v>29</v>
      </c>
      <c r="B6487" s="4" t="s">
        <v>7401</v>
      </c>
    </row>
    <row r="6488" spans="1:2">
      <c r="A6488" s="2">
        <f ca="1" t="shared" si="101"/>
        <v>10</v>
      </c>
      <c r="B6488" s="4" t="s">
        <v>7402</v>
      </c>
    </row>
    <row r="6489" spans="1:2">
      <c r="A6489" s="2">
        <f ca="1" t="shared" si="101"/>
        <v>27</v>
      </c>
      <c r="B6489" s="3" t="s">
        <v>7403</v>
      </c>
    </row>
    <row r="6490" spans="1:2">
      <c r="A6490" s="2">
        <f ca="1" t="shared" si="101"/>
        <v>23</v>
      </c>
      <c r="B6490" s="4" t="s">
        <v>7404</v>
      </c>
    </row>
    <row r="6491" spans="1:2">
      <c r="A6491" s="2">
        <f ca="1" t="shared" si="101"/>
        <v>21</v>
      </c>
      <c r="B6491" s="4" t="s">
        <v>7405</v>
      </c>
    </row>
    <row r="6492" spans="1:2">
      <c r="A6492" s="2">
        <f ca="1" t="shared" si="101"/>
        <v>29</v>
      </c>
      <c r="B6492" s="4" t="s">
        <v>7406</v>
      </c>
    </row>
    <row r="6493" spans="1:2">
      <c r="A6493" s="2">
        <f ca="1" t="shared" si="101"/>
        <v>8</v>
      </c>
      <c r="B6493" s="5" t="s">
        <v>7407</v>
      </c>
    </row>
    <row r="6494" spans="1:2">
      <c r="A6494" s="2">
        <f ca="1" t="shared" si="101"/>
        <v>19</v>
      </c>
      <c r="B6494" s="4" t="s">
        <v>7408</v>
      </c>
    </row>
    <row r="6495" spans="1:2">
      <c r="A6495" s="2">
        <f ca="1" t="shared" si="101"/>
        <v>25</v>
      </c>
      <c r="B6495" s="4" t="s">
        <v>7409</v>
      </c>
    </row>
    <row r="6496" spans="1:2">
      <c r="A6496" s="2">
        <f ca="1" t="shared" si="101"/>
        <v>21</v>
      </c>
      <c r="B6496" s="3" t="s">
        <v>7410</v>
      </c>
    </row>
    <row r="6497" spans="1:2">
      <c r="A6497" s="2">
        <f ca="1" t="shared" si="101"/>
        <v>27</v>
      </c>
      <c r="B6497" s="3" t="s">
        <v>7411</v>
      </c>
    </row>
    <row r="6498" spans="1:2">
      <c r="A6498" s="2">
        <f ca="1" t="shared" si="101"/>
        <v>24</v>
      </c>
      <c r="B6498" s="6" t="s">
        <v>7412</v>
      </c>
    </row>
    <row r="6499" spans="1:2">
      <c r="A6499" s="2">
        <f ca="1" t="shared" si="101"/>
        <v>6</v>
      </c>
      <c r="B6499" s="3" t="s">
        <v>7413</v>
      </c>
    </row>
    <row r="6500" spans="1:2">
      <c r="A6500" s="2">
        <f ca="1" t="shared" si="101"/>
        <v>21</v>
      </c>
      <c r="B6500" s="3" t="s">
        <v>7414</v>
      </c>
    </row>
    <row r="6501" spans="1:2">
      <c r="A6501" s="2">
        <f ca="1" t="shared" si="101"/>
        <v>30</v>
      </c>
      <c r="B6501" s="4" t="s">
        <v>7415</v>
      </c>
    </row>
    <row r="6502" spans="1:2">
      <c r="A6502" s="2">
        <f ca="1" t="shared" si="101"/>
        <v>28</v>
      </c>
      <c r="B6502" s="3" t="s">
        <v>7416</v>
      </c>
    </row>
    <row r="6503" spans="1:2">
      <c r="A6503" s="2">
        <f ca="1" t="shared" si="101"/>
        <v>3</v>
      </c>
      <c r="B6503" s="4" t="s">
        <v>7417</v>
      </c>
    </row>
    <row r="6504" spans="1:2">
      <c r="A6504" s="2">
        <f ca="1" t="shared" si="101"/>
        <v>2</v>
      </c>
      <c r="B6504" s="4" t="s">
        <v>7418</v>
      </c>
    </row>
    <row r="6505" spans="1:2">
      <c r="A6505" s="2">
        <f ca="1" t="shared" si="101"/>
        <v>25</v>
      </c>
      <c r="B6505" s="4" t="s">
        <v>7419</v>
      </c>
    </row>
    <row r="6506" spans="1:2">
      <c r="A6506" s="2">
        <f ca="1" t="shared" si="101"/>
        <v>19</v>
      </c>
      <c r="B6506" s="4" t="s">
        <v>7420</v>
      </c>
    </row>
    <row r="6507" spans="1:2">
      <c r="A6507" s="2">
        <f ca="1" t="shared" si="101"/>
        <v>11</v>
      </c>
      <c r="B6507" s="3" t="s">
        <v>7421</v>
      </c>
    </row>
    <row r="6508" spans="1:2">
      <c r="A6508" s="2">
        <f ca="1" t="shared" si="101"/>
        <v>2</v>
      </c>
      <c r="B6508" s="3" t="s">
        <v>7422</v>
      </c>
    </row>
    <row r="6509" spans="1:2">
      <c r="A6509" s="2">
        <f ca="1" t="shared" si="101"/>
        <v>21</v>
      </c>
      <c r="B6509" s="3" t="s">
        <v>7423</v>
      </c>
    </row>
    <row r="6510" spans="1:2">
      <c r="A6510" s="2">
        <f ca="1" t="shared" si="101"/>
        <v>27</v>
      </c>
      <c r="B6510" s="3" t="s">
        <v>7424</v>
      </c>
    </row>
    <row r="6511" spans="1:2">
      <c r="A6511" s="2">
        <f ca="1" t="shared" si="101"/>
        <v>22</v>
      </c>
      <c r="B6511" s="3" t="s">
        <v>7425</v>
      </c>
    </row>
    <row r="6512" spans="1:2">
      <c r="A6512" s="2">
        <f ca="1" t="shared" si="101"/>
        <v>23</v>
      </c>
      <c r="B6512" s="4" t="s">
        <v>7426</v>
      </c>
    </row>
    <row r="6513" spans="1:2">
      <c r="A6513" s="2">
        <f ca="1" t="shared" si="101"/>
        <v>5</v>
      </c>
      <c r="B6513" s="6" t="s">
        <v>7427</v>
      </c>
    </row>
    <row r="6514" spans="1:2">
      <c r="A6514" s="2">
        <f ca="1" t="shared" si="101"/>
        <v>16</v>
      </c>
      <c r="B6514" s="3" t="s">
        <v>7428</v>
      </c>
    </row>
    <row r="6515" spans="1:2">
      <c r="A6515" s="2">
        <f ca="1" t="shared" si="101"/>
        <v>7</v>
      </c>
      <c r="B6515" s="3" t="s">
        <v>7429</v>
      </c>
    </row>
    <row r="6516" spans="1:2">
      <c r="A6516" s="2">
        <f ca="1" t="shared" si="101"/>
        <v>11</v>
      </c>
      <c r="B6516" s="3" t="s">
        <v>7430</v>
      </c>
    </row>
    <row r="6517" spans="1:2">
      <c r="A6517" s="2">
        <f ca="1" t="shared" si="101"/>
        <v>26</v>
      </c>
      <c r="B6517" s="4" t="s">
        <v>7431</v>
      </c>
    </row>
    <row r="6518" spans="1:2">
      <c r="A6518" s="2">
        <f ca="1" t="shared" si="101"/>
        <v>23</v>
      </c>
      <c r="B6518" s="3" t="s">
        <v>7432</v>
      </c>
    </row>
    <row r="6519" spans="1:2">
      <c r="A6519" s="2">
        <f ca="1" t="shared" si="101"/>
        <v>24</v>
      </c>
      <c r="B6519" s="4" t="s">
        <v>7433</v>
      </c>
    </row>
    <row r="6520" spans="1:2">
      <c r="A6520" s="2">
        <f ca="1" t="shared" si="101"/>
        <v>8</v>
      </c>
      <c r="B6520" s="4" t="s">
        <v>7434</v>
      </c>
    </row>
    <row r="6521" spans="1:2">
      <c r="A6521" s="2">
        <f ca="1" t="shared" si="101"/>
        <v>14</v>
      </c>
      <c r="B6521" s="3" t="s">
        <v>7435</v>
      </c>
    </row>
    <row r="6522" spans="1:2">
      <c r="A6522" s="2">
        <f ca="1" t="shared" si="101"/>
        <v>15</v>
      </c>
      <c r="B6522" s="4" t="s">
        <v>7436</v>
      </c>
    </row>
    <row r="6523" spans="1:2">
      <c r="A6523" s="2">
        <f ca="1" t="shared" si="101"/>
        <v>10</v>
      </c>
      <c r="B6523" s="3" t="s">
        <v>7437</v>
      </c>
    </row>
    <row r="6524" spans="1:2">
      <c r="A6524" s="2">
        <f ca="1" t="shared" si="101"/>
        <v>8</v>
      </c>
      <c r="B6524" s="5" t="s">
        <v>7438</v>
      </c>
    </row>
    <row r="6525" spans="1:2">
      <c r="A6525" s="2">
        <f ca="1" t="shared" si="101"/>
        <v>8</v>
      </c>
      <c r="B6525" s="5" t="s">
        <v>7439</v>
      </c>
    </row>
    <row r="6526" spans="1:2">
      <c r="A6526" s="2">
        <f ca="1" t="shared" si="101"/>
        <v>2</v>
      </c>
      <c r="B6526" s="3" t="s">
        <v>7440</v>
      </c>
    </row>
    <row r="6527" spans="1:2">
      <c r="A6527" s="2">
        <f ca="1" t="shared" si="101"/>
        <v>24</v>
      </c>
      <c r="B6527" s="4" t="s">
        <v>7441</v>
      </c>
    </row>
    <row r="6528" spans="1:2">
      <c r="A6528" s="2">
        <f ca="1" t="shared" si="101"/>
        <v>24</v>
      </c>
      <c r="B6528" s="4" t="s">
        <v>7442</v>
      </c>
    </row>
    <row r="6529" spans="1:2">
      <c r="A6529" s="2">
        <f ca="1" t="shared" si="101"/>
        <v>17</v>
      </c>
      <c r="B6529" s="4" t="s">
        <v>7443</v>
      </c>
    </row>
    <row r="6530" spans="1:2">
      <c r="A6530" s="2">
        <f ca="1" t="shared" ref="A6530:A6593" si="102">RANDBETWEEN(1,30)</f>
        <v>4</v>
      </c>
      <c r="B6530" s="3" t="s">
        <v>7444</v>
      </c>
    </row>
    <row r="6531" spans="1:2">
      <c r="A6531" s="2">
        <f ca="1" t="shared" si="102"/>
        <v>11</v>
      </c>
      <c r="B6531" s="7" t="s">
        <v>7445</v>
      </c>
    </row>
    <row r="6532" spans="1:2">
      <c r="A6532" s="2">
        <f ca="1" t="shared" si="102"/>
        <v>6</v>
      </c>
      <c r="B6532" s="3" t="s">
        <v>7446</v>
      </c>
    </row>
    <row r="6533" spans="1:2">
      <c r="A6533" s="2">
        <f ca="1" t="shared" si="102"/>
        <v>8</v>
      </c>
      <c r="B6533" s="4" t="s">
        <v>7447</v>
      </c>
    </row>
    <row r="6534" spans="1:2">
      <c r="A6534" s="2">
        <f ca="1" t="shared" si="102"/>
        <v>18</v>
      </c>
      <c r="B6534" s="3" t="s">
        <v>7448</v>
      </c>
    </row>
    <row r="6535" spans="1:2">
      <c r="A6535" s="2">
        <f ca="1" t="shared" si="102"/>
        <v>27</v>
      </c>
      <c r="B6535" s="4" t="s">
        <v>7449</v>
      </c>
    </row>
    <row r="6536" spans="1:2">
      <c r="A6536" s="2">
        <f ca="1" t="shared" si="102"/>
        <v>29</v>
      </c>
      <c r="B6536" s="6" t="s">
        <v>7450</v>
      </c>
    </row>
    <row r="6537" spans="1:2">
      <c r="A6537" s="2">
        <f ca="1" t="shared" si="102"/>
        <v>4</v>
      </c>
      <c r="B6537" s="4" t="s">
        <v>7451</v>
      </c>
    </row>
    <row r="6538" spans="1:2">
      <c r="A6538" s="2">
        <f ca="1" t="shared" si="102"/>
        <v>30</v>
      </c>
      <c r="B6538" s="4" t="s">
        <v>7452</v>
      </c>
    </row>
    <row r="6539" spans="1:2">
      <c r="A6539" s="2">
        <f ca="1" t="shared" si="102"/>
        <v>4</v>
      </c>
      <c r="B6539" s="3" t="s">
        <v>7453</v>
      </c>
    </row>
    <row r="6540" spans="1:2">
      <c r="A6540" s="2">
        <f ca="1" t="shared" si="102"/>
        <v>5</v>
      </c>
      <c r="B6540" s="5" t="s">
        <v>7454</v>
      </c>
    </row>
    <row r="6541" spans="1:2">
      <c r="A6541" s="2">
        <f ca="1" t="shared" si="102"/>
        <v>2</v>
      </c>
      <c r="B6541" s="4" t="s">
        <v>7455</v>
      </c>
    </row>
    <row r="6542" spans="1:2">
      <c r="A6542" s="2">
        <f ca="1" t="shared" si="102"/>
        <v>9</v>
      </c>
      <c r="B6542" s="4" t="s">
        <v>7456</v>
      </c>
    </row>
    <row r="6543" spans="1:2">
      <c r="A6543" s="2">
        <f ca="1" t="shared" si="102"/>
        <v>9</v>
      </c>
      <c r="B6543" s="3" t="s">
        <v>7457</v>
      </c>
    </row>
    <row r="6544" spans="1:2">
      <c r="A6544" s="2">
        <f ca="1" t="shared" si="102"/>
        <v>18</v>
      </c>
      <c r="B6544" s="4" t="s">
        <v>7458</v>
      </c>
    </row>
    <row r="6545" spans="1:2">
      <c r="A6545" s="2">
        <f ca="1" t="shared" si="102"/>
        <v>15</v>
      </c>
      <c r="B6545" s="4" t="s">
        <v>881</v>
      </c>
    </row>
    <row r="6546" spans="1:2">
      <c r="A6546" s="2">
        <f ca="1" t="shared" si="102"/>
        <v>10</v>
      </c>
      <c r="B6546" s="4" t="s">
        <v>7459</v>
      </c>
    </row>
    <row r="6547" spans="1:2">
      <c r="A6547" s="2">
        <f ca="1" t="shared" si="102"/>
        <v>24</v>
      </c>
      <c r="B6547" s="3" t="s">
        <v>7460</v>
      </c>
    </row>
    <row r="6548" spans="1:2">
      <c r="A6548" s="2">
        <f ca="1" t="shared" si="102"/>
        <v>20</v>
      </c>
      <c r="B6548" s="4" t="s">
        <v>7461</v>
      </c>
    </row>
    <row r="6549" spans="1:2">
      <c r="A6549" s="2">
        <f ca="1" t="shared" si="102"/>
        <v>8</v>
      </c>
      <c r="B6549" s="3" t="s">
        <v>7462</v>
      </c>
    </row>
    <row r="6550" spans="1:2">
      <c r="A6550" s="2">
        <f ca="1" t="shared" si="102"/>
        <v>21</v>
      </c>
      <c r="B6550" s="3" t="s">
        <v>7463</v>
      </c>
    </row>
    <row r="6551" spans="1:2">
      <c r="A6551" s="2">
        <f ca="1" t="shared" si="102"/>
        <v>26</v>
      </c>
      <c r="B6551" s="6" t="s">
        <v>7464</v>
      </c>
    </row>
    <row r="6552" spans="1:2">
      <c r="A6552" s="2">
        <f ca="1" t="shared" si="102"/>
        <v>8</v>
      </c>
      <c r="B6552" s="3" t="s">
        <v>7465</v>
      </c>
    </row>
    <row r="6553" spans="1:2">
      <c r="A6553" s="2">
        <f ca="1" t="shared" si="102"/>
        <v>30</v>
      </c>
      <c r="B6553" s="3" t="s">
        <v>7466</v>
      </c>
    </row>
    <row r="6554" spans="1:2">
      <c r="A6554" s="2">
        <f ca="1" t="shared" si="102"/>
        <v>5</v>
      </c>
      <c r="B6554" s="4" t="s">
        <v>7467</v>
      </c>
    </row>
    <row r="6555" spans="1:2">
      <c r="A6555" s="2">
        <f ca="1" t="shared" si="102"/>
        <v>7</v>
      </c>
      <c r="B6555" s="3" t="s">
        <v>7468</v>
      </c>
    </row>
    <row r="6556" spans="1:2">
      <c r="A6556" s="2">
        <f ca="1" t="shared" si="102"/>
        <v>16</v>
      </c>
      <c r="B6556" s="4" t="s">
        <v>7469</v>
      </c>
    </row>
    <row r="6557" spans="1:2">
      <c r="A6557" s="2">
        <f ca="1" t="shared" si="102"/>
        <v>24</v>
      </c>
      <c r="B6557" s="3" t="s">
        <v>7470</v>
      </c>
    </row>
    <row r="6558" spans="1:2">
      <c r="A6558" s="2">
        <f ca="1" t="shared" si="102"/>
        <v>8</v>
      </c>
      <c r="B6558" s="4" t="s">
        <v>7471</v>
      </c>
    </row>
    <row r="6559" spans="1:2">
      <c r="A6559" s="2">
        <f ca="1" t="shared" si="102"/>
        <v>27</v>
      </c>
      <c r="B6559" s="3" t="s">
        <v>7472</v>
      </c>
    </row>
    <row r="6560" spans="1:2">
      <c r="A6560" s="2">
        <f ca="1" t="shared" si="102"/>
        <v>8</v>
      </c>
      <c r="B6560" s="4" t="s">
        <v>7473</v>
      </c>
    </row>
    <row r="6561" spans="1:2">
      <c r="A6561" s="2">
        <f ca="1" t="shared" si="102"/>
        <v>30</v>
      </c>
      <c r="B6561" s="4" t="s">
        <v>7474</v>
      </c>
    </row>
    <row r="6562" spans="1:2">
      <c r="A6562" s="2">
        <f ca="1" t="shared" si="102"/>
        <v>14</v>
      </c>
      <c r="B6562" s="3" t="s">
        <v>7475</v>
      </c>
    </row>
    <row r="6563" spans="1:2">
      <c r="A6563" s="2">
        <f ca="1" t="shared" si="102"/>
        <v>3</v>
      </c>
      <c r="B6563" s="3" t="s">
        <v>7476</v>
      </c>
    </row>
    <row r="6564" spans="1:2">
      <c r="A6564" s="2">
        <f ca="1" t="shared" si="102"/>
        <v>17</v>
      </c>
      <c r="B6564" s="3" t="s">
        <v>7477</v>
      </c>
    </row>
    <row r="6565" spans="1:2">
      <c r="A6565" s="2">
        <f ca="1" t="shared" si="102"/>
        <v>9</v>
      </c>
      <c r="B6565" s="5" t="s">
        <v>7478</v>
      </c>
    </row>
    <row r="6566" spans="1:2">
      <c r="A6566" s="2">
        <f ca="1" t="shared" si="102"/>
        <v>23</v>
      </c>
      <c r="B6566" s="3" t="s">
        <v>7479</v>
      </c>
    </row>
    <row r="6567" spans="1:2">
      <c r="A6567" s="2">
        <f ca="1" t="shared" si="102"/>
        <v>26</v>
      </c>
      <c r="B6567" s="4" t="s">
        <v>7480</v>
      </c>
    </row>
    <row r="6568" spans="1:2">
      <c r="A6568" s="2">
        <f ca="1" t="shared" si="102"/>
        <v>22</v>
      </c>
      <c r="B6568" s="3" t="s">
        <v>7481</v>
      </c>
    </row>
    <row r="6569" spans="1:2">
      <c r="A6569" s="2">
        <f ca="1" t="shared" si="102"/>
        <v>6</v>
      </c>
      <c r="B6569" s="4" t="s">
        <v>7482</v>
      </c>
    </row>
    <row r="6570" spans="1:2">
      <c r="A6570" s="2">
        <f ca="1" t="shared" si="102"/>
        <v>22</v>
      </c>
      <c r="B6570" s="4" t="s">
        <v>7483</v>
      </c>
    </row>
    <row r="6571" spans="1:2">
      <c r="A6571" s="2">
        <f ca="1" t="shared" si="102"/>
        <v>6</v>
      </c>
      <c r="B6571" s="4" t="s">
        <v>7484</v>
      </c>
    </row>
    <row r="6572" spans="1:2">
      <c r="A6572" s="2">
        <f ca="1" t="shared" si="102"/>
        <v>17</v>
      </c>
      <c r="B6572" s="3" t="s">
        <v>7485</v>
      </c>
    </row>
    <row r="6573" spans="1:2">
      <c r="A6573" s="2">
        <f ca="1" t="shared" si="102"/>
        <v>19</v>
      </c>
      <c r="B6573" s="3" t="s">
        <v>7486</v>
      </c>
    </row>
    <row r="6574" spans="1:2">
      <c r="A6574" s="2">
        <f ca="1" t="shared" si="102"/>
        <v>23</v>
      </c>
      <c r="B6574" s="5" t="s">
        <v>7487</v>
      </c>
    </row>
    <row r="6575" spans="1:2">
      <c r="A6575" s="2">
        <f ca="1" t="shared" si="102"/>
        <v>26</v>
      </c>
      <c r="B6575" s="3" t="s">
        <v>7488</v>
      </c>
    </row>
    <row r="6576" spans="1:2">
      <c r="A6576" s="2">
        <f ca="1" t="shared" si="102"/>
        <v>25</v>
      </c>
      <c r="B6576" s="3" t="s">
        <v>7489</v>
      </c>
    </row>
    <row r="6577" spans="1:2">
      <c r="A6577" s="2">
        <f ca="1" t="shared" si="102"/>
        <v>3</v>
      </c>
      <c r="B6577" s="4" t="s">
        <v>7490</v>
      </c>
    </row>
    <row r="6578" spans="1:2">
      <c r="A6578" s="2">
        <f ca="1" t="shared" si="102"/>
        <v>20</v>
      </c>
      <c r="B6578" s="6" t="s">
        <v>7491</v>
      </c>
    </row>
    <row r="6579" spans="1:2">
      <c r="A6579" s="2">
        <f ca="1" t="shared" si="102"/>
        <v>7</v>
      </c>
      <c r="B6579" s="5" t="s">
        <v>7492</v>
      </c>
    </row>
    <row r="6580" spans="1:2">
      <c r="A6580" s="2">
        <f ca="1" t="shared" si="102"/>
        <v>28</v>
      </c>
      <c r="B6580" s="3" t="s">
        <v>7493</v>
      </c>
    </row>
    <row r="6581" spans="1:2">
      <c r="A6581" s="2">
        <f ca="1" t="shared" si="102"/>
        <v>23</v>
      </c>
      <c r="B6581" s="4" t="s">
        <v>7494</v>
      </c>
    </row>
    <row r="6582" spans="1:2">
      <c r="A6582" s="2">
        <f ca="1" t="shared" si="102"/>
        <v>13</v>
      </c>
      <c r="B6582" s="4" t="s">
        <v>7495</v>
      </c>
    </row>
    <row r="6583" spans="1:2">
      <c r="A6583" s="2">
        <f ca="1" t="shared" si="102"/>
        <v>3</v>
      </c>
      <c r="B6583" s="4" t="s">
        <v>7496</v>
      </c>
    </row>
    <row r="6584" spans="1:2">
      <c r="A6584" s="2">
        <f ca="1" t="shared" si="102"/>
        <v>15</v>
      </c>
      <c r="B6584" s="5" t="s">
        <v>7497</v>
      </c>
    </row>
    <row r="6585" spans="1:2">
      <c r="A6585" s="2">
        <f ca="1" t="shared" si="102"/>
        <v>29</v>
      </c>
      <c r="B6585" s="3" t="s">
        <v>7498</v>
      </c>
    </row>
    <row r="6586" spans="1:2">
      <c r="A6586" s="2">
        <f ca="1" t="shared" si="102"/>
        <v>7</v>
      </c>
      <c r="B6586" s="3" t="s">
        <v>7499</v>
      </c>
    </row>
    <row r="6587" spans="1:2">
      <c r="A6587" s="2">
        <f ca="1" t="shared" si="102"/>
        <v>16</v>
      </c>
      <c r="B6587" s="4" t="s">
        <v>7500</v>
      </c>
    </row>
    <row r="6588" spans="1:2">
      <c r="A6588" s="2">
        <f ca="1" t="shared" si="102"/>
        <v>2</v>
      </c>
      <c r="B6588" s="3" t="s">
        <v>7501</v>
      </c>
    </row>
    <row r="6589" spans="1:2">
      <c r="A6589" s="2">
        <f ca="1" t="shared" si="102"/>
        <v>21</v>
      </c>
      <c r="B6589" s="6" t="s">
        <v>7502</v>
      </c>
    </row>
    <row r="6590" spans="1:2">
      <c r="A6590" s="2">
        <f ca="1" t="shared" si="102"/>
        <v>27</v>
      </c>
      <c r="B6590" s="4" t="s">
        <v>7503</v>
      </c>
    </row>
    <row r="6591" spans="1:2">
      <c r="A6591" s="2">
        <f ca="1" t="shared" si="102"/>
        <v>12</v>
      </c>
      <c r="B6591" s="4" t="s">
        <v>7504</v>
      </c>
    </row>
    <row r="6592" spans="1:2">
      <c r="A6592" s="2">
        <f ca="1" t="shared" si="102"/>
        <v>15</v>
      </c>
      <c r="B6592" s="3" t="s">
        <v>7505</v>
      </c>
    </row>
    <row r="6593" spans="1:2">
      <c r="A6593" s="2">
        <f ca="1" t="shared" si="102"/>
        <v>2</v>
      </c>
      <c r="B6593" s="3" t="s">
        <v>7506</v>
      </c>
    </row>
    <row r="6594" spans="1:2">
      <c r="A6594" s="2">
        <f ca="1" t="shared" ref="A6594:A6657" si="103">RANDBETWEEN(1,30)</f>
        <v>8</v>
      </c>
      <c r="B6594" s="4" t="s">
        <v>7507</v>
      </c>
    </row>
    <row r="6595" spans="1:2">
      <c r="A6595" s="2">
        <f ca="1" t="shared" si="103"/>
        <v>4</v>
      </c>
      <c r="B6595" s="3" t="s">
        <v>7508</v>
      </c>
    </row>
    <row r="6596" spans="1:2">
      <c r="A6596" s="2">
        <f ca="1" t="shared" si="103"/>
        <v>20</v>
      </c>
      <c r="B6596" s="3" t="s">
        <v>7509</v>
      </c>
    </row>
    <row r="6597" spans="1:2">
      <c r="A6597" s="2">
        <f ca="1" t="shared" si="103"/>
        <v>21</v>
      </c>
      <c r="B6597" s="3" t="s">
        <v>7510</v>
      </c>
    </row>
    <row r="6598" spans="1:2">
      <c r="A6598" s="2">
        <f ca="1" t="shared" si="103"/>
        <v>2</v>
      </c>
      <c r="B6598" s="4" t="s">
        <v>7511</v>
      </c>
    </row>
    <row r="6599" spans="1:2">
      <c r="A6599" s="2">
        <f ca="1" t="shared" si="103"/>
        <v>29</v>
      </c>
      <c r="B6599" s="3" t="s">
        <v>7512</v>
      </c>
    </row>
    <row r="6600" spans="1:2">
      <c r="A6600" s="2">
        <f ca="1" t="shared" si="103"/>
        <v>11</v>
      </c>
      <c r="B6600" s="4" t="s">
        <v>7513</v>
      </c>
    </row>
    <row r="6601" spans="1:2">
      <c r="A6601" s="2">
        <f ca="1" t="shared" si="103"/>
        <v>11</v>
      </c>
      <c r="B6601" s="6" t="s">
        <v>7514</v>
      </c>
    </row>
    <row r="6602" spans="1:2">
      <c r="A6602" s="2">
        <f ca="1" t="shared" si="103"/>
        <v>18</v>
      </c>
      <c r="B6602" s="5" t="s">
        <v>7515</v>
      </c>
    </row>
    <row r="6603" spans="1:2">
      <c r="A6603" s="2">
        <f ca="1" t="shared" si="103"/>
        <v>4</v>
      </c>
      <c r="B6603" s="3" t="s">
        <v>7516</v>
      </c>
    </row>
    <row r="6604" spans="1:2">
      <c r="A6604" s="2">
        <f ca="1" t="shared" si="103"/>
        <v>17</v>
      </c>
      <c r="B6604" s="3" t="s">
        <v>7517</v>
      </c>
    </row>
    <row r="6605" spans="1:2">
      <c r="A6605" s="2">
        <f ca="1" t="shared" si="103"/>
        <v>10</v>
      </c>
      <c r="B6605" s="3" t="s">
        <v>7518</v>
      </c>
    </row>
    <row r="6606" spans="1:2">
      <c r="A6606" s="2">
        <f ca="1" t="shared" si="103"/>
        <v>19</v>
      </c>
      <c r="B6606" s="4" t="s">
        <v>7519</v>
      </c>
    </row>
    <row r="6607" spans="1:2">
      <c r="A6607" s="2">
        <f ca="1" t="shared" si="103"/>
        <v>11</v>
      </c>
      <c r="B6607" s="3" t="s">
        <v>7520</v>
      </c>
    </row>
    <row r="6608" spans="1:2">
      <c r="A6608" s="2">
        <f ca="1" t="shared" si="103"/>
        <v>29</v>
      </c>
      <c r="B6608" s="3" t="s">
        <v>7521</v>
      </c>
    </row>
    <row r="6609" spans="1:2">
      <c r="A6609" s="2">
        <f ca="1" t="shared" si="103"/>
        <v>11</v>
      </c>
      <c r="B6609" s="4" t="s">
        <v>7522</v>
      </c>
    </row>
    <row r="6610" spans="1:2">
      <c r="A6610" s="2">
        <f ca="1" t="shared" si="103"/>
        <v>11</v>
      </c>
      <c r="B6610" s="3" t="s">
        <v>7523</v>
      </c>
    </row>
    <row r="6611" spans="1:2">
      <c r="A6611" s="2">
        <f ca="1" t="shared" si="103"/>
        <v>8</v>
      </c>
      <c r="B6611" s="4" t="s">
        <v>7524</v>
      </c>
    </row>
    <row r="6612" spans="1:2">
      <c r="A6612" s="2">
        <f ca="1" t="shared" si="103"/>
        <v>15</v>
      </c>
      <c r="B6612" s="4" t="s">
        <v>7525</v>
      </c>
    </row>
    <row r="6613" spans="1:2">
      <c r="A6613" s="2">
        <f ca="1" t="shared" si="103"/>
        <v>25</v>
      </c>
      <c r="B6613" s="4" t="s">
        <v>7526</v>
      </c>
    </row>
    <row r="6614" spans="1:2">
      <c r="A6614" s="2">
        <f ca="1" t="shared" si="103"/>
        <v>28</v>
      </c>
      <c r="B6614" s="4" t="s">
        <v>7527</v>
      </c>
    </row>
    <row r="6615" spans="1:2">
      <c r="A6615" s="2">
        <f ca="1" t="shared" si="103"/>
        <v>9</v>
      </c>
      <c r="B6615" s="4" t="s">
        <v>7528</v>
      </c>
    </row>
    <row r="6616" spans="1:2">
      <c r="A6616" s="2">
        <f ca="1" t="shared" si="103"/>
        <v>14</v>
      </c>
      <c r="B6616" s="3" t="s">
        <v>7529</v>
      </c>
    </row>
    <row r="6617" spans="1:2">
      <c r="A6617" s="2">
        <f ca="1" t="shared" si="103"/>
        <v>8</v>
      </c>
      <c r="B6617" s="4" t="s">
        <v>7530</v>
      </c>
    </row>
    <row r="6618" spans="1:2">
      <c r="A6618" s="2">
        <f ca="1" t="shared" si="103"/>
        <v>18</v>
      </c>
      <c r="B6618" s="4" t="s">
        <v>7531</v>
      </c>
    </row>
    <row r="6619" spans="1:2">
      <c r="A6619" s="2">
        <f ca="1" t="shared" si="103"/>
        <v>29</v>
      </c>
      <c r="B6619" s="3" t="s">
        <v>7532</v>
      </c>
    </row>
    <row r="6620" spans="1:2">
      <c r="A6620" s="2">
        <f ca="1" t="shared" si="103"/>
        <v>2</v>
      </c>
      <c r="B6620" s="3" t="s">
        <v>7533</v>
      </c>
    </row>
    <row r="6621" spans="1:2">
      <c r="A6621" s="2">
        <f ca="1" t="shared" si="103"/>
        <v>8</v>
      </c>
      <c r="B6621" s="3" t="s">
        <v>7534</v>
      </c>
    </row>
    <row r="6622" spans="1:2">
      <c r="A6622" s="2">
        <f ca="1" t="shared" si="103"/>
        <v>15</v>
      </c>
      <c r="B6622" s="4" t="s">
        <v>7535</v>
      </c>
    </row>
    <row r="6623" spans="1:2">
      <c r="A6623" s="2">
        <f ca="1" t="shared" si="103"/>
        <v>26</v>
      </c>
      <c r="B6623" s="5" t="s">
        <v>7536</v>
      </c>
    </row>
    <row r="6624" spans="1:2">
      <c r="A6624" s="2">
        <f ca="1" t="shared" si="103"/>
        <v>11</v>
      </c>
      <c r="B6624" s="3" t="s">
        <v>7537</v>
      </c>
    </row>
    <row r="6625" spans="1:2">
      <c r="A6625" s="2">
        <f ca="1" t="shared" si="103"/>
        <v>22</v>
      </c>
      <c r="B6625" s="3" t="s">
        <v>7538</v>
      </c>
    </row>
    <row r="6626" spans="1:2">
      <c r="A6626" s="2">
        <f ca="1" t="shared" si="103"/>
        <v>14</v>
      </c>
      <c r="B6626" s="3" t="s">
        <v>7539</v>
      </c>
    </row>
    <row r="6627" spans="1:2">
      <c r="A6627" s="2">
        <f ca="1" t="shared" si="103"/>
        <v>3</v>
      </c>
      <c r="B6627" s="3" t="s">
        <v>7540</v>
      </c>
    </row>
    <row r="6628" spans="1:2">
      <c r="A6628" s="2">
        <f ca="1" t="shared" si="103"/>
        <v>18</v>
      </c>
      <c r="B6628" s="4" t="s">
        <v>7541</v>
      </c>
    </row>
    <row r="6629" spans="1:2">
      <c r="A6629" s="2">
        <f ca="1" t="shared" si="103"/>
        <v>2</v>
      </c>
      <c r="B6629" s="3" t="s">
        <v>7542</v>
      </c>
    </row>
    <row r="6630" spans="1:2">
      <c r="A6630" s="2">
        <f ca="1" t="shared" si="103"/>
        <v>19</v>
      </c>
      <c r="B6630" s="3" t="s">
        <v>7543</v>
      </c>
    </row>
    <row r="6631" spans="1:2">
      <c r="A6631" s="2">
        <f ca="1" t="shared" si="103"/>
        <v>6</v>
      </c>
      <c r="B6631" s="3" t="s">
        <v>7544</v>
      </c>
    </row>
    <row r="6632" spans="1:2">
      <c r="A6632" s="2">
        <f ca="1" t="shared" si="103"/>
        <v>4</v>
      </c>
      <c r="B6632" s="3" t="s">
        <v>7545</v>
      </c>
    </row>
    <row r="6633" spans="1:2">
      <c r="A6633" s="2">
        <f ca="1" t="shared" si="103"/>
        <v>20</v>
      </c>
      <c r="B6633" s="4" t="s">
        <v>7546</v>
      </c>
    </row>
    <row r="6634" spans="1:2">
      <c r="A6634" s="2">
        <f ca="1" t="shared" si="103"/>
        <v>1</v>
      </c>
      <c r="B6634" s="4" t="s">
        <v>7547</v>
      </c>
    </row>
    <row r="6635" spans="1:2">
      <c r="A6635" s="2">
        <f ca="1" t="shared" si="103"/>
        <v>17</v>
      </c>
      <c r="B6635" s="4" t="s">
        <v>7548</v>
      </c>
    </row>
    <row r="6636" spans="1:2">
      <c r="A6636" s="2">
        <f ca="1" t="shared" si="103"/>
        <v>20</v>
      </c>
      <c r="B6636" s="3" t="s">
        <v>7549</v>
      </c>
    </row>
    <row r="6637" spans="1:2">
      <c r="A6637" s="2">
        <f ca="1" t="shared" si="103"/>
        <v>11</v>
      </c>
      <c r="B6637" s="4" t="s">
        <v>7550</v>
      </c>
    </row>
    <row r="6638" spans="1:2">
      <c r="A6638" s="2">
        <f ca="1" t="shared" si="103"/>
        <v>27</v>
      </c>
      <c r="B6638" s="3" t="s">
        <v>7551</v>
      </c>
    </row>
    <row r="6639" spans="1:2">
      <c r="A6639" s="2">
        <f ca="1" t="shared" si="103"/>
        <v>5</v>
      </c>
      <c r="B6639" s="4" t="s">
        <v>7552</v>
      </c>
    </row>
    <row r="6640" spans="1:2">
      <c r="A6640" s="2">
        <f ca="1" t="shared" si="103"/>
        <v>16</v>
      </c>
      <c r="B6640" s="4" t="s">
        <v>7553</v>
      </c>
    </row>
    <row r="6641" spans="1:2">
      <c r="A6641" s="2">
        <f ca="1" t="shared" si="103"/>
        <v>15</v>
      </c>
      <c r="B6641" s="4" t="s">
        <v>7554</v>
      </c>
    </row>
    <row r="6642" spans="1:2">
      <c r="A6642" s="2">
        <f ca="1" t="shared" si="103"/>
        <v>1</v>
      </c>
      <c r="B6642" s="3" t="s">
        <v>7555</v>
      </c>
    </row>
    <row r="6643" spans="1:2">
      <c r="A6643" s="2">
        <f ca="1" t="shared" si="103"/>
        <v>23</v>
      </c>
      <c r="B6643" s="3" t="s">
        <v>7556</v>
      </c>
    </row>
    <row r="6644" spans="1:2">
      <c r="A6644" s="2">
        <f ca="1" t="shared" si="103"/>
        <v>17</v>
      </c>
      <c r="B6644" s="6" t="s">
        <v>7557</v>
      </c>
    </row>
    <row r="6645" spans="1:2">
      <c r="A6645" s="2">
        <f ca="1" t="shared" si="103"/>
        <v>12</v>
      </c>
      <c r="B6645" s="3" t="s">
        <v>7558</v>
      </c>
    </row>
    <row r="6646" spans="1:2">
      <c r="A6646" s="2">
        <f ca="1" t="shared" si="103"/>
        <v>18</v>
      </c>
      <c r="B6646" s="3" t="s">
        <v>7559</v>
      </c>
    </row>
    <row r="6647" spans="1:2">
      <c r="A6647" s="2">
        <f ca="1" t="shared" si="103"/>
        <v>29</v>
      </c>
      <c r="B6647" s="6" t="s">
        <v>7560</v>
      </c>
    </row>
    <row r="6648" spans="1:2">
      <c r="A6648" s="2">
        <f ca="1" t="shared" si="103"/>
        <v>15</v>
      </c>
      <c r="B6648" s="3" t="s">
        <v>7561</v>
      </c>
    </row>
    <row r="6649" spans="1:2">
      <c r="A6649" s="2">
        <f ca="1" t="shared" si="103"/>
        <v>18</v>
      </c>
      <c r="B6649" s="6" t="s">
        <v>7562</v>
      </c>
    </row>
    <row r="6650" spans="1:2">
      <c r="A6650" s="2">
        <f ca="1" t="shared" si="103"/>
        <v>25</v>
      </c>
      <c r="B6650" s="3" t="s">
        <v>7563</v>
      </c>
    </row>
    <row r="6651" spans="1:2">
      <c r="A6651" s="2">
        <f ca="1" t="shared" si="103"/>
        <v>8</v>
      </c>
      <c r="B6651" s="3" t="s">
        <v>7564</v>
      </c>
    </row>
    <row r="6652" spans="1:2">
      <c r="A6652" s="2">
        <f ca="1" t="shared" si="103"/>
        <v>20</v>
      </c>
      <c r="B6652" s="4" t="s">
        <v>7565</v>
      </c>
    </row>
    <row r="6653" spans="1:2">
      <c r="A6653" s="2">
        <f ca="1" t="shared" si="103"/>
        <v>22</v>
      </c>
      <c r="B6653" s="3" t="s">
        <v>7566</v>
      </c>
    </row>
    <row r="6654" spans="1:2">
      <c r="A6654" s="2">
        <f ca="1" t="shared" si="103"/>
        <v>15</v>
      </c>
      <c r="B6654" s="6" t="s">
        <v>7567</v>
      </c>
    </row>
    <row r="6655" spans="1:2">
      <c r="A6655" s="2">
        <f ca="1" t="shared" si="103"/>
        <v>17</v>
      </c>
      <c r="B6655" s="3" t="s">
        <v>7568</v>
      </c>
    </row>
    <row r="6656" spans="1:2">
      <c r="A6656" s="2">
        <f ca="1" t="shared" si="103"/>
        <v>24</v>
      </c>
      <c r="B6656" s="4" t="s">
        <v>7569</v>
      </c>
    </row>
    <row r="6657" spans="1:2">
      <c r="A6657" s="2">
        <f ca="1" t="shared" si="103"/>
        <v>6</v>
      </c>
      <c r="B6657" s="4" t="s">
        <v>7570</v>
      </c>
    </row>
    <row r="6658" spans="1:2">
      <c r="A6658" s="2">
        <f ca="1" t="shared" ref="A6658:A6721" si="104">RANDBETWEEN(1,30)</f>
        <v>26</v>
      </c>
      <c r="B6658" s="3" t="s">
        <v>7571</v>
      </c>
    </row>
    <row r="6659" spans="1:2">
      <c r="A6659" s="2">
        <f ca="1" t="shared" si="104"/>
        <v>28</v>
      </c>
      <c r="B6659" s="4" t="s">
        <v>7572</v>
      </c>
    </row>
    <row r="6660" spans="1:2">
      <c r="A6660" s="2">
        <f ca="1" t="shared" si="104"/>
        <v>12</v>
      </c>
      <c r="B6660" s="5" t="s">
        <v>7573</v>
      </c>
    </row>
    <row r="6661" spans="1:2">
      <c r="A6661" s="2">
        <f ca="1" t="shared" si="104"/>
        <v>10</v>
      </c>
      <c r="B6661" s="3" t="s">
        <v>7574</v>
      </c>
    </row>
    <row r="6662" spans="1:2">
      <c r="A6662" s="2">
        <f ca="1" t="shared" si="104"/>
        <v>11</v>
      </c>
      <c r="B6662" s="5" t="s">
        <v>7575</v>
      </c>
    </row>
    <row r="6663" spans="1:2">
      <c r="A6663" s="2">
        <f ca="1" t="shared" si="104"/>
        <v>15</v>
      </c>
      <c r="B6663" s="3" t="s">
        <v>7576</v>
      </c>
    </row>
    <row r="6664" spans="1:2">
      <c r="A6664" s="2">
        <f ca="1" t="shared" si="104"/>
        <v>12</v>
      </c>
      <c r="B6664" s="3" t="s">
        <v>7577</v>
      </c>
    </row>
    <row r="6665" spans="1:2">
      <c r="A6665" s="2">
        <f ca="1" t="shared" si="104"/>
        <v>12</v>
      </c>
      <c r="B6665" s="4" t="s">
        <v>7578</v>
      </c>
    </row>
    <row r="6666" spans="1:2">
      <c r="A6666" s="2">
        <f ca="1" t="shared" si="104"/>
        <v>10</v>
      </c>
      <c r="B6666" s="4" t="s">
        <v>7579</v>
      </c>
    </row>
    <row r="6667" spans="1:2">
      <c r="A6667" s="2">
        <f ca="1" t="shared" si="104"/>
        <v>11</v>
      </c>
      <c r="B6667" s="3" t="s">
        <v>7580</v>
      </c>
    </row>
    <row r="6668" spans="1:2">
      <c r="A6668" s="2">
        <f ca="1" t="shared" si="104"/>
        <v>21</v>
      </c>
      <c r="B6668" s="4" t="s">
        <v>7581</v>
      </c>
    </row>
    <row r="6669" spans="1:2">
      <c r="A6669" s="2">
        <f ca="1" t="shared" si="104"/>
        <v>1</v>
      </c>
      <c r="B6669" s="3" t="s">
        <v>7582</v>
      </c>
    </row>
    <row r="6670" spans="1:2">
      <c r="A6670" s="2">
        <f ca="1" t="shared" si="104"/>
        <v>13</v>
      </c>
      <c r="B6670" s="3" t="s">
        <v>7583</v>
      </c>
    </row>
    <row r="6671" spans="1:2">
      <c r="A6671" s="2">
        <f ca="1" t="shared" si="104"/>
        <v>9</v>
      </c>
      <c r="B6671" s="3" t="s">
        <v>7584</v>
      </c>
    </row>
    <row r="6672" spans="1:2">
      <c r="A6672" s="2">
        <f ca="1" t="shared" si="104"/>
        <v>19</v>
      </c>
      <c r="B6672" s="4" t="s">
        <v>7585</v>
      </c>
    </row>
    <row r="6673" spans="1:2">
      <c r="A6673" s="2">
        <f ca="1" t="shared" si="104"/>
        <v>4</v>
      </c>
      <c r="B6673" s="3" t="s">
        <v>7586</v>
      </c>
    </row>
    <row r="6674" spans="1:2">
      <c r="A6674" s="2">
        <f ca="1" t="shared" si="104"/>
        <v>4</v>
      </c>
      <c r="B6674" s="3" t="s">
        <v>7587</v>
      </c>
    </row>
    <row r="6675" spans="1:2">
      <c r="A6675" s="2">
        <f ca="1" t="shared" si="104"/>
        <v>26</v>
      </c>
      <c r="B6675" s="4" t="s">
        <v>7588</v>
      </c>
    </row>
    <row r="6676" spans="1:2">
      <c r="A6676" s="2">
        <f ca="1" t="shared" si="104"/>
        <v>13</v>
      </c>
      <c r="B6676" s="3" t="s">
        <v>7589</v>
      </c>
    </row>
    <row r="6677" spans="1:2">
      <c r="A6677" s="2">
        <f ca="1" t="shared" si="104"/>
        <v>26</v>
      </c>
      <c r="B6677" s="3" t="s">
        <v>7590</v>
      </c>
    </row>
    <row r="6678" spans="1:2">
      <c r="A6678" s="2">
        <f ca="1" t="shared" si="104"/>
        <v>16</v>
      </c>
      <c r="B6678" s="6" t="s">
        <v>7591</v>
      </c>
    </row>
    <row r="6679" spans="1:2">
      <c r="A6679" s="2">
        <f ca="1" t="shared" si="104"/>
        <v>7</v>
      </c>
      <c r="B6679" s="5" t="s">
        <v>7592</v>
      </c>
    </row>
    <row r="6680" spans="1:2">
      <c r="A6680" s="2">
        <f ca="1" t="shared" si="104"/>
        <v>27</v>
      </c>
      <c r="B6680" s="4" t="s">
        <v>7593</v>
      </c>
    </row>
    <row r="6681" spans="1:2">
      <c r="A6681" s="2">
        <f ca="1" t="shared" si="104"/>
        <v>13</v>
      </c>
      <c r="B6681" s="4" t="s">
        <v>7594</v>
      </c>
    </row>
    <row r="6682" spans="1:2">
      <c r="A6682" s="2">
        <f ca="1" t="shared" si="104"/>
        <v>22</v>
      </c>
      <c r="B6682" s="4" t="s">
        <v>7595</v>
      </c>
    </row>
    <row r="6683" spans="1:2">
      <c r="A6683" s="2">
        <f ca="1" t="shared" si="104"/>
        <v>25</v>
      </c>
      <c r="B6683" s="4" t="s">
        <v>7596</v>
      </c>
    </row>
    <row r="6684" spans="1:2">
      <c r="A6684" s="2">
        <f ca="1" t="shared" si="104"/>
        <v>30</v>
      </c>
      <c r="B6684" s="3" t="s">
        <v>7597</v>
      </c>
    </row>
    <row r="6685" spans="1:2">
      <c r="A6685" s="2">
        <f ca="1" t="shared" si="104"/>
        <v>9</v>
      </c>
      <c r="B6685" s="5" t="s">
        <v>7598</v>
      </c>
    </row>
    <row r="6686" spans="1:2">
      <c r="A6686" s="2">
        <f ca="1" t="shared" si="104"/>
        <v>27</v>
      </c>
      <c r="B6686" s="3" t="s">
        <v>7599</v>
      </c>
    </row>
    <row r="6687" spans="1:2">
      <c r="A6687" s="2">
        <f ca="1" t="shared" si="104"/>
        <v>17</v>
      </c>
      <c r="B6687" s="4" t="s">
        <v>7600</v>
      </c>
    </row>
    <row r="6688" spans="1:2">
      <c r="A6688" s="2">
        <f ca="1" t="shared" si="104"/>
        <v>1</v>
      </c>
      <c r="B6688" s="4" t="s">
        <v>7601</v>
      </c>
    </row>
    <row r="6689" spans="1:2">
      <c r="A6689" s="2">
        <f ca="1" t="shared" si="104"/>
        <v>30</v>
      </c>
      <c r="B6689" s="3" t="s">
        <v>7602</v>
      </c>
    </row>
    <row r="6690" spans="1:2">
      <c r="A6690" s="2">
        <f ca="1" t="shared" si="104"/>
        <v>13</v>
      </c>
      <c r="B6690" s="3" t="s">
        <v>7603</v>
      </c>
    </row>
    <row r="6691" spans="1:2">
      <c r="A6691" s="2">
        <f ca="1" t="shared" si="104"/>
        <v>27</v>
      </c>
      <c r="B6691" s="4" t="s">
        <v>7604</v>
      </c>
    </row>
    <row r="6692" spans="1:2">
      <c r="A6692" s="2">
        <f ca="1" t="shared" si="104"/>
        <v>1</v>
      </c>
      <c r="B6692" s="3" t="s">
        <v>7605</v>
      </c>
    </row>
    <row r="6693" spans="1:2">
      <c r="A6693" s="2">
        <f ca="1" t="shared" si="104"/>
        <v>21</v>
      </c>
      <c r="B6693" s="3" t="s">
        <v>7606</v>
      </c>
    </row>
    <row r="6694" spans="1:2">
      <c r="A6694" s="2">
        <f ca="1" t="shared" si="104"/>
        <v>29</v>
      </c>
      <c r="B6694" s="3" t="s">
        <v>7607</v>
      </c>
    </row>
    <row r="6695" spans="1:2">
      <c r="A6695" s="2">
        <f ca="1" t="shared" si="104"/>
        <v>13</v>
      </c>
      <c r="B6695" s="4" t="s">
        <v>7608</v>
      </c>
    </row>
    <row r="6696" spans="1:2">
      <c r="A6696" s="2">
        <f ca="1" t="shared" si="104"/>
        <v>4</v>
      </c>
      <c r="B6696" s="5" t="s">
        <v>7609</v>
      </c>
    </row>
    <row r="6697" spans="1:2">
      <c r="A6697" s="2">
        <f ca="1" t="shared" si="104"/>
        <v>4</v>
      </c>
      <c r="B6697" s="5" t="s">
        <v>7610</v>
      </c>
    </row>
    <row r="6698" spans="1:2">
      <c r="A6698" s="2">
        <f ca="1" t="shared" si="104"/>
        <v>3</v>
      </c>
      <c r="B6698" s="6" t="s">
        <v>7611</v>
      </c>
    </row>
    <row r="6699" spans="1:2">
      <c r="A6699" s="2">
        <f ca="1" t="shared" si="104"/>
        <v>11</v>
      </c>
      <c r="B6699" s="3" t="s">
        <v>7612</v>
      </c>
    </row>
    <row r="6700" spans="1:2">
      <c r="A6700" s="2">
        <f ca="1" t="shared" si="104"/>
        <v>3</v>
      </c>
      <c r="B6700" s="3" t="s">
        <v>7613</v>
      </c>
    </row>
    <row r="6701" spans="1:2">
      <c r="A6701" s="2">
        <f ca="1" t="shared" si="104"/>
        <v>10</v>
      </c>
      <c r="B6701" s="4" t="s">
        <v>7614</v>
      </c>
    </row>
    <row r="6702" spans="1:2">
      <c r="A6702" s="2">
        <f ca="1" t="shared" si="104"/>
        <v>27</v>
      </c>
      <c r="B6702" s="6" t="s">
        <v>7615</v>
      </c>
    </row>
    <row r="6703" spans="1:2">
      <c r="A6703" s="2">
        <f ca="1" t="shared" si="104"/>
        <v>18</v>
      </c>
      <c r="B6703" s="3" t="s">
        <v>7616</v>
      </c>
    </row>
    <row r="6704" spans="1:2">
      <c r="A6704" s="2">
        <f ca="1" t="shared" si="104"/>
        <v>17</v>
      </c>
      <c r="B6704" s="3" t="s">
        <v>7617</v>
      </c>
    </row>
    <row r="6705" spans="1:2">
      <c r="A6705" s="2">
        <f ca="1" t="shared" si="104"/>
        <v>22</v>
      </c>
      <c r="B6705" s="3" t="s">
        <v>7618</v>
      </c>
    </row>
    <row r="6706" spans="1:2">
      <c r="A6706" s="2">
        <f ca="1" t="shared" si="104"/>
        <v>27</v>
      </c>
      <c r="B6706" s="4" t="s">
        <v>7619</v>
      </c>
    </row>
    <row r="6707" spans="1:2">
      <c r="A6707" s="2">
        <f ca="1" t="shared" si="104"/>
        <v>8</v>
      </c>
      <c r="B6707" s="4" t="s">
        <v>7620</v>
      </c>
    </row>
    <row r="6708" spans="1:2">
      <c r="A6708" s="2">
        <f ca="1" t="shared" si="104"/>
        <v>12</v>
      </c>
      <c r="B6708" s="4" t="s">
        <v>7621</v>
      </c>
    </row>
    <row r="6709" spans="1:2">
      <c r="A6709" s="2">
        <f ca="1" t="shared" si="104"/>
        <v>7</v>
      </c>
      <c r="B6709" s="5" t="s">
        <v>7622</v>
      </c>
    </row>
    <row r="6710" spans="1:2">
      <c r="A6710" s="2">
        <f ca="1" t="shared" si="104"/>
        <v>25</v>
      </c>
      <c r="B6710" s="4" t="s">
        <v>7623</v>
      </c>
    </row>
    <row r="6711" spans="1:2">
      <c r="A6711" s="2">
        <f ca="1" t="shared" si="104"/>
        <v>6</v>
      </c>
      <c r="B6711" s="4" t="s">
        <v>7624</v>
      </c>
    </row>
    <row r="6712" spans="1:2">
      <c r="A6712" s="2">
        <f ca="1" t="shared" si="104"/>
        <v>20</v>
      </c>
      <c r="B6712" s="3" t="s">
        <v>7625</v>
      </c>
    </row>
    <row r="6713" spans="1:2">
      <c r="A6713" s="2">
        <f ca="1" t="shared" si="104"/>
        <v>7</v>
      </c>
      <c r="B6713" s="3" t="s">
        <v>7626</v>
      </c>
    </row>
    <row r="6714" spans="1:2">
      <c r="A6714" s="2">
        <f ca="1" t="shared" si="104"/>
        <v>16</v>
      </c>
      <c r="B6714" s="3" t="s">
        <v>7627</v>
      </c>
    </row>
    <row r="6715" spans="1:2">
      <c r="A6715" s="2">
        <f ca="1" t="shared" si="104"/>
        <v>29</v>
      </c>
      <c r="B6715" s="3" t="s">
        <v>7628</v>
      </c>
    </row>
    <row r="6716" spans="1:2">
      <c r="A6716" s="2">
        <f ca="1" t="shared" si="104"/>
        <v>25</v>
      </c>
      <c r="B6716" s="6" t="s">
        <v>7629</v>
      </c>
    </row>
    <row r="6717" spans="1:2">
      <c r="A6717" s="2">
        <f ca="1" t="shared" si="104"/>
        <v>27</v>
      </c>
      <c r="B6717" s="3" t="s">
        <v>7630</v>
      </c>
    </row>
    <row r="6718" spans="1:2">
      <c r="A6718" s="2">
        <f ca="1" t="shared" si="104"/>
        <v>4</v>
      </c>
      <c r="B6718" s="4" t="s">
        <v>7631</v>
      </c>
    </row>
    <row r="6719" spans="1:2">
      <c r="A6719" s="2">
        <f ca="1" t="shared" si="104"/>
        <v>15</v>
      </c>
      <c r="B6719" s="4" t="s">
        <v>7632</v>
      </c>
    </row>
    <row r="6720" spans="1:2">
      <c r="A6720" s="2">
        <f ca="1" t="shared" si="104"/>
        <v>28</v>
      </c>
      <c r="B6720" s="3" t="s">
        <v>7633</v>
      </c>
    </row>
    <row r="6721" spans="1:2">
      <c r="A6721" s="2">
        <f ca="1" t="shared" si="104"/>
        <v>22</v>
      </c>
      <c r="B6721" s="3" t="s">
        <v>7634</v>
      </c>
    </row>
    <row r="6722" spans="1:2">
      <c r="A6722" s="2">
        <f ca="1" t="shared" ref="A6722:A6785" si="105">RANDBETWEEN(1,30)</f>
        <v>12</v>
      </c>
      <c r="B6722" s="4" t="s">
        <v>7635</v>
      </c>
    </row>
    <row r="6723" spans="1:2">
      <c r="A6723" s="2">
        <f ca="1" t="shared" si="105"/>
        <v>20</v>
      </c>
      <c r="B6723" s="3" t="s">
        <v>7636</v>
      </c>
    </row>
    <row r="6724" spans="1:2">
      <c r="A6724" s="2">
        <f ca="1" t="shared" si="105"/>
        <v>27</v>
      </c>
      <c r="B6724" s="4" t="s">
        <v>7637</v>
      </c>
    </row>
    <row r="6725" spans="1:2">
      <c r="A6725" s="2">
        <f ca="1" t="shared" si="105"/>
        <v>26</v>
      </c>
      <c r="B6725" s="4" t="s">
        <v>7638</v>
      </c>
    </row>
    <row r="6726" spans="1:2">
      <c r="A6726" s="2">
        <f ca="1" t="shared" si="105"/>
        <v>6</v>
      </c>
      <c r="B6726" s="3" t="s">
        <v>7639</v>
      </c>
    </row>
    <row r="6727" spans="1:2">
      <c r="A6727" s="2">
        <f ca="1" t="shared" si="105"/>
        <v>22</v>
      </c>
      <c r="B6727" s="3" t="s">
        <v>7640</v>
      </c>
    </row>
    <row r="6728" spans="1:2">
      <c r="A6728" s="2">
        <f ca="1" t="shared" si="105"/>
        <v>14</v>
      </c>
      <c r="B6728" s="4" t="s">
        <v>7641</v>
      </c>
    </row>
    <row r="6729" spans="1:2">
      <c r="A6729" s="2">
        <f ca="1" t="shared" si="105"/>
        <v>26</v>
      </c>
      <c r="B6729" s="4" t="s">
        <v>7642</v>
      </c>
    </row>
    <row r="6730" spans="1:2">
      <c r="A6730" s="2">
        <f ca="1" t="shared" si="105"/>
        <v>28</v>
      </c>
      <c r="B6730" s="3" t="s">
        <v>7643</v>
      </c>
    </row>
    <row r="6731" spans="1:2">
      <c r="A6731" s="2">
        <f ca="1" t="shared" si="105"/>
        <v>15</v>
      </c>
      <c r="B6731" s="3" t="s">
        <v>7644</v>
      </c>
    </row>
    <row r="6732" spans="1:2">
      <c r="A6732" s="2">
        <f ca="1" t="shared" si="105"/>
        <v>20</v>
      </c>
      <c r="B6732" s="4" t="s">
        <v>7645</v>
      </c>
    </row>
    <row r="6733" spans="1:2">
      <c r="A6733" s="2">
        <f ca="1" t="shared" si="105"/>
        <v>19</v>
      </c>
      <c r="B6733" s="3" t="s">
        <v>7646</v>
      </c>
    </row>
    <row r="6734" spans="1:2">
      <c r="A6734" s="2">
        <f ca="1" t="shared" si="105"/>
        <v>7</v>
      </c>
      <c r="B6734" s="4" t="s">
        <v>7647</v>
      </c>
    </row>
    <row r="6735" spans="1:2">
      <c r="A6735" s="2">
        <f ca="1" t="shared" si="105"/>
        <v>27</v>
      </c>
      <c r="B6735" s="4" t="s">
        <v>7648</v>
      </c>
    </row>
    <row r="6736" spans="1:2">
      <c r="A6736" s="2">
        <f ca="1" t="shared" si="105"/>
        <v>9</v>
      </c>
      <c r="B6736" s="4" t="s">
        <v>7649</v>
      </c>
    </row>
    <row r="6737" spans="1:2">
      <c r="A6737" s="2">
        <f ca="1" t="shared" si="105"/>
        <v>26</v>
      </c>
      <c r="B6737" s="6" t="s">
        <v>7650</v>
      </c>
    </row>
    <row r="6738" spans="1:2">
      <c r="A6738" s="2">
        <f ca="1" t="shared" si="105"/>
        <v>7</v>
      </c>
      <c r="B6738" s="5" t="s">
        <v>7651</v>
      </c>
    </row>
    <row r="6739" spans="1:2">
      <c r="A6739" s="2">
        <f ca="1" t="shared" si="105"/>
        <v>19</v>
      </c>
      <c r="B6739" s="3" t="s">
        <v>7652</v>
      </c>
    </row>
    <row r="6740" spans="1:2">
      <c r="A6740" s="2">
        <f ca="1" t="shared" si="105"/>
        <v>24</v>
      </c>
      <c r="B6740" s="3" t="s">
        <v>7653</v>
      </c>
    </row>
    <row r="6741" spans="1:2">
      <c r="A6741" s="2">
        <f ca="1" t="shared" si="105"/>
        <v>27</v>
      </c>
      <c r="B6741" s="3" t="s">
        <v>7654</v>
      </c>
    </row>
    <row r="6742" spans="1:2">
      <c r="A6742" s="2">
        <f ca="1" t="shared" si="105"/>
        <v>6</v>
      </c>
      <c r="B6742" s="4" t="s">
        <v>7655</v>
      </c>
    </row>
    <row r="6743" spans="1:2">
      <c r="A6743" s="2">
        <f ca="1" t="shared" si="105"/>
        <v>5</v>
      </c>
      <c r="B6743" s="4" t="s">
        <v>7656</v>
      </c>
    </row>
    <row r="6744" spans="1:2">
      <c r="A6744" s="2">
        <f ca="1" t="shared" si="105"/>
        <v>7</v>
      </c>
      <c r="B6744" s="3" t="s">
        <v>7657</v>
      </c>
    </row>
    <row r="6745" spans="1:2">
      <c r="A6745" s="2">
        <f ca="1" t="shared" si="105"/>
        <v>6</v>
      </c>
      <c r="B6745" s="3" t="s">
        <v>7658</v>
      </c>
    </row>
    <row r="6746" spans="1:2">
      <c r="A6746" s="2">
        <f ca="1" t="shared" si="105"/>
        <v>24</v>
      </c>
      <c r="B6746" s="4" t="s">
        <v>7659</v>
      </c>
    </row>
    <row r="6747" spans="1:2">
      <c r="A6747" s="2">
        <f ca="1" t="shared" si="105"/>
        <v>9</v>
      </c>
      <c r="B6747" s="4" t="s">
        <v>7660</v>
      </c>
    </row>
    <row r="6748" spans="1:2">
      <c r="A6748" s="2">
        <f ca="1" t="shared" si="105"/>
        <v>15</v>
      </c>
      <c r="B6748" s="3" t="s">
        <v>7661</v>
      </c>
    </row>
    <row r="6749" spans="1:2">
      <c r="A6749" s="2">
        <f ca="1" t="shared" si="105"/>
        <v>19</v>
      </c>
      <c r="B6749" s="6" t="s">
        <v>7662</v>
      </c>
    </row>
    <row r="6750" spans="1:2">
      <c r="A6750" s="2">
        <f ca="1" t="shared" si="105"/>
        <v>29</v>
      </c>
      <c r="B6750" s="3" t="s">
        <v>7663</v>
      </c>
    </row>
    <row r="6751" spans="1:2">
      <c r="A6751" s="2">
        <f ca="1" t="shared" si="105"/>
        <v>8</v>
      </c>
      <c r="B6751" s="3" t="s">
        <v>7664</v>
      </c>
    </row>
    <row r="6752" spans="1:2">
      <c r="A6752" s="2">
        <f ca="1" t="shared" si="105"/>
        <v>11</v>
      </c>
      <c r="B6752" s="3" t="s">
        <v>7665</v>
      </c>
    </row>
    <row r="6753" spans="1:2">
      <c r="A6753" s="2">
        <f ca="1" t="shared" si="105"/>
        <v>16</v>
      </c>
      <c r="B6753" s="3" t="s">
        <v>7666</v>
      </c>
    </row>
    <row r="6754" spans="1:2">
      <c r="A6754" s="2">
        <f ca="1" t="shared" si="105"/>
        <v>25</v>
      </c>
      <c r="B6754" s="4" t="s">
        <v>7667</v>
      </c>
    </row>
    <row r="6755" spans="1:2">
      <c r="A6755" s="2">
        <f ca="1" t="shared" si="105"/>
        <v>7</v>
      </c>
      <c r="B6755" s="4" t="s">
        <v>7668</v>
      </c>
    </row>
    <row r="6756" spans="1:2">
      <c r="A6756" s="2">
        <f ca="1" t="shared" si="105"/>
        <v>23</v>
      </c>
      <c r="B6756" s="3" t="s">
        <v>7669</v>
      </c>
    </row>
    <row r="6757" spans="1:2">
      <c r="A6757" s="2">
        <f ca="1" t="shared" si="105"/>
        <v>25</v>
      </c>
      <c r="B6757" s="4" t="s">
        <v>7670</v>
      </c>
    </row>
    <row r="6758" spans="1:2">
      <c r="A6758" s="2">
        <f ca="1" t="shared" si="105"/>
        <v>4</v>
      </c>
      <c r="B6758" s="4" t="s">
        <v>7671</v>
      </c>
    </row>
    <row r="6759" spans="1:2">
      <c r="A6759" s="2">
        <f ca="1" t="shared" si="105"/>
        <v>17</v>
      </c>
      <c r="B6759" s="4" t="s">
        <v>7672</v>
      </c>
    </row>
    <row r="6760" spans="1:2">
      <c r="A6760" s="2">
        <f ca="1" t="shared" si="105"/>
        <v>18</v>
      </c>
      <c r="B6760" s="6" t="s">
        <v>7673</v>
      </c>
    </row>
    <row r="6761" spans="1:2">
      <c r="A6761" s="2">
        <f ca="1" t="shared" si="105"/>
        <v>29</v>
      </c>
      <c r="B6761" s="4" t="s">
        <v>7674</v>
      </c>
    </row>
    <row r="6762" spans="1:2">
      <c r="A6762" s="2">
        <f ca="1" t="shared" si="105"/>
        <v>28</v>
      </c>
      <c r="B6762" s="3" t="s">
        <v>7675</v>
      </c>
    </row>
    <row r="6763" spans="1:2">
      <c r="A6763" s="2">
        <f ca="1" t="shared" si="105"/>
        <v>20</v>
      </c>
      <c r="B6763" s="5" t="s">
        <v>7676</v>
      </c>
    </row>
    <row r="6764" spans="1:2">
      <c r="A6764" s="2">
        <f ca="1" t="shared" si="105"/>
        <v>3</v>
      </c>
      <c r="B6764" s="3" t="s">
        <v>7677</v>
      </c>
    </row>
    <row r="6765" spans="1:2">
      <c r="A6765" s="2">
        <f ca="1" t="shared" si="105"/>
        <v>1</v>
      </c>
      <c r="B6765" s="4" t="s">
        <v>7678</v>
      </c>
    </row>
    <row r="6766" spans="1:2">
      <c r="A6766" s="2">
        <f ca="1" t="shared" si="105"/>
        <v>24</v>
      </c>
      <c r="B6766" s="4" t="s">
        <v>7679</v>
      </c>
    </row>
    <row r="6767" spans="1:2">
      <c r="A6767" s="2">
        <f ca="1" t="shared" si="105"/>
        <v>19</v>
      </c>
      <c r="B6767" s="3" t="s">
        <v>7680</v>
      </c>
    </row>
    <row r="6768" spans="1:2">
      <c r="A6768" s="2">
        <f ca="1" t="shared" si="105"/>
        <v>24</v>
      </c>
      <c r="B6768" s="6" t="s">
        <v>7681</v>
      </c>
    </row>
    <row r="6769" spans="1:2">
      <c r="A6769" s="2">
        <f ca="1" t="shared" si="105"/>
        <v>21</v>
      </c>
      <c r="B6769" s="6" t="s">
        <v>7682</v>
      </c>
    </row>
    <row r="6770" spans="1:2">
      <c r="A6770" s="2">
        <f ca="1" t="shared" si="105"/>
        <v>12</v>
      </c>
      <c r="B6770" s="3" t="s">
        <v>7683</v>
      </c>
    </row>
    <row r="6771" spans="1:2">
      <c r="A6771" s="2">
        <f ca="1" t="shared" si="105"/>
        <v>10</v>
      </c>
      <c r="B6771" s="3" t="s">
        <v>7684</v>
      </c>
    </row>
    <row r="6772" spans="1:2">
      <c r="A6772" s="2">
        <f ca="1" t="shared" si="105"/>
        <v>16</v>
      </c>
      <c r="B6772" s="4" t="s">
        <v>7685</v>
      </c>
    </row>
    <row r="6773" spans="1:2">
      <c r="A6773" s="2">
        <f ca="1" t="shared" si="105"/>
        <v>9</v>
      </c>
      <c r="B6773" s="3" t="s">
        <v>7686</v>
      </c>
    </row>
    <row r="6774" spans="1:2">
      <c r="A6774" s="2">
        <f ca="1" t="shared" si="105"/>
        <v>25</v>
      </c>
      <c r="B6774" s="4" t="s">
        <v>7687</v>
      </c>
    </row>
    <row r="6775" spans="1:2">
      <c r="A6775" s="2">
        <f ca="1" t="shared" si="105"/>
        <v>4</v>
      </c>
      <c r="B6775" s="3" t="s">
        <v>7688</v>
      </c>
    </row>
    <row r="6776" spans="1:2">
      <c r="A6776" s="2">
        <f ca="1" t="shared" si="105"/>
        <v>8</v>
      </c>
      <c r="B6776" s="3" t="s">
        <v>7689</v>
      </c>
    </row>
    <row r="6777" spans="1:2">
      <c r="A6777" s="2">
        <f ca="1" t="shared" si="105"/>
        <v>29</v>
      </c>
      <c r="B6777" s="4" t="s">
        <v>7690</v>
      </c>
    </row>
    <row r="6778" spans="1:2">
      <c r="A6778" s="2">
        <f ca="1" t="shared" si="105"/>
        <v>21</v>
      </c>
      <c r="B6778" s="3" t="s">
        <v>7691</v>
      </c>
    </row>
    <row r="6779" spans="1:2">
      <c r="A6779" s="2">
        <f ca="1" t="shared" si="105"/>
        <v>26</v>
      </c>
      <c r="B6779" s="4" t="s">
        <v>7692</v>
      </c>
    </row>
    <row r="6780" spans="1:2">
      <c r="A6780" s="2">
        <f ca="1" t="shared" si="105"/>
        <v>2</v>
      </c>
      <c r="B6780" s="5" t="s">
        <v>7693</v>
      </c>
    </row>
    <row r="6781" spans="1:2">
      <c r="A6781" s="2">
        <f ca="1" t="shared" si="105"/>
        <v>5</v>
      </c>
      <c r="B6781" s="4" t="s">
        <v>7694</v>
      </c>
    </row>
    <row r="6782" spans="1:2">
      <c r="A6782" s="2">
        <f ca="1" t="shared" si="105"/>
        <v>23</v>
      </c>
      <c r="B6782" s="4" t="s">
        <v>7695</v>
      </c>
    </row>
    <row r="6783" spans="1:2">
      <c r="A6783" s="2">
        <f ca="1" t="shared" si="105"/>
        <v>23</v>
      </c>
      <c r="B6783" s="3" t="s">
        <v>7696</v>
      </c>
    </row>
    <row r="6784" spans="1:2">
      <c r="A6784" s="2">
        <f ca="1" t="shared" si="105"/>
        <v>10</v>
      </c>
      <c r="B6784" s="3" t="s">
        <v>7697</v>
      </c>
    </row>
    <row r="6785" spans="1:2">
      <c r="A6785" s="2">
        <f ca="1" t="shared" si="105"/>
        <v>13</v>
      </c>
      <c r="B6785" s="4" t="s">
        <v>7698</v>
      </c>
    </row>
    <row r="6786" spans="1:2">
      <c r="A6786" s="2">
        <f ca="1" t="shared" ref="A6786:A6849" si="106">RANDBETWEEN(1,30)</f>
        <v>5</v>
      </c>
      <c r="B6786" s="3" t="s">
        <v>7699</v>
      </c>
    </row>
    <row r="6787" spans="1:2">
      <c r="A6787" s="2">
        <f ca="1" t="shared" si="106"/>
        <v>5</v>
      </c>
      <c r="B6787" s="3" t="s">
        <v>7700</v>
      </c>
    </row>
    <row r="6788" spans="1:2">
      <c r="A6788" s="2">
        <f ca="1" t="shared" si="106"/>
        <v>30</v>
      </c>
      <c r="B6788" s="3" t="s">
        <v>7701</v>
      </c>
    </row>
    <row r="6789" spans="1:2">
      <c r="A6789" s="2">
        <f ca="1" t="shared" si="106"/>
        <v>28</v>
      </c>
      <c r="B6789" s="3" t="s">
        <v>7702</v>
      </c>
    </row>
    <row r="6790" spans="1:2">
      <c r="A6790" s="2">
        <f ca="1" t="shared" si="106"/>
        <v>22</v>
      </c>
      <c r="B6790" s="4" t="s">
        <v>7703</v>
      </c>
    </row>
    <row r="6791" spans="1:2">
      <c r="A6791" s="2">
        <f ca="1" t="shared" si="106"/>
        <v>27</v>
      </c>
      <c r="B6791" s="3" t="s">
        <v>7704</v>
      </c>
    </row>
    <row r="6792" spans="1:2">
      <c r="A6792" s="2">
        <f ca="1" t="shared" si="106"/>
        <v>17</v>
      </c>
      <c r="B6792" s="3" t="s">
        <v>7705</v>
      </c>
    </row>
    <row r="6793" spans="1:2">
      <c r="A6793" s="2">
        <f ca="1" t="shared" si="106"/>
        <v>10</v>
      </c>
      <c r="B6793" s="3" t="s">
        <v>7706</v>
      </c>
    </row>
    <row r="6794" spans="1:2">
      <c r="A6794" s="2">
        <f ca="1" t="shared" si="106"/>
        <v>30</v>
      </c>
      <c r="B6794" s="3" t="s">
        <v>7707</v>
      </c>
    </row>
    <row r="6795" spans="1:2">
      <c r="A6795" s="2">
        <f ca="1" t="shared" si="106"/>
        <v>2</v>
      </c>
      <c r="B6795" s="3" t="s">
        <v>7708</v>
      </c>
    </row>
    <row r="6796" spans="1:2">
      <c r="A6796" s="2">
        <f ca="1" t="shared" si="106"/>
        <v>14</v>
      </c>
      <c r="B6796" s="3" t="s">
        <v>7709</v>
      </c>
    </row>
    <row r="6797" spans="1:2">
      <c r="A6797" s="2">
        <f ca="1" t="shared" si="106"/>
        <v>13</v>
      </c>
      <c r="B6797" s="3" t="s">
        <v>7710</v>
      </c>
    </row>
    <row r="6798" spans="1:2">
      <c r="A6798" s="2">
        <f ca="1" t="shared" si="106"/>
        <v>4</v>
      </c>
      <c r="B6798" s="3" t="s">
        <v>7711</v>
      </c>
    </row>
    <row r="6799" spans="1:2">
      <c r="A6799" s="2">
        <f ca="1" t="shared" si="106"/>
        <v>6</v>
      </c>
      <c r="B6799" s="4" t="s">
        <v>7712</v>
      </c>
    </row>
    <row r="6800" spans="1:2">
      <c r="A6800" s="2">
        <f ca="1" t="shared" si="106"/>
        <v>16</v>
      </c>
      <c r="B6800" s="4" t="s">
        <v>7713</v>
      </c>
    </row>
    <row r="6801" spans="1:2">
      <c r="A6801" s="2">
        <f ca="1" t="shared" si="106"/>
        <v>9</v>
      </c>
      <c r="B6801" s="4" t="s">
        <v>7714</v>
      </c>
    </row>
    <row r="6802" spans="1:2">
      <c r="A6802" s="2">
        <f ca="1" t="shared" si="106"/>
        <v>26</v>
      </c>
      <c r="B6802" s="3" t="s">
        <v>7715</v>
      </c>
    </row>
    <row r="6803" spans="1:2">
      <c r="A6803" s="2">
        <f ca="1" t="shared" si="106"/>
        <v>24</v>
      </c>
      <c r="B6803" s="4" t="s">
        <v>7716</v>
      </c>
    </row>
    <row r="6804" spans="1:2">
      <c r="A6804" s="2">
        <f ca="1" t="shared" si="106"/>
        <v>14</v>
      </c>
      <c r="B6804" s="4" t="s">
        <v>7717</v>
      </c>
    </row>
    <row r="6805" spans="1:2">
      <c r="A6805" s="2">
        <f ca="1" t="shared" si="106"/>
        <v>29</v>
      </c>
      <c r="B6805" s="3" t="s">
        <v>7718</v>
      </c>
    </row>
    <row r="6806" spans="1:2">
      <c r="A6806" s="2">
        <f ca="1" t="shared" si="106"/>
        <v>28</v>
      </c>
      <c r="B6806" s="3" t="s">
        <v>7719</v>
      </c>
    </row>
    <row r="6807" spans="1:2">
      <c r="A6807" s="2">
        <f ca="1" t="shared" si="106"/>
        <v>1</v>
      </c>
      <c r="B6807" s="4" t="s">
        <v>7720</v>
      </c>
    </row>
    <row r="6808" spans="1:2">
      <c r="A6808" s="2">
        <f ca="1" t="shared" si="106"/>
        <v>24</v>
      </c>
      <c r="B6808" s="4" t="s">
        <v>7721</v>
      </c>
    </row>
    <row r="6809" spans="1:2">
      <c r="A6809" s="2">
        <f ca="1" t="shared" si="106"/>
        <v>13</v>
      </c>
      <c r="B6809" s="3" t="s">
        <v>7722</v>
      </c>
    </row>
    <row r="6810" spans="1:2">
      <c r="A6810" s="2">
        <f ca="1" t="shared" si="106"/>
        <v>14</v>
      </c>
      <c r="B6810" s="4" t="s">
        <v>7723</v>
      </c>
    </row>
    <row r="6811" spans="1:2">
      <c r="A6811" s="2">
        <f ca="1" t="shared" si="106"/>
        <v>25</v>
      </c>
      <c r="B6811" s="4" t="s">
        <v>7724</v>
      </c>
    </row>
    <row r="6812" spans="1:2">
      <c r="A6812" s="2">
        <f ca="1" t="shared" si="106"/>
        <v>1</v>
      </c>
      <c r="B6812" s="5" t="s">
        <v>7725</v>
      </c>
    </row>
    <row r="6813" spans="1:2">
      <c r="A6813" s="2">
        <f ca="1" t="shared" si="106"/>
        <v>2</v>
      </c>
      <c r="B6813" s="6" t="s">
        <v>7726</v>
      </c>
    </row>
    <row r="6814" spans="1:2">
      <c r="A6814" s="2">
        <f ca="1" t="shared" si="106"/>
        <v>5</v>
      </c>
      <c r="B6814" s="5" t="s">
        <v>7727</v>
      </c>
    </row>
    <row r="6815" spans="1:2">
      <c r="A6815" s="2">
        <f ca="1" t="shared" si="106"/>
        <v>18</v>
      </c>
      <c r="B6815" s="4" t="s">
        <v>7728</v>
      </c>
    </row>
    <row r="6816" spans="1:2">
      <c r="A6816" s="2">
        <f ca="1" t="shared" si="106"/>
        <v>1</v>
      </c>
      <c r="B6816" s="3" t="s">
        <v>7729</v>
      </c>
    </row>
    <row r="6817" spans="1:2">
      <c r="A6817" s="2">
        <f ca="1" t="shared" si="106"/>
        <v>9</v>
      </c>
      <c r="B6817" s="4" t="s">
        <v>7730</v>
      </c>
    </row>
    <row r="6818" spans="1:2">
      <c r="A6818" s="2">
        <f ca="1" t="shared" si="106"/>
        <v>9</v>
      </c>
      <c r="B6818" s="3" t="s">
        <v>7731</v>
      </c>
    </row>
    <row r="6819" spans="1:2">
      <c r="A6819" s="2">
        <f ca="1" t="shared" si="106"/>
        <v>17</v>
      </c>
      <c r="B6819" s="6" t="s">
        <v>7732</v>
      </c>
    </row>
    <row r="6820" spans="1:2">
      <c r="A6820" s="2">
        <f ca="1" t="shared" si="106"/>
        <v>8</v>
      </c>
      <c r="B6820" s="3" t="s">
        <v>7733</v>
      </c>
    </row>
    <row r="6821" spans="1:2">
      <c r="A6821" s="2">
        <f ca="1" t="shared" si="106"/>
        <v>25</v>
      </c>
      <c r="B6821" s="4" t="s">
        <v>169</v>
      </c>
    </row>
    <row r="6822" spans="1:2">
      <c r="A6822" s="2">
        <f ca="1" t="shared" si="106"/>
        <v>2</v>
      </c>
      <c r="B6822" s="6" t="s">
        <v>7734</v>
      </c>
    </row>
    <row r="6823" spans="1:2">
      <c r="A6823" s="2">
        <f ca="1" t="shared" si="106"/>
        <v>11</v>
      </c>
      <c r="B6823" s="4" t="s">
        <v>7735</v>
      </c>
    </row>
    <row r="6824" spans="1:2">
      <c r="A6824" s="2">
        <f ca="1" t="shared" si="106"/>
        <v>25</v>
      </c>
      <c r="B6824" s="3" t="s">
        <v>7736</v>
      </c>
    </row>
    <row r="6825" spans="1:2">
      <c r="A6825" s="2">
        <f ca="1" t="shared" si="106"/>
        <v>27</v>
      </c>
      <c r="B6825" s="4" t="s">
        <v>7737</v>
      </c>
    </row>
    <row r="6826" spans="1:2">
      <c r="A6826" s="2">
        <f ca="1" t="shared" si="106"/>
        <v>24</v>
      </c>
      <c r="B6826" s="3" t="s">
        <v>7738</v>
      </c>
    </row>
    <row r="6827" spans="1:2">
      <c r="A6827" s="2">
        <f ca="1" t="shared" si="106"/>
        <v>6</v>
      </c>
      <c r="B6827" s="3" t="s">
        <v>7739</v>
      </c>
    </row>
    <row r="6828" spans="1:2">
      <c r="A6828" s="2">
        <f ca="1" t="shared" si="106"/>
        <v>9</v>
      </c>
      <c r="B6828" s="4" t="s">
        <v>7740</v>
      </c>
    </row>
    <row r="6829" spans="1:2">
      <c r="A6829" s="2">
        <f ca="1" t="shared" si="106"/>
        <v>3</v>
      </c>
      <c r="B6829" s="3" t="s">
        <v>7741</v>
      </c>
    </row>
    <row r="6830" spans="1:2">
      <c r="A6830" s="2">
        <f ca="1" t="shared" si="106"/>
        <v>20</v>
      </c>
      <c r="B6830" s="3" t="s">
        <v>7742</v>
      </c>
    </row>
    <row r="6831" spans="1:2">
      <c r="A6831" s="2">
        <f ca="1" t="shared" si="106"/>
        <v>6</v>
      </c>
      <c r="B6831" s="4" t="s">
        <v>7743</v>
      </c>
    </row>
    <row r="6832" spans="1:2">
      <c r="A6832" s="2">
        <f ca="1" t="shared" si="106"/>
        <v>6</v>
      </c>
      <c r="B6832" s="3" t="s">
        <v>7744</v>
      </c>
    </row>
    <row r="6833" spans="1:2">
      <c r="A6833" s="2">
        <f ca="1" t="shared" si="106"/>
        <v>28</v>
      </c>
      <c r="B6833" s="4" t="s">
        <v>7745</v>
      </c>
    </row>
    <row r="6834" spans="1:2">
      <c r="A6834" s="2">
        <f ca="1" t="shared" si="106"/>
        <v>24</v>
      </c>
      <c r="B6834" s="4" t="s">
        <v>7746</v>
      </c>
    </row>
    <row r="6835" spans="1:2">
      <c r="A6835" s="2">
        <f ca="1" t="shared" si="106"/>
        <v>10</v>
      </c>
      <c r="B6835" s="3" t="s">
        <v>7747</v>
      </c>
    </row>
    <row r="6836" spans="1:2">
      <c r="A6836" s="2">
        <f ca="1" t="shared" si="106"/>
        <v>1</v>
      </c>
      <c r="B6836" s="3" t="s">
        <v>7748</v>
      </c>
    </row>
    <row r="6837" spans="1:2">
      <c r="A6837" s="2">
        <f ca="1" t="shared" si="106"/>
        <v>29</v>
      </c>
      <c r="B6837" s="3" t="s">
        <v>7749</v>
      </c>
    </row>
    <row r="6838" spans="1:2">
      <c r="A6838" s="2">
        <f ca="1" t="shared" si="106"/>
        <v>1</v>
      </c>
      <c r="B6838" s="3" t="s">
        <v>7750</v>
      </c>
    </row>
    <row r="6839" spans="1:2">
      <c r="A6839" s="2">
        <f ca="1" t="shared" si="106"/>
        <v>6</v>
      </c>
      <c r="B6839" s="4" t="s">
        <v>7751</v>
      </c>
    </row>
    <row r="6840" spans="1:2">
      <c r="A6840" s="2">
        <f ca="1" t="shared" si="106"/>
        <v>2</v>
      </c>
      <c r="B6840" s="4" t="s">
        <v>7752</v>
      </c>
    </row>
    <row r="6841" spans="1:2">
      <c r="A6841" s="2">
        <f ca="1" t="shared" si="106"/>
        <v>10</v>
      </c>
      <c r="B6841" s="4" t="s">
        <v>7753</v>
      </c>
    </row>
    <row r="6842" spans="1:2">
      <c r="A6842" s="2">
        <f ca="1" t="shared" si="106"/>
        <v>27</v>
      </c>
      <c r="B6842" s="4" t="s">
        <v>7754</v>
      </c>
    </row>
    <row r="6843" spans="1:2">
      <c r="A6843" s="2">
        <f ca="1" t="shared" si="106"/>
        <v>24</v>
      </c>
      <c r="B6843" s="3" t="s">
        <v>7755</v>
      </c>
    </row>
    <row r="6844" spans="1:2">
      <c r="A6844" s="2">
        <f ca="1" t="shared" si="106"/>
        <v>17</v>
      </c>
      <c r="B6844" s="4" t="s">
        <v>7756</v>
      </c>
    </row>
    <row r="6845" spans="1:2">
      <c r="A6845" s="2">
        <f ca="1" t="shared" si="106"/>
        <v>8</v>
      </c>
      <c r="B6845" s="3" t="s">
        <v>7757</v>
      </c>
    </row>
    <row r="6846" spans="1:2">
      <c r="A6846" s="2">
        <f ca="1" t="shared" si="106"/>
        <v>9</v>
      </c>
      <c r="B6846" s="6" t="s">
        <v>7758</v>
      </c>
    </row>
    <row r="6847" spans="1:2">
      <c r="A6847" s="2">
        <f ca="1" t="shared" si="106"/>
        <v>9</v>
      </c>
      <c r="B6847" s="3" t="s">
        <v>7759</v>
      </c>
    </row>
    <row r="6848" spans="1:2">
      <c r="A6848" s="2">
        <f ca="1" t="shared" si="106"/>
        <v>23</v>
      </c>
      <c r="B6848" s="4" t="s">
        <v>7760</v>
      </c>
    </row>
    <row r="6849" spans="1:2">
      <c r="A6849" s="2">
        <f ca="1" t="shared" si="106"/>
        <v>29</v>
      </c>
      <c r="B6849" s="4" t="s">
        <v>7761</v>
      </c>
    </row>
    <row r="6850" spans="1:2">
      <c r="A6850" s="2">
        <f ca="1" t="shared" ref="A6850:A6913" si="107">RANDBETWEEN(1,30)</f>
        <v>5</v>
      </c>
      <c r="B6850" s="5" t="s">
        <v>7762</v>
      </c>
    </row>
    <row r="6851" spans="1:2">
      <c r="A6851" s="2">
        <f ca="1" t="shared" si="107"/>
        <v>16</v>
      </c>
      <c r="B6851" s="3" t="s">
        <v>7763</v>
      </c>
    </row>
    <row r="6852" spans="1:2">
      <c r="A6852" s="2">
        <f ca="1" t="shared" si="107"/>
        <v>4</v>
      </c>
      <c r="B6852" s="4" t="s">
        <v>7764</v>
      </c>
    </row>
    <row r="6853" spans="1:2">
      <c r="A6853" s="2">
        <f ca="1" t="shared" si="107"/>
        <v>3</v>
      </c>
      <c r="B6853" s="3" t="s">
        <v>7765</v>
      </c>
    </row>
    <row r="6854" spans="1:2">
      <c r="A6854" s="2">
        <f ca="1" t="shared" si="107"/>
        <v>14</v>
      </c>
      <c r="B6854" s="3" t="s">
        <v>7766</v>
      </c>
    </row>
    <row r="6855" spans="1:2">
      <c r="A6855" s="2">
        <f ca="1" t="shared" si="107"/>
        <v>9</v>
      </c>
      <c r="B6855" s="3" t="s">
        <v>7767</v>
      </c>
    </row>
    <row r="6856" spans="1:2">
      <c r="A6856" s="2">
        <f ca="1" t="shared" si="107"/>
        <v>14</v>
      </c>
      <c r="B6856" s="4" t="s">
        <v>7768</v>
      </c>
    </row>
    <row r="6857" spans="1:2">
      <c r="A6857" s="2">
        <f ca="1" t="shared" si="107"/>
        <v>22</v>
      </c>
      <c r="B6857" s="5" t="s">
        <v>7769</v>
      </c>
    </row>
    <row r="6858" spans="1:2">
      <c r="A6858" s="2">
        <f ca="1" t="shared" si="107"/>
        <v>23</v>
      </c>
      <c r="B6858" s="4" t="s">
        <v>7770</v>
      </c>
    </row>
    <row r="6859" spans="1:2">
      <c r="A6859" s="2">
        <f ca="1" t="shared" si="107"/>
        <v>5</v>
      </c>
      <c r="B6859" s="3" t="s">
        <v>7771</v>
      </c>
    </row>
    <row r="6860" spans="1:2">
      <c r="A6860" s="2">
        <f ca="1" t="shared" si="107"/>
        <v>8</v>
      </c>
      <c r="B6860" s="3" t="s">
        <v>7772</v>
      </c>
    </row>
    <row r="6861" spans="1:2">
      <c r="A6861" s="2">
        <f ca="1" t="shared" si="107"/>
        <v>20</v>
      </c>
      <c r="B6861" s="3" t="s">
        <v>7773</v>
      </c>
    </row>
    <row r="6862" spans="1:2">
      <c r="A6862" s="2">
        <f ca="1" t="shared" si="107"/>
        <v>1</v>
      </c>
      <c r="B6862" s="6" t="s">
        <v>7774</v>
      </c>
    </row>
    <row r="6863" spans="1:2">
      <c r="A6863" s="2">
        <f ca="1" t="shared" si="107"/>
        <v>10</v>
      </c>
      <c r="B6863" s="4" t="s">
        <v>7775</v>
      </c>
    </row>
    <row r="6864" spans="1:2">
      <c r="A6864" s="2">
        <f ca="1" t="shared" si="107"/>
        <v>5</v>
      </c>
      <c r="B6864" s="3" t="s">
        <v>7776</v>
      </c>
    </row>
    <row r="6865" spans="1:2">
      <c r="A6865" s="2">
        <f ca="1" t="shared" si="107"/>
        <v>15</v>
      </c>
      <c r="B6865" s="4" t="s">
        <v>7777</v>
      </c>
    </row>
    <row r="6866" spans="1:2">
      <c r="A6866" s="2">
        <f ca="1" t="shared" si="107"/>
        <v>6</v>
      </c>
      <c r="B6866" s="5" t="s">
        <v>7778</v>
      </c>
    </row>
    <row r="6867" spans="1:2">
      <c r="A6867" s="2">
        <f ca="1" t="shared" si="107"/>
        <v>5</v>
      </c>
      <c r="B6867" s="3" t="s">
        <v>7779</v>
      </c>
    </row>
    <row r="6868" spans="1:2">
      <c r="A6868" s="2">
        <f ca="1" t="shared" si="107"/>
        <v>6</v>
      </c>
      <c r="B6868" s="4" t="s">
        <v>7780</v>
      </c>
    </row>
    <row r="6869" spans="1:2">
      <c r="A6869" s="2">
        <f ca="1" t="shared" si="107"/>
        <v>12</v>
      </c>
      <c r="B6869" s="3" t="s">
        <v>7781</v>
      </c>
    </row>
    <row r="6870" spans="1:2">
      <c r="A6870" s="2">
        <f ca="1" t="shared" si="107"/>
        <v>16</v>
      </c>
      <c r="B6870" s="3" t="s">
        <v>7782</v>
      </c>
    </row>
    <row r="6871" spans="1:2">
      <c r="A6871" s="2">
        <f ca="1" t="shared" si="107"/>
        <v>2</v>
      </c>
      <c r="B6871" s="4" t="s">
        <v>7783</v>
      </c>
    </row>
    <row r="6872" spans="1:2">
      <c r="A6872" s="2">
        <f ca="1" t="shared" si="107"/>
        <v>3</v>
      </c>
      <c r="B6872" s="5" t="s">
        <v>7784</v>
      </c>
    </row>
    <row r="6873" spans="1:2">
      <c r="A6873" s="2">
        <f ca="1" t="shared" si="107"/>
        <v>18</v>
      </c>
      <c r="B6873" s="3" t="s">
        <v>7785</v>
      </c>
    </row>
    <row r="6874" spans="1:2">
      <c r="A6874" s="2">
        <f ca="1" t="shared" si="107"/>
        <v>5</v>
      </c>
      <c r="B6874" s="6" t="s">
        <v>7786</v>
      </c>
    </row>
    <row r="6875" spans="1:2">
      <c r="A6875" s="2">
        <f ca="1" t="shared" si="107"/>
        <v>4</v>
      </c>
      <c r="B6875" s="3" t="s">
        <v>7787</v>
      </c>
    </row>
    <row r="6876" spans="1:2">
      <c r="A6876" s="2">
        <f ca="1" t="shared" si="107"/>
        <v>24</v>
      </c>
      <c r="B6876" s="3" t="s">
        <v>7788</v>
      </c>
    </row>
    <row r="6877" spans="1:2">
      <c r="A6877" s="2">
        <f ca="1" t="shared" si="107"/>
        <v>14</v>
      </c>
      <c r="B6877" s="3" t="s">
        <v>7789</v>
      </c>
    </row>
    <row r="6878" spans="1:2">
      <c r="A6878" s="2">
        <f ca="1" t="shared" si="107"/>
        <v>14</v>
      </c>
      <c r="B6878" s="3" t="s">
        <v>7790</v>
      </c>
    </row>
    <row r="6879" spans="1:2">
      <c r="A6879" s="2">
        <f ca="1" t="shared" si="107"/>
        <v>21</v>
      </c>
      <c r="B6879" s="4" t="s">
        <v>7791</v>
      </c>
    </row>
    <row r="6880" spans="1:2">
      <c r="A6880" s="2">
        <f ca="1" t="shared" si="107"/>
        <v>4</v>
      </c>
      <c r="B6880" s="4" t="s">
        <v>7792</v>
      </c>
    </row>
    <row r="6881" spans="1:2">
      <c r="A6881" s="2">
        <f ca="1" t="shared" si="107"/>
        <v>24</v>
      </c>
      <c r="B6881" s="4" t="s">
        <v>7793</v>
      </c>
    </row>
    <row r="6882" spans="1:2">
      <c r="A6882" s="2">
        <f ca="1" t="shared" si="107"/>
        <v>20</v>
      </c>
      <c r="B6882" s="4" t="s">
        <v>7794</v>
      </c>
    </row>
    <row r="6883" spans="1:2">
      <c r="A6883" s="2">
        <f ca="1" t="shared" si="107"/>
        <v>25</v>
      </c>
      <c r="B6883" s="5" t="s">
        <v>7795</v>
      </c>
    </row>
    <row r="6884" spans="1:2">
      <c r="A6884" s="2">
        <f ca="1" t="shared" si="107"/>
        <v>30</v>
      </c>
      <c r="B6884" s="4" t="s">
        <v>7796</v>
      </c>
    </row>
    <row r="6885" spans="1:2">
      <c r="A6885" s="2">
        <f ca="1" t="shared" si="107"/>
        <v>25</v>
      </c>
      <c r="B6885" s="3" t="s">
        <v>7797</v>
      </c>
    </row>
    <row r="6886" spans="1:2">
      <c r="A6886" s="2">
        <f ca="1" t="shared" si="107"/>
        <v>29</v>
      </c>
      <c r="B6886" s="5" t="s">
        <v>7798</v>
      </c>
    </row>
    <row r="6887" spans="1:2">
      <c r="A6887" s="2">
        <f ca="1" t="shared" si="107"/>
        <v>6</v>
      </c>
      <c r="B6887" s="4" t="s">
        <v>7799</v>
      </c>
    </row>
    <row r="6888" spans="1:2">
      <c r="A6888" s="2">
        <f ca="1" t="shared" si="107"/>
        <v>23</v>
      </c>
      <c r="B6888" s="5" t="s">
        <v>7800</v>
      </c>
    </row>
    <row r="6889" spans="1:2">
      <c r="A6889" s="2">
        <f ca="1" t="shared" si="107"/>
        <v>5</v>
      </c>
      <c r="B6889" s="4" t="s">
        <v>7801</v>
      </c>
    </row>
    <row r="6890" spans="1:2">
      <c r="A6890" s="2">
        <f ca="1" t="shared" si="107"/>
        <v>6</v>
      </c>
      <c r="B6890" s="3" t="s">
        <v>7802</v>
      </c>
    </row>
    <row r="6891" spans="1:2">
      <c r="A6891" s="2">
        <f ca="1" t="shared" si="107"/>
        <v>11</v>
      </c>
      <c r="B6891" s="6" t="s">
        <v>7803</v>
      </c>
    </row>
    <row r="6892" spans="1:2">
      <c r="A6892" s="2">
        <f ca="1" t="shared" si="107"/>
        <v>15</v>
      </c>
      <c r="B6892" s="6" t="s">
        <v>7804</v>
      </c>
    </row>
    <row r="6893" spans="1:2">
      <c r="A6893" s="2">
        <f ca="1" t="shared" si="107"/>
        <v>5</v>
      </c>
      <c r="B6893" s="3" t="s">
        <v>7805</v>
      </c>
    </row>
    <row r="6894" spans="1:2">
      <c r="A6894" s="2">
        <f ca="1" t="shared" si="107"/>
        <v>20</v>
      </c>
      <c r="B6894" s="6" t="s">
        <v>7806</v>
      </c>
    </row>
    <row r="6895" spans="1:2">
      <c r="A6895" s="2">
        <f ca="1" t="shared" si="107"/>
        <v>11</v>
      </c>
      <c r="B6895" s="6" t="s">
        <v>7807</v>
      </c>
    </row>
    <row r="6896" spans="1:2">
      <c r="A6896" s="2">
        <f ca="1" t="shared" si="107"/>
        <v>25</v>
      </c>
      <c r="B6896" s="3" t="s">
        <v>7808</v>
      </c>
    </row>
    <row r="6897" spans="1:2">
      <c r="A6897" s="2">
        <f ca="1" t="shared" si="107"/>
        <v>13</v>
      </c>
      <c r="B6897" s="6" t="s">
        <v>7809</v>
      </c>
    </row>
    <row r="6898" spans="1:2">
      <c r="A6898" s="2">
        <f ca="1" t="shared" si="107"/>
        <v>9</v>
      </c>
      <c r="B6898" s="4" t="s">
        <v>7810</v>
      </c>
    </row>
    <row r="6899" spans="1:2">
      <c r="A6899" s="2">
        <f ca="1" t="shared" si="107"/>
        <v>11</v>
      </c>
      <c r="B6899" s="6" t="s">
        <v>7811</v>
      </c>
    </row>
    <row r="6900" spans="1:2">
      <c r="A6900" s="2">
        <f ca="1" t="shared" si="107"/>
        <v>10</v>
      </c>
      <c r="B6900" s="4" t="s">
        <v>7812</v>
      </c>
    </row>
    <row r="6901" spans="1:2">
      <c r="A6901" s="2">
        <f ca="1" t="shared" si="107"/>
        <v>18</v>
      </c>
      <c r="B6901" s="4" t="s">
        <v>7813</v>
      </c>
    </row>
    <row r="6902" spans="1:2">
      <c r="A6902" s="2">
        <f ca="1" t="shared" si="107"/>
        <v>28</v>
      </c>
      <c r="B6902" s="4" t="s">
        <v>7814</v>
      </c>
    </row>
    <row r="6903" spans="1:2">
      <c r="A6903" s="2">
        <f ca="1" t="shared" si="107"/>
        <v>14</v>
      </c>
      <c r="B6903" s="3" t="s">
        <v>7815</v>
      </c>
    </row>
    <row r="6904" spans="1:2">
      <c r="A6904" s="2">
        <f ca="1" t="shared" si="107"/>
        <v>22</v>
      </c>
      <c r="B6904" s="4" t="s">
        <v>7816</v>
      </c>
    </row>
    <row r="6905" spans="1:2">
      <c r="A6905" s="2">
        <f ca="1" t="shared" si="107"/>
        <v>12</v>
      </c>
      <c r="B6905" s="3" t="s">
        <v>7817</v>
      </c>
    </row>
    <row r="6906" spans="1:2">
      <c r="A6906" s="2">
        <f ca="1" t="shared" si="107"/>
        <v>7</v>
      </c>
      <c r="B6906" s="3" t="s">
        <v>7818</v>
      </c>
    </row>
    <row r="6907" spans="1:2">
      <c r="A6907" s="2">
        <f ca="1" t="shared" si="107"/>
        <v>2</v>
      </c>
      <c r="B6907" s="4" t="s">
        <v>7819</v>
      </c>
    </row>
    <row r="6908" spans="1:2">
      <c r="A6908" s="2">
        <f ca="1" t="shared" si="107"/>
        <v>20</v>
      </c>
      <c r="B6908" s="3" t="s">
        <v>7820</v>
      </c>
    </row>
    <row r="6909" spans="1:2">
      <c r="A6909" s="2">
        <f ca="1" t="shared" si="107"/>
        <v>12</v>
      </c>
      <c r="B6909" s="3" t="s">
        <v>7821</v>
      </c>
    </row>
    <row r="6910" spans="1:2">
      <c r="A6910" s="2">
        <f ca="1" t="shared" si="107"/>
        <v>2</v>
      </c>
      <c r="B6910" s="3" t="s">
        <v>7822</v>
      </c>
    </row>
    <row r="6911" spans="1:2">
      <c r="A6911" s="2">
        <f ca="1" t="shared" si="107"/>
        <v>25</v>
      </c>
      <c r="B6911" s="4" t="s">
        <v>7823</v>
      </c>
    </row>
    <row r="6912" spans="1:2">
      <c r="A6912" s="2">
        <f ca="1" t="shared" si="107"/>
        <v>10</v>
      </c>
      <c r="B6912" s="6" t="s">
        <v>7824</v>
      </c>
    </row>
    <row r="6913" spans="1:2">
      <c r="A6913" s="2">
        <f ca="1" t="shared" si="107"/>
        <v>20</v>
      </c>
      <c r="B6913" s="5" t="s">
        <v>7825</v>
      </c>
    </row>
    <row r="6914" spans="1:2">
      <c r="A6914" s="2">
        <f ca="1" t="shared" ref="A6914:A6977" si="108">RANDBETWEEN(1,30)</f>
        <v>23</v>
      </c>
      <c r="B6914" s="3" t="s">
        <v>7826</v>
      </c>
    </row>
    <row r="6915" spans="1:2">
      <c r="A6915" s="2">
        <f ca="1" t="shared" si="108"/>
        <v>27</v>
      </c>
      <c r="B6915" s="4" t="s">
        <v>7827</v>
      </c>
    </row>
    <row r="6916" spans="1:2">
      <c r="A6916" s="2">
        <f ca="1" t="shared" si="108"/>
        <v>15</v>
      </c>
      <c r="B6916" s="4" t="s">
        <v>7828</v>
      </c>
    </row>
    <row r="6917" spans="1:2">
      <c r="A6917" s="2">
        <f ca="1" t="shared" si="108"/>
        <v>4</v>
      </c>
      <c r="B6917" s="4" t="s">
        <v>7829</v>
      </c>
    </row>
    <row r="6918" spans="1:2">
      <c r="A6918" s="2">
        <f ca="1" t="shared" si="108"/>
        <v>29</v>
      </c>
      <c r="B6918" s="3" t="s">
        <v>7830</v>
      </c>
    </row>
    <row r="6919" spans="1:2">
      <c r="A6919" s="2">
        <f ca="1" t="shared" si="108"/>
        <v>15</v>
      </c>
      <c r="B6919" s="3" t="s">
        <v>7831</v>
      </c>
    </row>
    <row r="6920" spans="1:2">
      <c r="A6920" s="2">
        <f ca="1" t="shared" si="108"/>
        <v>14</v>
      </c>
      <c r="B6920" s="4" t="s">
        <v>7832</v>
      </c>
    </row>
    <row r="6921" spans="1:2">
      <c r="A6921" s="2">
        <f ca="1" t="shared" si="108"/>
        <v>12</v>
      </c>
      <c r="B6921" s="5" t="s">
        <v>7833</v>
      </c>
    </row>
    <row r="6922" spans="1:2">
      <c r="A6922" s="2">
        <f ca="1" t="shared" si="108"/>
        <v>19</v>
      </c>
      <c r="B6922" s="4" t="s">
        <v>7834</v>
      </c>
    </row>
    <row r="6923" spans="1:2">
      <c r="A6923" s="2">
        <f ca="1" t="shared" si="108"/>
        <v>28</v>
      </c>
      <c r="B6923" s="4" t="s">
        <v>7835</v>
      </c>
    </row>
    <row r="6924" spans="1:2">
      <c r="A6924" s="2">
        <f ca="1" t="shared" si="108"/>
        <v>17</v>
      </c>
      <c r="B6924" s="3" t="s">
        <v>7836</v>
      </c>
    </row>
    <row r="6925" spans="1:2">
      <c r="A6925" s="2">
        <f ca="1" t="shared" si="108"/>
        <v>5</v>
      </c>
      <c r="B6925" s="3" t="s">
        <v>7837</v>
      </c>
    </row>
    <row r="6926" spans="1:2">
      <c r="A6926" s="2">
        <f ca="1" t="shared" si="108"/>
        <v>9</v>
      </c>
      <c r="B6926" s="3" t="s">
        <v>7838</v>
      </c>
    </row>
    <row r="6927" spans="1:2">
      <c r="A6927" s="2">
        <f ca="1" t="shared" si="108"/>
        <v>15</v>
      </c>
      <c r="B6927" s="4" t="s">
        <v>7839</v>
      </c>
    </row>
    <row r="6928" spans="1:2">
      <c r="A6928" s="2">
        <f ca="1" t="shared" si="108"/>
        <v>27</v>
      </c>
      <c r="B6928" s="6" t="s">
        <v>7840</v>
      </c>
    </row>
    <row r="6929" spans="1:2">
      <c r="A6929" s="2">
        <f ca="1" t="shared" si="108"/>
        <v>14</v>
      </c>
      <c r="B6929" s="3" t="s">
        <v>7841</v>
      </c>
    </row>
    <row r="6930" spans="1:2">
      <c r="A6930" s="2">
        <f ca="1" t="shared" si="108"/>
        <v>20</v>
      </c>
      <c r="B6930" s="6" t="s">
        <v>7842</v>
      </c>
    </row>
    <row r="6931" spans="1:2">
      <c r="A6931" s="2">
        <f ca="1" t="shared" si="108"/>
        <v>5</v>
      </c>
      <c r="B6931" s="3" t="s">
        <v>7843</v>
      </c>
    </row>
    <row r="6932" spans="1:2">
      <c r="A6932" s="2">
        <f ca="1" t="shared" si="108"/>
        <v>15</v>
      </c>
      <c r="B6932" s="4" t="s">
        <v>7844</v>
      </c>
    </row>
    <row r="6933" spans="1:2">
      <c r="A6933" s="2">
        <f ca="1" t="shared" si="108"/>
        <v>24</v>
      </c>
      <c r="B6933" s="3" t="s">
        <v>7845</v>
      </c>
    </row>
    <row r="6934" spans="1:2">
      <c r="A6934" s="2">
        <f ca="1" t="shared" si="108"/>
        <v>9</v>
      </c>
      <c r="B6934" s="3" t="s">
        <v>7846</v>
      </c>
    </row>
    <row r="6935" spans="1:2">
      <c r="A6935" s="2">
        <f ca="1" t="shared" si="108"/>
        <v>1</v>
      </c>
      <c r="B6935" s="3" t="s">
        <v>7847</v>
      </c>
    </row>
    <row r="6936" spans="1:2">
      <c r="A6936" s="2">
        <f ca="1" t="shared" si="108"/>
        <v>19</v>
      </c>
      <c r="B6936" s="4" t="s">
        <v>7848</v>
      </c>
    </row>
    <row r="6937" spans="1:2">
      <c r="A6937" s="2">
        <f ca="1" t="shared" si="108"/>
        <v>2</v>
      </c>
      <c r="B6937" s="4" t="s">
        <v>7849</v>
      </c>
    </row>
    <row r="6938" spans="1:2">
      <c r="A6938" s="2">
        <f ca="1" t="shared" si="108"/>
        <v>7</v>
      </c>
      <c r="B6938" s="4" t="s">
        <v>7850</v>
      </c>
    </row>
    <row r="6939" spans="1:2">
      <c r="A6939" s="2">
        <f ca="1" t="shared" si="108"/>
        <v>29</v>
      </c>
      <c r="B6939" s="3" t="s">
        <v>7851</v>
      </c>
    </row>
    <row r="6940" spans="1:2">
      <c r="A6940" s="2">
        <f ca="1" t="shared" si="108"/>
        <v>3</v>
      </c>
      <c r="B6940" s="4" t="s">
        <v>7852</v>
      </c>
    </row>
    <row r="6941" spans="1:2">
      <c r="A6941" s="2">
        <f ca="1" t="shared" si="108"/>
        <v>14</v>
      </c>
      <c r="B6941" s="3" t="s">
        <v>7853</v>
      </c>
    </row>
    <row r="6942" spans="1:2">
      <c r="A6942" s="2">
        <f ca="1" t="shared" si="108"/>
        <v>10</v>
      </c>
      <c r="B6942" s="6" t="s">
        <v>7854</v>
      </c>
    </row>
    <row r="6943" spans="1:2">
      <c r="A6943" s="2">
        <f ca="1" t="shared" si="108"/>
        <v>24</v>
      </c>
      <c r="B6943" s="3" t="s">
        <v>7855</v>
      </c>
    </row>
    <row r="6944" spans="1:2">
      <c r="A6944" s="2">
        <f ca="1" t="shared" si="108"/>
        <v>24</v>
      </c>
      <c r="B6944" s="3" t="s">
        <v>7856</v>
      </c>
    </row>
    <row r="6945" spans="1:2">
      <c r="A6945" s="2">
        <f ca="1" t="shared" si="108"/>
        <v>23</v>
      </c>
      <c r="B6945" s="4" t="s">
        <v>7857</v>
      </c>
    </row>
    <row r="6946" spans="1:2">
      <c r="A6946" s="2">
        <f ca="1" t="shared" si="108"/>
        <v>21</v>
      </c>
      <c r="B6946" s="3" t="s">
        <v>7858</v>
      </c>
    </row>
    <row r="6947" spans="1:2">
      <c r="A6947" s="2">
        <f ca="1" t="shared" si="108"/>
        <v>27</v>
      </c>
      <c r="B6947" s="3" t="s">
        <v>7859</v>
      </c>
    </row>
    <row r="6948" spans="1:2">
      <c r="A6948" s="2">
        <f ca="1" t="shared" si="108"/>
        <v>22</v>
      </c>
      <c r="B6948" s="4" t="s">
        <v>7860</v>
      </c>
    </row>
    <row r="6949" spans="1:2">
      <c r="A6949" s="2">
        <f ca="1" t="shared" si="108"/>
        <v>17</v>
      </c>
      <c r="B6949" s="3" t="s">
        <v>7861</v>
      </c>
    </row>
    <row r="6950" spans="1:2">
      <c r="A6950" s="2">
        <f ca="1" t="shared" si="108"/>
        <v>19</v>
      </c>
      <c r="B6950" s="3" t="s">
        <v>7862</v>
      </c>
    </row>
    <row r="6951" spans="1:2">
      <c r="A6951" s="2">
        <f ca="1" t="shared" si="108"/>
        <v>16</v>
      </c>
      <c r="B6951" s="4" t="s">
        <v>7863</v>
      </c>
    </row>
    <row r="6952" spans="1:2">
      <c r="A6952" s="2">
        <f ca="1" t="shared" si="108"/>
        <v>16</v>
      </c>
      <c r="B6952" s="3" t="s">
        <v>7864</v>
      </c>
    </row>
    <row r="6953" spans="1:2">
      <c r="A6953" s="2">
        <f ca="1" t="shared" si="108"/>
        <v>25</v>
      </c>
      <c r="B6953" s="4" t="s">
        <v>7865</v>
      </c>
    </row>
    <row r="6954" spans="1:2">
      <c r="A6954" s="2">
        <f ca="1" t="shared" si="108"/>
        <v>25</v>
      </c>
      <c r="B6954" s="4" t="s">
        <v>7866</v>
      </c>
    </row>
    <row r="6955" spans="1:2">
      <c r="A6955" s="2">
        <f ca="1" t="shared" si="108"/>
        <v>14</v>
      </c>
      <c r="B6955" s="3" t="s">
        <v>7867</v>
      </c>
    </row>
    <row r="6956" spans="1:2">
      <c r="A6956" s="2">
        <f ca="1" t="shared" si="108"/>
        <v>18</v>
      </c>
      <c r="B6956" s="6" t="s">
        <v>7868</v>
      </c>
    </row>
    <row r="6957" spans="1:2">
      <c r="A6957" s="2">
        <f ca="1" t="shared" si="108"/>
        <v>5</v>
      </c>
      <c r="B6957" s="6" t="s">
        <v>7869</v>
      </c>
    </row>
    <row r="6958" spans="1:2">
      <c r="A6958" s="2">
        <f ca="1" t="shared" si="108"/>
        <v>9</v>
      </c>
      <c r="B6958" s="4" t="s">
        <v>7870</v>
      </c>
    </row>
    <row r="6959" spans="1:2">
      <c r="A6959" s="2">
        <f ca="1" t="shared" si="108"/>
        <v>26</v>
      </c>
      <c r="B6959" s="4" t="s">
        <v>7871</v>
      </c>
    </row>
    <row r="6960" spans="1:2">
      <c r="A6960" s="2">
        <f ca="1" t="shared" si="108"/>
        <v>30</v>
      </c>
      <c r="B6960" s="6" t="s">
        <v>7872</v>
      </c>
    </row>
    <row r="6961" spans="1:2">
      <c r="A6961" s="2">
        <f ca="1" t="shared" si="108"/>
        <v>27</v>
      </c>
      <c r="B6961" s="3" t="s">
        <v>7873</v>
      </c>
    </row>
    <row r="6962" spans="1:2">
      <c r="A6962" s="2">
        <f ca="1" t="shared" si="108"/>
        <v>10</v>
      </c>
      <c r="B6962" s="4" t="s">
        <v>7874</v>
      </c>
    </row>
    <row r="6963" spans="1:2">
      <c r="A6963" s="2">
        <f ca="1" t="shared" si="108"/>
        <v>25</v>
      </c>
      <c r="B6963" s="3" t="s">
        <v>7875</v>
      </c>
    </row>
    <row r="6964" spans="1:2">
      <c r="A6964" s="2">
        <f ca="1" t="shared" si="108"/>
        <v>12</v>
      </c>
      <c r="B6964" s="4" t="s">
        <v>7876</v>
      </c>
    </row>
    <row r="6965" spans="1:2">
      <c r="A6965" s="2">
        <f ca="1" t="shared" si="108"/>
        <v>23</v>
      </c>
      <c r="B6965" s="3" t="s">
        <v>7877</v>
      </c>
    </row>
    <row r="6966" spans="1:2">
      <c r="A6966" s="2">
        <f ca="1" t="shared" si="108"/>
        <v>30</v>
      </c>
      <c r="B6966" s="4" t="s">
        <v>7878</v>
      </c>
    </row>
    <row r="6967" spans="1:2">
      <c r="A6967" s="2">
        <f ca="1" t="shared" si="108"/>
        <v>6</v>
      </c>
      <c r="B6967" s="3" t="s">
        <v>7879</v>
      </c>
    </row>
    <row r="6968" spans="1:2">
      <c r="A6968" s="2">
        <f ca="1" t="shared" si="108"/>
        <v>9</v>
      </c>
      <c r="B6968" s="3" t="s">
        <v>7880</v>
      </c>
    </row>
    <row r="6969" spans="1:2">
      <c r="A6969" s="2">
        <f ca="1" t="shared" si="108"/>
        <v>16</v>
      </c>
      <c r="B6969" s="5" t="s">
        <v>7881</v>
      </c>
    </row>
    <row r="6970" spans="1:2">
      <c r="A6970" s="2">
        <f ca="1" t="shared" si="108"/>
        <v>22</v>
      </c>
      <c r="B6970" s="4" t="s">
        <v>7882</v>
      </c>
    </row>
    <row r="6971" spans="1:2">
      <c r="A6971" s="2">
        <f ca="1" t="shared" si="108"/>
        <v>21</v>
      </c>
      <c r="B6971" s="6" t="s">
        <v>7883</v>
      </c>
    </row>
    <row r="6972" spans="1:2">
      <c r="A6972" s="2">
        <f ca="1" t="shared" si="108"/>
        <v>10</v>
      </c>
      <c r="B6972" s="4" t="s">
        <v>7884</v>
      </c>
    </row>
    <row r="6973" spans="1:2">
      <c r="A6973" s="2">
        <f ca="1" t="shared" si="108"/>
        <v>8</v>
      </c>
      <c r="B6973" s="3" t="s">
        <v>7885</v>
      </c>
    </row>
    <row r="6974" spans="1:2">
      <c r="A6974" s="2">
        <f ca="1" t="shared" si="108"/>
        <v>27</v>
      </c>
      <c r="B6974" s="5" t="s">
        <v>7886</v>
      </c>
    </row>
    <row r="6975" spans="1:2">
      <c r="A6975" s="2">
        <f ca="1" t="shared" si="108"/>
        <v>20</v>
      </c>
      <c r="B6975" s="4" t="s">
        <v>7887</v>
      </c>
    </row>
    <row r="6976" spans="1:2">
      <c r="A6976" s="2">
        <f ca="1" t="shared" si="108"/>
        <v>2</v>
      </c>
      <c r="B6976" s="4" t="s">
        <v>7888</v>
      </c>
    </row>
    <row r="6977" spans="1:2">
      <c r="A6977" s="2">
        <f ca="1" t="shared" si="108"/>
        <v>4</v>
      </c>
      <c r="B6977" s="3" t="s">
        <v>7889</v>
      </c>
    </row>
    <row r="6978" spans="1:2">
      <c r="A6978" s="2">
        <f ca="1" t="shared" ref="A6978:A7041" si="109">RANDBETWEEN(1,30)</f>
        <v>1</v>
      </c>
      <c r="B6978" s="3" t="s">
        <v>7890</v>
      </c>
    </row>
    <row r="6979" spans="1:2">
      <c r="A6979" s="2">
        <f ca="1" t="shared" si="109"/>
        <v>30</v>
      </c>
      <c r="B6979" s="3" t="s">
        <v>7891</v>
      </c>
    </row>
    <row r="6980" spans="1:2">
      <c r="A6980" s="2">
        <f ca="1" t="shared" si="109"/>
        <v>16</v>
      </c>
      <c r="B6980" s="4" t="s">
        <v>7892</v>
      </c>
    </row>
    <row r="6981" spans="1:2">
      <c r="A6981" s="2">
        <f ca="1" t="shared" si="109"/>
        <v>9</v>
      </c>
      <c r="B6981" s="4" t="s">
        <v>7893</v>
      </c>
    </row>
    <row r="6982" spans="1:2">
      <c r="A6982" s="2">
        <f ca="1" t="shared" si="109"/>
        <v>18</v>
      </c>
      <c r="B6982" s="3" t="s">
        <v>7894</v>
      </c>
    </row>
    <row r="6983" spans="1:2">
      <c r="A6983" s="2">
        <f ca="1" t="shared" si="109"/>
        <v>13</v>
      </c>
      <c r="B6983" s="4" t="s">
        <v>7895</v>
      </c>
    </row>
    <row r="6984" spans="1:2">
      <c r="A6984" s="2">
        <f ca="1" t="shared" si="109"/>
        <v>4</v>
      </c>
      <c r="B6984" s="6" t="s">
        <v>7896</v>
      </c>
    </row>
    <row r="6985" spans="1:2">
      <c r="A6985" s="2">
        <f ca="1" t="shared" si="109"/>
        <v>17</v>
      </c>
      <c r="B6985" s="3" t="s">
        <v>7897</v>
      </c>
    </row>
    <row r="6986" spans="1:2">
      <c r="A6986" s="2">
        <f ca="1" t="shared" si="109"/>
        <v>16</v>
      </c>
      <c r="B6986" s="4" t="s">
        <v>7898</v>
      </c>
    </row>
    <row r="6987" spans="1:2">
      <c r="A6987" s="2">
        <f ca="1" t="shared" si="109"/>
        <v>17</v>
      </c>
      <c r="B6987" s="3" t="s">
        <v>7899</v>
      </c>
    </row>
    <row r="6988" spans="1:2">
      <c r="A6988" s="2">
        <f ca="1" t="shared" si="109"/>
        <v>30</v>
      </c>
      <c r="B6988" s="6" t="s">
        <v>7900</v>
      </c>
    </row>
    <row r="6989" spans="1:2">
      <c r="A6989" s="2">
        <f ca="1" t="shared" si="109"/>
        <v>17</v>
      </c>
      <c r="B6989" s="4" t="s">
        <v>7901</v>
      </c>
    </row>
    <row r="6990" spans="1:2">
      <c r="A6990" s="2">
        <f ca="1" t="shared" si="109"/>
        <v>14</v>
      </c>
      <c r="B6990" s="4" t="s">
        <v>7902</v>
      </c>
    </row>
    <row r="6991" spans="1:2">
      <c r="A6991" s="2">
        <f ca="1" t="shared" si="109"/>
        <v>18</v>
      </c>
      <c r="B6991" s="3" t="s">
        <v>7903</v>
      </c>
    </row>
    <row r="6992" spans="1:2">
      <c r="A6992" s="2">
        <f ca="1" t="shared" si="109"/>
        <v>16</v>
      </c>
      <c r="B6992" s="3" t="s">
        <v>7904</v>
      </c>
    </row>
    <row r="6993" spans="1:2">
      <c r="A6993" s="2">
        <f ca="1" t="shared" si="109"/>
        <v>27</v>
      </c>
      <c r="B6993" s="3" t="s">
        <v>7905</v>
      </c>
    </row>
    <row r="6994" spans="1:2">
      <c r="A6994" s="2">
        <f ca="1" t="shared" si="109"/>
        <v>2</v>
      </c>
      <c r="B6994" s="4" t="s">
        <v>7906</v>
      </c>
    </row>
    <row r="6995" spans="1:2">
      <c r="A6995" s="2">
        <f ca="1" t="shared" si="109"/>
        <v>14</v>
      </c>
      <c r="B6995" s="3" t="s">
        <v>7907</v>
      </c>
    </row>
    <row r="6996" spans="1:2">
      <c r="A6996" s="2">
        <f ca="1" t="shared" si="109"/>
        <v>5</v>
      </c>
      <c r="B6996" s="4" t="s">
        <v>7908</v>
      </c>
    </row>
    <row r="6997" spans="1:2">
      <c r="A6997" s="2">
        <f ca="1" t="shared" si="109"/>
        <v>6</v>
      </c>
      <c r="B6997" s="3" t="s">
        <v>7909</v>
      </c>
    </row>
    <row r="6998" spans="1:2">
      <c r="A6998" s="2">
        <f ca="1" t="shared" si="109"/>
        <v>10</v>
      </c>
      <c r="B6998" s="5" t="s">
        <v>7910</v>
      </c>
    </row>
    <row r="6999" spans="1:2">
      <c r="A6999" s="2">
        <f ca="1" t="shared" si="109"/>
        <v>15</v>
      </c>
      <c r="B6999" s="3" t="s">
        <v>7911</v>
      </c>
    </row>
    <row r="7000" spans="1:2">
      <c r="A7000" s="2">
        <f ca="1" t="shared" si="109"/>
        <v>16</v>
      </c>
      <c r="B7000" s="4" t="s">
        <v>7912</v>
      </c>
    </row>
    <row r="7001" spans="1:2">
      <c r="A7001" s="2">
        <f ca="1" t="shared" si="109"/>
        <v>25</v>
      </c>
      <c r="B7001" s="3" t="s">
        <v>7913</v>
      </c>
    </row>
    <row r="7002" spans="1:2">
      <c r="A7002" s="2">
        <f ca="1" t="shared" si="109"/>
        <v>8</v>
      </c>
      <c r="B7002" s="4" t="s">
        <v>7914</v>
      </c>
    </row>
    <row r="7003" spans="1:2">
      <c r="A7003" s="2">
        <f ca="1" t="shared" si="109"/>
        <v>9</v>
      </c>
      <c r="B7003" s="4" t="s">
        <v>7915</v>
      </c>
    </row>
    <row r="7004" spans="1:2">
      <c r="A7004" s="2">
        <f ca="1" t="shared" si="109"/>
        <v>1</v>
      </c>
      <c r="B7004" s="4" t="s">
        <v>7916</v>
      </c>
    </row>
    <row r="7005" spans="1:2">
      <c r="A7005" s="2">
        <f ca="1" t="shared" si="109"/>
        <v>17</v>
      </c>
      <c r="B7005" s="6" t="s">
        <v>7917</v>
      </c>
    </row>
    <row r="7006" spans="1:2">
      <c r="A7006" s="2">
        <f ca="1" t="shared" si="109"/>
        <v>20</v>
      </c>
      <c r="B7006" s="3" t="s">
        <v>7918</v>
      </c>
    </row>
    <row r="7007" spans="1:2">
      <c r="A7007" s="2">
        <f ca="1" t="shared" si="109"/>
        <v>27</v>
      </c>
      <c r="B7007" s="3" t="s">
        <v>7919</v>
      </c>
    </row>
    <row r="7008" spans="1:2">
      <c r="A7008" s="2">
        <f ca="1" t="shared" si="109"/>
        <v>25</v>
      </c>
      <c r="B7008" s="3" t="s">
        <v>7920</v>
      </c>
    </row>
    <row r="7009" spans="1:2">
      <c r="A7009" s="2">
        <f ca="1" t="shared" si="109"/>
        <v>8</v>
      </c>
      <c r="B7009" s="4" t="s">
        <v>7921</v>
      </c>
    </row>
    <row r="7010" spans="1:2">
      <c r="A7010" s="2">
        <f ca="1" t="shared" si="109"/>
        <v>21</v>
      </c>
      <c r="B7010" s="3" t="s">
        <v>7922</v>
      </c>
    </row>
    <row r="7011" spans="1:2">
      <c r="A7011" s="2">
        <f ca="1" t="shared" si="109"/>
        <v>3</v>
      </c>
      <c r="B7011" s="6" t="s">
        <v>7923</v>
      </c>
    </row>
    <row r="7012" spans="1:2">
      <c r="A7012" s="2">
        <f ca="1" t="shared" si="109"/>
        <v>23</v>
      </c>
      <c r="B7012" s="4" t="s">
        <v>7924</v>
      </c>
    </row>
    <row r="7013" spans="1:2">
      <c r="A7013" s="2">
        <f ca="1" t="shared" si="109"/>
        <v>11</v>
      </c>
      <c r="B7013" s="5" t="s">
        <v>7925</v>
      </c>
    </row>
    <row r="7014" spans="1:2">
      <c r="A7014" s="2">
        <f ca="1" t="shared" si="109"/>
        <v>4</v>
      </c>
      <c r="B7014" s="4" t="s">
        <v>7926</v>
      </c>
    </row>
    <row r="7015" spans="1:2">
      <c r="A7015" s="2">
        <f ca="1" t="shared" si="109"/>
        <v>8</v>
      </c>
      <c r="B7015" s="4" t="s">
        <v>7927</v>
      </c>
    </row>
    <row r="7016" spans="1:2">
      <c r="A7016" s="2">
        <f ca="1" t="shared" si="109"/>
        <v>9</v>
      </c>
      <c r="B7016" s="4" t="s">
        <v>7928</v>
      </c>
    </row>
    <row r="7017" spans="1:2">
      <c r="A7017" s="2">
        <f ca="1" t="shared" si="109"/>
        <v>10</v>
      </c>
      <c r="B7017" s="4" t="s">
        <v>7929</v>
      </c>
    </row>
    <row r="7018" spans="1:2">
      <c r="A7018" s="2">
        <f ca="1" t="shared" si="109"/>
        <v>1</v>
      </c>
      <c r="B7018" s="3" t="s">
        <v>7930</v>
      </c>
    </row>
    <row r="7019" spans="1:2">
      <c r="A7019" s="2">
        <f ca="1" t="shared" si="109"/>
        <v>17</v>
      </c>
      <c r="B7019" s="3" t="s">
        <v>7931</v>
      </c>
    </row>
    <row r="7020" spans="1:2">
      <c r="A7020" s="2">
        <f ca="1" t="shared" si="109"/>
        <v>22</v>
      </c>
      <c r="B7020" s="4" t="s">
        <v>7932</v>
      </c>
    </row>
    <row r="7021" spans="1:2">
      <c r="A7021" s="2">
        <f ca="1" t="shared" si="109"/>
        <v>27</v>
      </c>
      <c r="B7021" s="4" t="s">
        <v>7933</v>
      </c>
    </row>
    <row r="7022" spans="1:2">
      <c r="A7022" s="2">
        <f ca="1" t="shared" si="109"/>
        <v>5</v>
      </c>
      <c r="B7022" s="3" t="s">
        <v>7934</v>
      </c>
    </row>
    <row r="7023" spans="1:2">
      <c r="A7023" s="2">
        <f ca="1" t="shared" si="109"/>
        <v>11</v>
      </c>
      <c r="B7023" s="3" t="s">
        <v>7935</v>
      </c>
    </row>
    <row r="7024" spans="1:2">
      <c r="A7024" s="2">
        <f ca="1" t="shared" si="109"/>
        <v>30</v>
      </c>
      <c r="B7024" s="3" t="s">
        <v>7936</v>
      </c>
    </row>
    <row r="7025" spans="1:2">
      <c r="A7025" s="2">
        <f ca="1" t="shared" si="109"/>
        <v>17</v>
      </c>
      <c r="B7025" s="4" t="s">
        <v>7937</v>
      </c>
    </row>
    <row r="7026" spans="1:2">
      <c r="A7026" s="2">
        <f ca="1" t="shared" si="109"/>
        <v>15</v>
      </c>
      <c r="B7026" s="4" t="s">
        <v>7938</v>
      </c>
    </row>
    <row r="7027" spans="1:2">
      <c r="A7027" s="2">
        <f ca="1" t="shared" si="109"/>
        <v>23</v>
      </c>
      <c r="B7027" s="4" t="s">
        <v>7939</v>
      </c>
    </row>
    <row r="7028" spans="1:2">
      <c r="A7028" s="2">
        <f ca="1" t="shared" si="109"/>
        <v>10</v>
      </c>
      <c r="B7028" s="3" t="s">
        <v>7940</v>
      </c>
    </row>
    <row r="7029" spans="1:2">
      <c r="A7029" s="2">
        <f ca="1" t="shared" si="109"/>
        <v>26</v>
      </c>
      <c r="B7029" s="4" t="s">
        <v>7941</v>
      </c>
    </row>
    <row r="7030" spans="1:2">
      <c r="A7030" s="2">
        <f ca="1" t="shared" si="109"/>
        <v>19</v>
      </c>
      <c r="B7030" s="3" t="s">
        <v>7942</v>
      </c>
    </row>
    <row r="7031" spans="1:2">
      <c r="A7031" s="2">
        <f ca="1" t="shared" si="109"/>
        <v>29</v>
      </c>
      <c r="B7031" s="3" t="s">
        <v>7943</v>
      </c>
    </row>
    <row r="7032" spans="1:2">
      <c r="A7032" s="2">
        <f ca="1" t="shared" si="109"/>
        <v>24</v>
      </c>
      <c r="B7032" s="6" t="s">
        <v>7944</v>
      </c>
    </row>
    <row r="7033" spans="1:2">
      <c r="A7033" s="2">
        <f ca="1" t="shared" si="109"/>
        <v>4</v>
      </c>
      <c r="B7033" s="6" t="s">
        <v>7945</v>
      </c>
    </row>
    <row r="7034" spans="1:2">
      <c r="A7034" s="2">
        <f ca="1" t="shared" si="109"/>
        <v>4</v>
      </c>
      <c r="B7034" s="4" t="s">
        <v>7946</v>
      </c>
    </row>
    <row r="7035" spans="1:2">
      <c r="A7035" s="2">
        <f ca="1" t="shared" si="109"/>
        <v>27</v>
      </c>
      <c r="B7035" s="4" t="s">
        <v>7947</v>
      </c>
    </row>
    <row r="7036" spans="1:2">
      <c r="A7036" s="2">
        <f ca="1" t="shared" si="109"/>
        <v>19</v>
      </c>
      <c r="B7036" s="3" t="s">
        <v>7948</v>
      </c>
    </row>
    <row r="7037" spans="1:2">
      <c r="A7037" s="2">
        <f ca="1" t="shared" si="109"/>
        <v>1</v>
      </c>
      <c r="B7037" s="4" t="s">
        <v>7949</v>
      </c>
    </row>
    <row r="7038" spans="1:2">
      <c r="A7038" s="2">
        <f ca="1" t="shared" si="109"/>
        <v>23</v>
      </c>
      <c r="B7038" s="3" t="s">
        <v>7950</v>
      </c>
    </row>
    <row r="7039" spans="1:2">
      <c r="A7039" s="2">
        <f ca="1" t="shared" si="109"/>
        <v>10</v>
      </c>
      <c r="B7039" s="3" t="s">
        <v>7951</v>
      </c>
    </row>
    <row r="7040" spans="1:2">
      <c r="A7040" s="2">
        <f ca="1" t="shared" si="109"/>
        <v>4</v>
      </c>
      <c r="B7040" s="3" t="s">
        <v>7952</v>
      </c>
    </row>
    <row r="7041" spans="1:2">
      <c r="A7041" s="2">
        <f ca="1" t="shared" si="109"/>
        <v>1</v>
      </c>
      <c r="B7041" s="4" t="s">
        <v>7953</v>
      </c>
    </row>
    <row r="7042" spans="1:2">
      <c r="A7042" s="2">
        <f ca="1" t="shared" ref="A7042:A7105" si="110">RANDBETWEEN(1,30)</f>
        <v>25</v>
      </c>
      <c r="B7042" s="4" t="s">
        <v>7954</v>
      </c>
    </row>
    <row r="7043" spans="1:2">
      <c r="A7043" s="2">
        <f ca="1" t="shared" si="110"/>
        <v>25</v>
      </c>
      <c r="B7043" s="4" t="s">
        <v>7955</v>
      </c>
    </row>
    <row r="7044" spans="1:2">
      <c r="A7044" s="2">
        <f ca="1" t="shared" si="110"/>
        <v>30</v>
      </c>
      <c r="B7044" s="4" t="s">
        <v>7956</v>
      </c>
    </row>
    <row r="7045" spans="1:2">
      <c r="A7045" s="2">
        <f ca="1" t="shared" si="110"/>
        <v>3</v>
      </c>
      <c r="B7045" s="3" t="s">
        <v>7957</v>
      </c>
    </row>
    <row r="7046" spans="1:2">
      <c r="A7046" s="2">
        <f ca="1" t="shared" si="110"/>
        <v>28</v>
      </c>
      <c r="B7046" s="4" t="s">
        <v>7958</v>
      </c>
    </row>
    <row r="7047" spans="1:2">
      <c r="A7047" s="2">
        <f ca="1" t="shared" si="110"/>
        <v>15</v>
      </c>
      <c r="B7047" s="3" t="s">
        <v>7959</v>
      </c>
    </row>
    <row r="7048" spans="1:2">
      <c r="A7048" s="2">
        <f ca="1" t="shared" si="110"/>
        <v>3</v>
      </c>
      <c r="B7048" s="4" t="s">
        <v>7960</v>
      </c>
    </row>
    <row r="7049" spans="1:2">
      <c r="A7049" s="2">
        <f ca="1" t="shared" si="110"/>
        <v>9</v>
      </c>
      <c r="B7049" s="4" t="s">
        <v>7961</v>
      </c>
    </row>
    <row r="7050" spans="1:2">
      <c r="A7050" s="2">
        <f ca="1" t="shared" si="110"/>
        <v>21</v>
      </c>
      <c r="B7050" s="5" t="s">
        <v>7962</v>
      </c>
    </row>
    <row r="7051" spans="1:2">
      <c r="A7051" s="2">
        <f ca="1" t="shared" si="110"/>
        <v>5</v>
      </c>
      <c r="B7051" s="3" t="s">
        <v>7963</v>
      </c>
    </row>
    <row r="7052" spans="1:2">
      <c r="A7052" s="2">
        <f ca="1" t="shared" si="110"/>
        <v>25</v>
      </c>
      <c r="B7052" s="4" t="s">
        <v>7964</v>
      </c>
    </row>
    <row r="7053" spans="1:2">
      <c r="A7053" s="2">
        <f ca="1" t="shared" si="110"/>
        <v>10</v>
      </c>
      <c r="B7053" s="3" t="s">
        <v>7965</v>
      </c>
    </row>
    <row r="7054" spans="1:2">
      <c r="A7054" s="2">
        <f ca="1" t="shared" si="110"/>
        <v>7</v>
      </c>
      <c r="B7054" s="4" t="s">
        <v>7966</v>
      </c>
    </row>
    <row r="7055" spans="1:2">
      <c r="A7055" s="2">
        <f ca="1" t="shared" si="110"/>
        <v>29</v>
      </c>
      <c r="B7055" s="3" t="s">
        <v>7967</v>
      </c>
    </row>
    <row r="7056" spans="1:2">
      <c r="A7056" s="2">
        <f ca="1" t="shared" si="110"/>
        <v>20</v>
      </c>
      <c r="B7056" s="4" t="s">
        <v>7968</v>
      </c>
    </row>
    <row r="7057" spans="1:2">
      <c r="A7057" s="2">
        <f ca="1" t="shared" si="110"/>
        <v>24</v>
      </c>
      <c r="B7057" s="3" t="s">
        <v>7969</v>
      </c>
    </row>
    <row r="7058" spans="1:2">
      <c r="A7058" s="2">
        <f ca="1" t="shared" si="110"/>
        <v>16</v>
      </c>
      <c r="B7058" s="4" t="s">
        <v>7970</v>
      </c>
    </row>
    <row r="7059" spans="1:2">
      <c r="A7059" s="2">
        <f ca="1" t="shared" si="110"/>
        <v>8</v>
      </c>
      <c r="B7059" s="3" t="s">
        <v>7971</v>
      </c>
    </row>
    <row r="7060" spans="1:2">
      <c r="A7060" s="2">
        <f ca="1" t="shared" si="110"/>
        <v>11</v>
      </c>
      <c r="B7060" s="6" t="s">
        <v>7972</v>
      </c>
    </row>
    <row r="7061" spans="1:2">
      <c r="A7061" s="2">
        <f ca="1" t="shared" si="110"/>
        <v>25</v>
      </c>
      <c r="B7061" s="3" t="s">
        <v>7973</v>
      </c>
    </row>
    <row r="7062" spans="1:2">
      <c r="A7062" s="2">
        <f ca="1" t="shared" si="110"/>
        <v>1</v>
      </c>
      <c r="B7062" s="3" t="s">
        <v>7974</v>
      </c>
    </row>
    <row r="7063" spans="1:2">
      <c r="A7063" s="2">
        <f ca="1" t="shared" si="110"/>
        <v>20</v>
      </c>
      <c r="B7063" s="4" t="s">
        <v>7975</v>
      </c>
    </row>
    <row r="7064" spans="1:2">
      <c r="A7064" s="2">
        <f ca="1" t="shared" si="110"/>
        <v>29</v>
      </c>
      <c r="B7064" s="3" t="s">
        <v>7976</v>
      </c>
    </row>
    <row r="7065" spans="1:2">
      <c r="A7065" s="2">
        <f ca="1" t="shared" si="110"/>
        <v>21</v>
      </c>
      <c r="B7065" s="3" t="s">
        <v>7977</v>
      </c>
    </row>
    <row r="7066" spans="1:2">
      <c r="A7066" s="2">
        <f ca="1" t="shared" si="110"/>
        <v>19</v>
      </c>
      <c r="B7066" s="4" t="s">
        <v>7978</v>
      </c>
    </row>
    <row r="7067" spans="1:2">
      <c r="A7067" s="2">
        <f ca="1" t="shared" si="110"/>
        <v>12</v>
      </c>
      <c r="B7067" s="3" t="s">
        <v>7979</v>
      </c>
    </row>
    <row r="7068" spans="1:2">
      <c r="A7068" s="2">
        <f ca="1" t="shared" si="110"/>
        <v>11</v>
      </c>
      <c r="B7068" s="5" t="s">
        <v>7980</v>
      </c>
    </row>
    <row r="7069" spans="1:2">
      <c r="A7069" s="2">
        <f ca="1" t="shared" si="110"/>
        <v>14</v>
      </c>
      <c r="B7069" s="5" t="s">
        <v>7981</v>
      </c>
    </row>
    <row r="7070" spans="1:2">
      <c r="A7070" s="2">
        <f ca="1" t="shared" si="110"/>
        <v>19</v>
      </c>
      <c r="B7070" s="4" t="s">
        <v>7982</v>
      </c>
    </row>
    <row r="7071" spans="1:2">
      <c r="A7071" s="2">
        <f ca="1" t="shared" si="110"/>
        <v>5</v>
      </c>
      <c r="B7071" s="3" t="s">
        <v>7983</v>
      </c>
    </row>
    <row r="7072" spans="1:2">
      <c r="A7072" s="2">
        <f ca="1" t="shared" si="110"/>
        <v>12</v>
      </c>
      <c r="B7072" s="3" t="s">
        <v>7984</v>
      </c>
    </row>
    <row r="7073" spans="1:2">
      <c r="A7073" s="2">
        <f ca="1" t="shared" si="110"/>
        <v>1</v>
      </c>
      <c r="B7073" s="3" t="s">
        <v>7985</v>
      </c>
    </row>
    <row r="7074" spans="1:2">
      <c r="A7074" s="2">
        <f ca="1" t="shared" si="110"/>
        <v>22</v>
      </c>
      <c r="B7074" s="3" t="s">
        <v>7986</v>
      </c>
    </row>
    <row r="7075" spans="1:2">
      <c r="A7075" s="2">
        <f ca="1" t="shared" si="110"/>
        <v>5</v>
      </c>
      <c r="B7075" s="4" t="s">
        <v>7987</v>
      </c>
    </row>
    <row r="7076" spans="1:2">
      <c r="A7076" s="2">
        <f ca="1" t="shared" si="110"/>
        <v>29</v>
      </c>
      <c r="B7076" s="3" t="s">
        <v>7988</v>
      </c>
    </row>
    <row r="7077" spans="1:2">
      <c r="A7077" s="2">
        <f ca="1" t="shared" si="110"/>
        <v>21</v>
      </c>
      <c r="B7077" s="3" t="s">
        <v>7989</v>
      </c>
    </row>
    <row r="7078" spans="1:2">
      <c r="A7078" s="2">
        <f ca="1" t="shared" si="110"/>
        <v>30</v>
      </c>
      <c r="B7078" s="3" t="s">
        <v>7990</v>
      </c>
    </row>
    <row r="7079" spans="1:2">
      <c r="A7079" s="2">
        <f ca="1" t="shared" si="110"/>
        <v>4</v>
      </c>
      <c r="B7079" s="3" t="s">
        <v>7991</v>
      </c>
    </row>
    <row r="7080" spans="1:2">
      <c r="A7080" s="2">
        <f ca="1" t="shared" si="110"/>
        <v>14</v>
      </c>
      <c r="B7080" s="5" t="s">
        <v>7992</v>
      </c>
    </row>
    <row r="7081" spans="1:2">
      <c r="A7081" s="2">
        <f ca="1" t="shared" si="110"/>
        <v>26</v>
      </c>
      <c r="B7081" s="6" t="s">
        <v>7993</v>
      </c>
    </row>
    <row r="7082" spans="1:2">
      <c r="A7082" s="2">
        <f ca="1" t="shared" si="110"/>
        <v>26</v>
      </c>
      <c r="B7082" s="6" t="s">
        <v>7994</v>
      </c>
    </row>
    <row r="7083" spans="1:2">
      <c r="A7083" s="2">
        <f ca="1" t="shared" si="110"/>
        <v>19</v>
      </c>
      <c r="B7083" s="4" t="s">
        <v>7995</v>
      </c>
    </row>
    <row r="7084" spans="1:2">
      <c r="A7084" s="2">
        <f ca="1" t="shared" si="110"/>
        <v>6</v>
      </c>
      <c r="B7084" s="3" t="s">
        <v>7996</v>
      </c>
    </row>
    <row r="7085" spans="1:2">
      <c r="A7085" s="2">
        <f ca="1" t="shared" si="110"/>
        <v>2</v>
      </c>
      <c r="B7085" s="3" t="s">
        <v>7997</v>
      </c>
    </row>
    <row r="7086" spans="1:2">
      <c r="A7086" s="2">
        <f ca="1" t="shared" si="110"/>
        <v>17</v>
      </c>
      <c r="B7086" s="5" t="s">
        <v>7998</v>
      </c>
    </row>
    <row r="7087" spans="1:2">
      <c r="A7087" s="2">
        <f ca="1" t="shared" si="110"/>
        <v>21</v>
      </c>
      <c r="B7087" s="4" t="s">
        <v>7999</v>
      </c>
    </row>
    <row r="7088" spans="1:2">
      <c r="A7088" s="2">
        <f ca="1" t="shared" si="110"/>
        <v>8</v>
      </c>
      <c r="B7088" s="5" t="s">
        <v>8000</v>
      </c>
    </row>
    <row r="7089" spans="1:2">
      <c r="A7089" s="2">
        <f ca="1" t="shared" si="110"/>
        <v>24</v>
      </c>
      <c r="B7089" s="4" t="s">
        <v>8001</v>
      </c>
    </row>
    <row r="7090" spans="1:2">
      <c r="A7090" s="2">
        <f ca="1" t="shared" si="110"/>
        <v>11</v>
      </c>
      <c r="B7090" s="5" t="s">
        <v>8002</v>
      </c>
    </row>
    <row r="7091" spans="1:2">
      <c r="A7091" s="2">
        <f ca="1" t="shared" si="110"/>
        <v>19</v>
      </c>
      <c r="B7091" s="6" t="s">
        <v>8003</v>
      </c>
    </row>
    <row r="7092" spans="1:2">
      <c r="A7092" s="2">
        <f ca="1" t="shared" si="110"/>
        <v>9</v>
      </c>
      <c r="B7092" s="4" t="s">
        <v>8004</v>
      </c>
    </row>
    <row r="7093" spans="1:2">
      <c r="A7093" s="2">
        <f ca="1" t="shared" si="110"/>
        <v>20</v>
      </c>
      <c r="B7093" s="3" t="s">
        <v>8005</v>
      </c>
    </row>
    <row r="7094" spans="1:2">
      <c r="A7094" s="2">
        <f ca="1" t="shared" si="110"/>
        <v>25</v>
      </c>
      <c r="B7094" s="3" t="s">
        <v>8006</v>
      </c>
    </row>
    <row r="7095" spans="1:2">
      <c r="A7095" s="2">
        <f ca="1" t="shared" si="110"/>
        <v>13</v>
      </c>
      <c r="B7095" s="3" t="s">
        <v>8007</v>
      </c>
    </row>
    <row r="7096" spans="1:2">
      <c r="A7096" s="2">
        <f ca="1" t="shared" si="110"/>
        <v>20</v>
      </c>
      <c r="B7096" s="3" t="s">
        <v>8008</v>
      </c>
    </row>
    <row r="7097" spans="1:2">
      <c r="A7097" s="2">
        <f ca="1" t="shared" si="110"/>
        <v>3</v>
      </c>
      <c r="B7097" s="4" t="s">
        <v>8009</v>
      </c>
    </row>
    <row r="7098" spans="1:2">
      <c r="A7098" s="2">
        <f ca="1" t="shared" si="110"/>
        <v>3</v>
      </c>
      <c r="B7098" s="3" t="s">
        <v>8010</v>
      </c>
    </row>
    <row r="7099" spans="1:2">
      <c r="A7099" s="2">
        <f ca="1" t="shared" si="110"/>
        <v>24</v>
      </c>
      <c r="B7099" s="3" t="s">
        <v>8011</v>
      </c>
    </row>
    <row r="7100" spans="1:2">
      <c r="A7100" s="2">
        <f ca="1" t="shared" si="110"/>
        <v>27</v>
      </c>
      <c r="B7100" s="3" t="s">
        <v>8012</v>
      </c>
    </row>
    <row r="7101" spans="1:2">
      <c r="A7101" s="2">
        <f ca="1" t="shared" si="110"/>
        <v>17</v>
      </c>
      <c r="B7101" s="4" t="s">
        <v>8013</v>
      </c>
    </row>
    <row r="7102" spans="1:2">
      <c r="A7102" s="2">
        <f ca="1" t="shared" si="110"/>
        <v>27</v>
      </c>
      <c r="B7102" s="3" t="s">
        <v>8014</v>
      </c>
    </row>
    <row r="7103" spans="1:2">
      <c r="A7103" s="2">
        <f ca="1" t="shared" si="110"/>
        <v>6</v>
      </c>
      <c r="B7103" s="4" t="s">
        <v>8015</v>
      </c>
    </row>
    <row r="7104" spans="1:2">
      <c r="A7104" s="2">
        <f ca="1" t="shared" si="110"/>
        <v>6</v>
      </c>
      <c r="B7104" s="3" t="s">
        <v>8016</v>
      </c>
    </row>
    <row r="7105" spans="1:2">
      <c r="A7105" s="2">
        <f ca="1" t="shared" si="110"/>
        <v>15</v>
      </c>
      <c r="B7105" s="4" t="s">
        <v>8017</v>
      </c>
    </row>
    <row r="7106" spans="1:2">
      <c r="A7106" s="2">
        <f ca="1" t="shared" ref="A7106:A7169" si="111">RANDBETWEEN(1,30)</f>
        <v>6</v>
      </c>
      <c r="B7106" s="4" t="s">
        <v>8018</v>
      </c>
    </row>
    <row r="7107" spans="1:2">
      <c r="A7107" s="2">
        <f ca="1" t="shared" si="111"/>
        <v>5</v>
      </c>
      <c r="B7107" s="4" t="s">
        <v>8019</v>
      </c>
    </row>
    <row r="7108" spans="1:2">
      <c r="A7108" s="2">
        <f ca="1" t="shared" si="111"/>
        <v>28</v>
      </c>
      <c r="B7108" s="3" t="s">
        <v>8020</v>
      </c>
    </row>
    <row r="7109" spans="1:2">
      <c r="A7109" s="2">
        <f ca="1" t="shared" si="111"/>
        <v>8</v>
      </c>
      <c r="B7109" s="4" t="s">
        <v>8021</v>
      </c>
    </row>
    <row r="7110" spans="1:2">
      <c r="A7110" s="2">
        <f ca="1" t="shared" si="111"/>
        <v>13</v>
      </c>
      <c r="B7110" s="6" t="s">
        <v>8022</v>
      </c>
    </row>
    <row r="7111" spans="1:2">
      <c r="A7111" s="2">
        <f ca="1" t="shared" si="111"/>
        <v>11</v>
      </c>
      <c r="B7111" s="3" t="s">
        <v>8023</v>
      </c>
    </row>
    <row r="7112" spans="1:2">
      <c r="A7112" s="2">
        <f ca="1" t="shared" si="111"/>
        <v>3</v>
      </c>
      <c r="B7112" s="4" t="s">
        <v>8024</v>
      </c>
    </row>
    <row r="7113" spans="1:2">
      <c r="A7113" s="2">
        <f ca="1" t="shared" si="111"/>
        <v>21</v>
      </c>
      <c r="B7113" s="4" t="s">
        <v>8025</v>
      </c>
    </row>
    <row r="7114" spans="1:2">
      <c r="A7114" s="2">
        <f ca="1" t="shared" si="111"/>
        <v>10</v>
      </c>
      <c r="B7114" s="4" t="s">
        <v>8026</v>
      </c>
    </row>
    <row r="7115" spans="1:2">
      <c r="A7115" s="2">
        <f ca="1" t="shared" si="111"/>
        <v>29</v>
      </c>
      <c r="B7115" s="6" t="s">
        <v>8027</v>
      </c>
    </row>
    <row r="7116" spans="1:2">
      <c r="A7116" s="2">
        <f ca="1" t="shared" si="111"/>
        <v>19</v>
      </c>
      <c r="B7116" s="4" t="s">
        <v>8028</v>
      </c>
    </row>
    <row r="7117" spans="1:2">
      <c r="A7117" s="2">
        <f ca="1" t="shared" si="111"/>
        <v>18</v>
      </c>
      <c r="B7117" s="3" t="s">
        <v>8029</v>
      </c>
    </row>
    <row r="7118" spans="1:2">
      <c r="A7118" s="2">
        <f ca="1" t="shared" si="111"/>
        <v>24</v>
      </c>
      <c r="B7118" s="3" t="s">
        <v>8030</v>
      </c>
    </row>
    <row r="7119" spans="1:2">
      <c r="A7119" s="2">
        <f ca="1" t="shared" si="111"/>
        <v>23</v>
      </c>
      <c r="B7119" s="3" t="s">
        <v>8031</v>
      </c>
    </row>
    <row r="7120" spans="1:2">
      <c r="A7120" s="2">
        <f ca="1" t="shared" si="111"/>
        <v>10</v>
      </c>
      <c r="B7120" s="4" t="s">
        <v>8032</v>
      </c>
    </row>
    <row r="7121" spans="1:2">
      <c r="A7121" s="2">
        <f ca="1" t="shared" si="111"/>
        <v>4</v>
      </c>
      <c r="B7121" s="4" t="s">
        <v>8033</v>
      </c>
    </row>
    <row r="7122" spans="1:2">
      <c r="A7122" s="2">
        <f ca="1" t="shared" si="111"/>
        <v>16</v>
      </c>
      <c r="B7122" s="3" t="s">
        <v>8034</v>
      </c>
    </row>
    <row r="7123" spans="1:2">
      <c r="A7123" s="2">
        <f ca="1" t="shared" si="111"/>
        <v>12</v>
      </c>
      <c r="B7123" s="4" t="s">
        <v>8035</v>
      </c>
    </row>
    <row r="7124" spans="1:2">
      <c r="A7124" s="2">
        <f ca="1" t="shared" si="111"/>
        <v>9</v>
      </c>
      <c r="B7124" s="4" t="s">
        <v>8036</v>
      </c>
    </row>
    <row r="7125" spans="1:2">
      <c r="A7125" s="2">
        <f ca="1" t="shared" si="111"/>
        <v>21</v>
      </c>
      <c r="B7125" s="4" t="s">
        <v>807</v>
      </c>
    </row>
    <row r="7126" spans="1:2">
      <c r="A7126" s="2">
        <f ca="1" t="shared" si="111"/>
        <v>14</v>
      </c>
      <c r="B7126" s="3" t="s">
        <v>8037</v>
      </c>
    </row>
    <row r="7127" spans="1:2">
      <c r="A7127" s="2">
        <f ca="1" t="shared" si="111"/>
        <v>19</v>
      </c>
      <c r="B7127" s="3" t="s">
        <v>8038</v>
      </c>
    </row>
    <row r="7128" spans="1:2">
      <c r="A7128" s="2">
        <f ca="1" t="shared" si="111"/>
        <v>17</v>
      </c>
      <c r="B7128" s="4" t="s">
        <v>8039</v>
      </c>
    </row>
    <row r="7129" spans="1:2">
      <c r="A7129" s="2">
        <f ca="1" t="shared" si="111"/>
        <v>5</v>
      </c>
      <c r="B7129" s="3" t="s">
        <v>8040</v>
      </c>
    </row>
    <row r="7130" spans="1:2">
      <c r="A7130" s="2">
        <f ca="1" t="shared" si="111"/>
        <v>4</v>
      </c>
      <c r="B7130" s="3" t="s">
        <v>8041</v>
      </c>
    </row>
    <row r="7131" spans="1:2">
      <c r="A7131" s="2">
        <f ca="1" t="shared" si="111"/>
        <v>8</v>
      </c>
      <c r="B7131" s="4" t="s">
        <v>8042</v>
      </c>
    </row>
    <row r="7132" spans="1:2">
      <c r="A7132" s="2">
        <f ca="1" t="shared" si="111"/>
        <v>15</v>
      </c>
      <c r="B7132" s="3" t="s">
        <v>8043</v>
      </c>
    </row>
    <row r="7133" spans="1:2">
      <c r="A7133" s="2">
        <f ca="1" t="shared" si="111"/>
        <v>5</v>
      </c>
      <c r="B7133" s="4" t="s">
        <v>8044</v>
      </c>
    </row>
    <row r="7134" spans="1:2">
      <c r="A7134" s="2">
        <f ca="1" t="shared" si="111"/>
        <v>22</v>
      </c>
      <c r="B7134" s="3" t="s">
        <v>8045</v>
      </c>
    </row>
    <row r="7135" spans="1:2">
      <c r="A7135" s="2">
        <f ca="1" t="shared" si="111"/>
        <v>15</v>
      </c>
      <c r="B7135" s="4" t="s">
        <v>8046</v>
      </c>
    </row>
    <row r="7136" spans="1:2">
      <c r="A7136" s="2">
        <f ca="1" t="shared" si="111"/>
        <v>18</v>
      </c>
      <c r="B7136" s="6" t="s">
        <v>8047</v>
      </c>
    </row>
    <row r="7137" spans="1:2">
      <c r="A7137" s="2">
        <f ca="1" t="shared" si="111"/>
        <v>25</v>
      </c>
      <c r="B7137" s="3" t="s">
        <v>8048</v>
      </c>
    </row>
    <row r="7138" spans="1:2">
      <c r="A7138" s="2">
        <f ca="1" t="shared" si="111"/>
        <v>22</v>
      </c>
      <c r="B7138" s="4" t="s">
        <v>8049</v>
      </c>
    </row>
    <row r="7139" spans="1:2">
      <c r="A7139" s="2">
        <f ca="1" t="shared" si="111"/>
        <v>4</v>
      </c>
      <c r="B7139" s="3" t="s">
        <v>8050</v>
      </c>
    </row>
    <row r="7140" spans="1:2">
      <c r="A7140" s="2">
        <f ca="1" t="shared" si="111"/>
        <v>26</v>
      </c>
      <c r="B7140" s="4" t="s">
        <v>8051</v>
      </c>
    </row>
    <row r="7141" spans="1:2">
      <c r="A7141" s="2">
        <f ca="1" t="shared" si="111"/>
        <v>10</v>
      </c>
      <c r="B7141" s="4" t="s">
        <v>8052</v>
      </c>
    </row>
    <row r="7142" spans="1:2">
      <c r="A7142" s="2">
        <f ca="1" t="shared" si="111"/>
        <v>13</v>
      </c>
      <c r="B7142" s="3" t="s">
        <v>8053</v>
      </c>
    </row>
    <row r="7143" spans="1:2">
      <c r="A7143" s="2">
        <f ca="1" t="shared" si="111"/>
        <v>19</v>
      </c>
      <c r="B7143" s="4" t="s">
        <v>8054</v>
      </c>
    </row>
    <row r="7144" spans="1:2">
      <c r="A7144" s="2">
        <f ca="1" t="shared" si="111"/>
        <v>4</v>
      </c>
      <c r="B7144" s="3" t="s">
        <v>8055</v>
      </c>
    </row>
    <row r="7145" spans="1:2">
      <c r="A7145" s="2">
        <f ca="1" t="shared" si="111"/>
        <v>2</v>
      </c>
      <c r="B7145" s="3" t="s">
        <v>8056</v>
      </c>
    </row>
    <row r="7146" spans="1:2">
      <c r="A7146" s="2">
        <f ca="1" t="shared" si="111"/>
        <v>7</v>
      </c>
      <c r="B7146" s="6" t="s">
        <v>8057</v>
      </c>
    </row>
    <row r="7147" spans="1:2">
      <c r="A7147" s="2">
        <f ca="1" t="shared" si="111"/>
        <v>14</v>
      </c>
      <c r="B7147" s="4" t="s">
        <v>8058</v>
      </c>
    </row>
    <row r="7148" spans="1:2">
      <c r="A7148" s="2">
        <f ca="1" t="shared" si="111"/>
        <v>28</v>
      </c>
      <c r="B7148" s="4" t="s">
        <v>8059</v>
      </c>
    </row>
    <row r="7149" spans="1:2">
      <c r="A7149" s="2">
        <f ca="1" t="shared" si="111"/>
        <v>23</v>
      </c>
      <c r="B7149" s="6" t="s">
        <v>8060</v>
      </c>
    </row>
    <row r="7150" spans="1:2">
      <c r="A7150" s="2">
        <f ca="1" t="shared" si="111"/>
        <v>15</v>
      </c>
      <c r="B7150" s="4" t="s">
        <v>8061</v>
      </c>
    </row>
    <row r="7151" spans="1:2">
      <c r="A7151" s="2">
        <f ca="1" t="shared" si="111"/>
        <v>23</v>
      </c>
      <c r="B7151" s="3" t="s">
        <v>8062</v>
      </c>
    </row>
    <row r="7152" spans="1:2">
      <c r="A7152" s="2">
        <f ca="1" t="shared" si="111"/>
        <v>3</v>
      </c>
      <c r="B7152" s="3" t="s">
        <v>8063</v>
      </c>
    </row>
    <row r="7153" spans="1:2">
      <c r="A7153" s="2">
        <f ca="1" t="shared" si="111"/>
        <v>30</v>
      </c>
      <c r="B7153" s="4" t="s">
        <v>8064</v>
      </c>
    </row>
    <row r="7154" spans="1:2">
      <c r="A7154" s="2">
        <f ca="1" t="shared" si="111"/>
        <v>23</v>
      </c>
      <c r="B7154" s="3" t="s">
        <v>8065</v>
      </c>
    </row>
    <row r="7155" spans="1:2">
      <c r="A7155" s="2">
        <f ca="1" t="shared" si="111"/>
        <v>12</v>
      </c>
      <c r="B7155" s="3" t="s">
        <v>8066</v>
      </c>
    </row>
    <row r="7156" spans="1:2">
      <c r="A7156" s="2">
        <f ca="1" t="shared" si="111"/>
        <v>2</v>
      </c>
      <c r="B7156" s="3" t="s">
        <v>8067</v>
      </c>
    </row>
    <row r="7157" spans="1:2">
      <c r="A7157" s="2">
        <f ca="1" t="shared" si="111"/>
        <v>9</v>
      </c>
      <c r="B7157" s="4" t="s">
        <v>8068</v>
      </c>
    </row>
    <row r="7158" spans="1:2">
      <c r="A7158" s="2">
        <f ca="1" t="shared" si="111"/>
        <v>29</v>
      </c>
      <c r="B7158" s="3" t="s">
        <v>8069</v>
      </c>
    </row>
    <row r="7159" spans="1:2">
      <c r="A7159" s="2">
        <f ca="1" t="shared" si="111"/>
        <v>9</v>
      </c>
      <c r="B7159" s="6" t="s">
        <v>8070</v>
      </c>
    </row>
    <row r="7160" spans="1:2">
      <c r="A7160" s="2">
        <f ca="1" t="shared" si="111"/>
        <v>6</v>
      </c>
      <c r="B7160" s="3" t="s">
        <v>8071</v>
      </c>
    </row>
    <row r="7161" spans="1:2">
      <c r="A7161" s="2">
        <f ca="1" t="shared" si="111"/>
        <v>20</v>
      </c>
      <c r="B7161" s="4" t="s">
        <v>8072</v>
      </c>
    </row>
    <row r="7162" spans="1:2">
      <c r="A7162" s="2">
        <f ca="1" t="shared" si="111"/>
        <v>19</v>
      </c>
      <c r="B7162" s="3" t="s">
        <v>8073</v>
      </c>
    </row>
    <row r="7163" spans="1:2">
      <c r="A7163" s="2">
        <f ca="1" t="shared" si="111"/>
        <v>14</v>
      </c>
      <c r="B7163" s="4" t="s">
        <v>8074</v>
      </c>
    </row>
    <row r="7164" spans="1:2">
      <c r="A7164" s="2">
        <f ca="1" t="shared" si="111"/>
        <v>23</v>
      </c>
      <c r="B7164" s="3" t="s">
        <v>8075</v>
      </c>
    </row>
    <row r="7165" spans="1:2">
      <c r="A7165" s="2">
        <f ca="1" t="shared" si="111"/>
        <v>6</v>
      </c>
      <c r="B7165" s="3" t="s">
        <v>8076</v>
      </c>
    </row>
    <row r="7166" spans="1:2">
      <c r="A7166" s="2">
        <f ca="1" t="shared" si="111"/>
        <v>26</v>
      </c>
      <c r="B7166" s="3" t="s">
        <v>8077</v>
      </c>
    </row>
    <row r="7167" spans="1:2">
      <c r="A7167" s="2">
        <f ca="1" t="shared" si="111"/>
        <v>27</v>
      </c>
      <c r="B7167" s="3" t="s">
        <v>8078</v>
      </c>
    </row>
    <row r="7168" spans="1:2">
      <c r="A7168" s="2">
        <f ca="1" t="shared" si="111"/>
        <v>24</v>
      </c>
      <c r="B7168" s="6" t="s">
        <v>8079</v>
      </c>
    </row>
    <row r="7169" spans="1:2">
      <c r="A7169" s="2">
        <f ca="1" t="shared" si="111"/>
        <v>18</v>
      </c>
      <c r="B7169" s="4" t="s">
        <v>8080</v>
      </c>
    </row>
    <row r="7170" spans="1:2">
      <c r="A7170" s="2">
        <f ca="1" t="shared" ref="A7170:A7233" si="112">RANDBETWEEN(1,30)</f>
        <v>7</v>
      </c>
      <c r="B7170" s="4" t="s">
        <v>8081</v>
      </c>
    </row>
    <row r="7171" spans="1:2">
      <c r="A7171" s="2">
        <f ca="1" t="shared" si="112"/>
        <v>30</v>
      </c>
      <c r="B7171" s="4" t="s">
        <v>8082</v>
      </c>
    </row>
    <row r="7172" spans="1:2">
      <c r="A7172" s="2">
        <f ca="1" t="shared" si="112"/>
        <v>27</v>
      </c>
      <c r="B7172" s="3" t="s">
        <v>8083</v>
      </c>
    </row>
    <row r="7173" spans="1:2">
      <c r="A7173" s="2">
        <f ca="1" t="shared" si="112"/>
        <v>27</v>
      </c>
      <c r="B7173" s="4" t="s">
        <v>8084</v>
      </c>
    </row>
    <row r="7174" spans="1:2">
      <c r="A7174" s="2">
        <f ca="1" t="shared" si="112"/>
        <v>23</v>
      </c>
      <c r="B7174" s="4" t="s">
        <v>8085</v>
      </c>
    </row>
    <row r="7175" spans="1:2">
      <c r="A7175" s="2">
        <f ca="1" t="shared" si="112"/>
        <v>26</v>
      </c>
      <c r="B7175" s="3" t="s">
        <v>8086</v>
      </c>
    </row>
    <row r="7176" spans="1:2">
      <c r="A7176" s="2">
        <f ca="1" t="shared" si="112"/>
        <v>20</v>
      </c>
      <c r="B7176" s="4" t="s">
        <v>8087</v>
      </c>
    </row>
    <row r="7177" spans="1:2">
      <c r="A7177" s="2">
        <f ca="1" t="shared" si="112"/>
        <v>22</v>
      </c>
      <c r="B7177" s="4" t="s">
        <v>8088</v>
      </c>
    </row>
    <row r="7178" spans="1:2">
      <c r="A7178" s="2">
        <f ca="1" t="shared" si="112"/>
        <v>16</v>
      </c>
      <c r="B7178" s="4" t="s">
        <v>8089</v>
      </c>
    </row>
    <row r="7179" spans="1:2">
      <c r="A7179" s="2">
        <f ca="1" t="shared" si="112"/>
        <v>3</v>
      </c>
      <c r="B7179" s="6" t="s">
        <v>8090</v>
      </c>
    </row>
    <row r="7180" spans="1:2">
      <c r="A7180" s="2">
        <f ca="1" t="shared" si="112"/>
        <v>26</v>
      </c>
      <c r="B7180" s="4" t="s">
        <v>8091</v>
      </c>
    </row>
    <row r="7181" spans="1:2">
      <c r="A7181" s="2">
        <f ca="1" t="shared" si="112"/>
        <v>26</v>
      </c>
      <c r="B7181" s="4" t="s">
        <v>8092</v>
      </c>
    </row>
    <row r="7182" spans="1:2">
      <c r="A7182" s="2">
        <f ca="1" t="shared" si="112"/>
        <v>6</v>
      </c>
      <c r="B7182" s="3" t="s">
        <v>8093</v>
      </c>
    </row>
    <row r="7183" spans="1:2">
      <c r="A7183" s="2">
        <f ca="1" t="shared" si="112"/>
        <v>21</v>
      </c>
      <c r="B7183" s="3" t="s">
        <v>8094</v>
      </c>
    </row>
    <row r="7184" spans="1:2">
      <c r="A7184" s="2">
        <f ca="1" t="shared" si="112"/>
        <v>11</v>
      </c>
      <c r="B7184" s="3" t="s">
        <v>8095</v>
      </c>
    </row>
    <row r="7185" spans="1:2">
      <c r="A7185" s="2">
        <f ca="1" t="shared" si="112"/>
        <v>7</v>
      </c>
      <c r="B7185" s="3" t="s">
        <v>8096</v>
      </c>
    </row>
    <row r="7186" spans="1:2">
      <c r="A7186" s="2">
        <f ca="1" t="shared" si="112"/>
        <v>18</v>
      </c>
      <c r="B7186" s="3" t="s">
        <v>8097</v>
      </c>
    </row>
    <row r="7187" spans="1:2">
      <c r="A7187" s="2">
        <f ca="1" t="shared" si="112"/>
        <v>17</v>
      </c>
      <c r="B7187" s="3" t="s">
        <v>8098</v>
      </c>
    </row>
    <row r="7188" spans="1:2">
      <c r="A7188" s="2">
        <f ca="1" t="shared" si="112"/>
        <v>4</v>
      </c>
      <c r="B7188" s="4" t="s">
        <v>8099</v>
      </c>
    </row>
    <row r="7189" spans="1:2">
      <c r="A7189" s="2">
        <f ca="1" t="shared" si="112"/>
        <v>3</v>
      </c>
      <c r="B7189" s="6" t="s">
        <v>8100</v>
      </c>
    </row>
    <row r="7190" spans="1:2">
      <c r="A7190" s="2">
        <f ca="1" t="shared" si="112"/>
        <v>8</v>
      </c>
      <c r="B7190" s="4" t="s">
        <v>8101</v>
      </c>
    </row>
    <row r="7191" spans="1:2">
      <c r="A7191" s="2">
        <f ca="1" t="shared" si="112"/>
        <v>22</v>
      </c>
      <c r="B7191" s="4" t="s">
        <v>8102</v>
      </c>
    </row>
    <row r="7192" spans="1:2">
      <c r="A7192" s="2">
        <f ca="1" t="shared" si="112"/>
        <v>6</v>
      </c>
      <c r="B7192" s="4" t="s">
        <v>8103</v>
      </c>
    </row>
    <row r="7193" spans="1:2">
      <c r="A7193" s="2">
        <f ca="1" t="shared" si="112"/>
        <v>19</v>
      </c>
      <c r="B7193" s="3" t="s">
        <v>8104</v>
      </c>
    </row>
    <row r="7194" spans="1:2">
      <c r="A7194" s="2">
        <f ca="1" t="shared" si="112"/>
        <v>17</v>
      </c>
      <c r="B7194" s="3" t="s">
        <v>8105</v>
      </c>
    </row>
    <row r="7195" spans="1:2">
      <c r="A7195" s="2">
        <f ca="1" t="shared" si="112"/>
        <v>15</v>
      </c>
      <c r="B7195" s="4" t="s">
        <v>8106</v>
      </c>
    </row>
    <row r="7196" spans="1:2">
      <c r="A7196" s="2">
        <f ca="1" t="shared" si="112"/>
        <v>25</v>
      </c>
      <c r="B7196" s="5" t="s">
        <v>8107</v>
      </c>
    </row>
    <row r="7197" spans="1:2">
      <c r="A7197" s="2">
        <f ca="1" t="shared" si="112"/>
        <v>7</v>
      </c>
      <c r="B7197" s="3" t="s">
        <v>8108</v>
      </c>
    </row>
    <row r="7198" spans="1:2">
      <c r="A7198" s="2">
        <f ca="1" t="shared" si="112"/>
        <v>26</v>
      </c>
      <c r="B7198" s="4" t="s">
        <v>8109</v>
      </c>
    </row>
    <row r="7199" spans="1:2">
      <c r="A7199" s="2">
        <f ca="1" t="shared" si="112"/>
        <v>18</v>
      </c>
      <c r="B7199" s="4" t="s">
        <v>8110</v>
      </c>
    </row>
    <row r="7200" spans="1:2">
      <c r="A7200" s="2">
        <f ca="1" t="shared" si="112"/>
        <v>23</v>
      </c>
      <c r="B7200" s="3" t="s">
        <v>8111</v>
      </c>
    </row>
    <row r="7201" spans="1:2">
      <c r="A7201" s="2">
        <f ca="1" t="shared" si="112"/>
        <v>26</v>
      </c>
      <c r="B7201" s="3" t="s">
        <v>8112</v>
      </c>
    </row>
    <row r="7202" spans="1:2">
      <c r="A7202" s="2">
        <f ca="1" t="shared" si="112"/>
        <v>22</v>
      </c>
      <c r="B7202" s="3" t="s">
        <v>8113</v>
      </c>
    </row>
    <row r="7203" spans="1:2">
      <c r="A7203" s="2">
        <f ca="1" t="shared" si="112"/>
        <v>3</v>
      </c>
      <c r="B7203" s="4" t="s">
        <v>8114</v>
      </c>
    </row>
    <row r="7204" spans="1:2">
      <c r="A7204" s="2">
        <f ca="1" t="shared" si="112"/>
        <v>17</v>
      </c>
      <c r="B7204" s="6" t="s">
        <v>8115</v>
      </c>
    </row>
    <row r="7205" spans="1:2">
      <c r="A7205" s="2">
        <f ca="1" t="shared" si="112"/>
        <v>25</v>
      </c>
      <c r="B7205" s="3" t="s">
        <v>8116</v>
      </c>
    </row>
    <row r="7206" spans="1:2">
      <c r="A7206" s="2">
        <f ca="1" t="shared" si="112"/>
        <v>10</v>
      </c>
      <c r="B7206" s="3" t="s">
        <v>8117</v>
      </c>
    </row>
    <row r="7207" spans="1:2">
      <c r="A7207" s="2">
        <f ca="1" t="shared" si="112"/>
        <v>17</v>
      </c>
      <c r="B7207" s="4" t="s">
        <v>8118</v>
      </c>
    </row>
    <row r="7208" spans="1:2">
      <c r="A7208" s="2">
        <f ca="1" t="shared" si="112"/>
        <v>14</v>
      </c>
      <c r="B7208" s="6" t="s">
        <v>8119</v>
      </c>
    </row>
    <row r="7209" spans="1:2">
      <c r="A7209" s="2">
        <f ca="1" t="shared" si="112"/>
        <v>13</v>
      </c>
      <c r="B7209" s="6" t="s">
        <v>8120</v>
      </c>
    </row>
    <row r="7210" spans="1:2">
      <c r="A7210" s="2">
        <f ca="1" t="shared" si="112"/>
        <v>14</v>
      </c>
      <c r="B7210" s="3" t="s">
        <v>8121</v>
      </c>
    </row>
    <row r="7211" spans="1:2">
      <c r="A7211" s="2">
        <f ca="1" t="shared" si="112"/>
        <v>30</v>
      </c>
      <c r="B7211" s="4" t="s">
        <v>8122</v>
      </c>
    </row>
    <row r="7212" spans="1:2">
      <c r="A7212" s="2">
        <f ca="1" t="shared" si="112"/>
        <v>7</v>
      </c>
      <c r="B7212" s="5" t="s">
        <v>8123</v>
      </c>
    </row>
    <row r="7213" spans="1:2">
      <c r="A7213" s="2">
        <f ca="1" t="shared" si="112"/>
        <v>20</v>
      </c>
      <c r="B7213" s="4" t="s">
        <v>8124</v>
      </c>
    </row>
    <row r="7214" spans="1:2">
      <c r="A7214" s="2">
        <f ca="1" t="shared" si="112"/>
        <v>3</v>
      </c>
      <c r="B7214" s="3" t="s">
        <v>8125</v>
      </c>
    </row>
    <row r="7215" spans="1:2">
      <c r="A7215" s="2">
        <f ca="1" t="shared" si="112"/>
        <v>25</v>
      </c>
      <c r="B7215" s="3" t="s">
        <v>8126</v>
      </c>
    </row>
    <row r="7216" spans="1:2">
      <c r="A7216" s="2">
        <f ca="1" t="shared" si="112"/>
        <v>20</v>
      </c>
      <c r="B7216" s="4" t="s">
        <v>8127</v>
      </c>
    </row>
    <row r="7217" spans="1:2">
      <c r="A7217" s="2">
        <f ca="1" t="shared" si="112"/>
        <v>21</v>
      </c>
      <c r="B7217" s="3" t="s">
        <v>8128</v>
      </c>
    </row>
    <row r="7218" spans="1:2">
      <c r="A7218" s="2">
        <f ca="1" t="shared" si="112"/>
        <v>10</v>
      </c>
      <c r="B7218" s="4" t="s">
        <v>8129</v>
      </c>
    </row>
    <row r="7219" spans="1:2">
      <c r="A7219" s="2">
        <f ca="1" t="shared" si="112"/>
        <v>4</v>
      </c>
      <c r="B7219" s="3" t="s">
        <v>8130</v>
      </c>
    </row>
    <row r="7220" spans="1:2">
      <c r="A7220" s="2">
        <f ca="1" t="shared" si="112"/>
        <v>8</v>
      </c>
      <c r="B7220" s="3" t="s">
        <v>8131</v>
      </c>
    </row>
    <row r="7221" spans="1:2">
      <c r="A7221" s="2">
        <f ca="1" t="shared" si="112"/>
        <v>3</v>
      </c>
      <c r="B7221" s="6" t="s">
        <v>8132</v>
      </c>
    </row>
    <row r="7222" spans="1:2">
      <c r="A7222" s="2">
        <f ca="1" t="shared" si="112"/>
        <v>17</v>
      </c>
      <c r="B7222" s="3" t="s">
        <v>8133</v>
      </c>
    </row>
    <row r="7223" spans="1:2">
      <c r="A7223" s="2">
        <f ca="1" t="shared" si="112"/>
        <v>2</v>
      </c>
      <c r="B7223" s="6" t="s">
        <v>8134</v>
      </c>
    </row>
    <row r="7224" spans="1:2">
      <c r="A7224" s="2">
        <f ca="1" t="shared" si="112"/>
        <v>8</v>
      </c>
      <c r="B7224" s="4" t="s">
        <v>8135</v>
      </c>
    </row>
    <row r="7225" spans="1:2">
      <c r="A7225" s="2">
        <f ca="1" t="shared" si="112"/>
        <v>30</v>
      </c>
      <c r="B7225" s="3" t="s">
        <v>8136</v>
      </c>
    </row>
    <row r="7226" spans="1:2">
      <c r="A7226" s="2">
        <f ca="1" t="shared" si="112"/>
        <v>20</v>
      </c>
      <c r="B7226" s="6" t="s">
        <v>8137</v>
      </c>
    </row>
    <row r="7227" spans="1:2">
      <c r="A7227" s="2">
        <f ca="1" t="shared" si="112"/>
        <v>24</v>
      </c>
      <c r="B7227" s="4" t="s">
        <v>8138</v>
      </c>
    </row>
    <row r="7228" spans="1:2">
      <c r="A7228" s="2">
        <f ca="1" t="shared" si="112"/>
        <v>7</v>
      </c>
      <c r="B7228" s="4" t="s">
        <v>8139</v>
      </c>
    </row>
    <row r="7229" spans="1:2">
      <c r="A7229" s="2">
        <f ca="1" t="shared" si="112"/>
        <v>5</v>
      </c>
      <c r="B7229" s="4" t="s">
        <v>8140</v>
      </c>
    </row>
    <row r="7230" spans="1:2">
      <c r="A7230" s="2">
        <f ca="1" t="shared" si="112"/>
        <v>11</v>
      </c>
      <c r="B7230" s="6" t="s">
        <v>8141</v>
      </c>
    </row>
    <row r="7231" spans="1:2">
      <c r="A7231" s="2">
        <f ca="1" t="shared" si="112"/>
        <v>9</v>
      </c>
      <c r="B7231" s="3" t="s">
        <v>8142</v>
      </c>
    </row>
    <row r="7232" spans="1:2">
      <c r="A7232" s="2">
        <f ca="1" t="shared" si="112"/>
        <v>25</v>
      </c>
      <c r="B7232" s="3" t="s">
        <v>8143</v>
      </c>
    </row>
    <row r="7233" spans="1:2">
      <c r="A7233" s="2">
        <f ca="1" t="shared" si="112"/>
        <v>10</v>
      </c>
      <c r="B7233" s="6" t="s">
        <v>8144</v>
      </c>
    </row>
    <row r="7234" spans="1:2">
      <c r="A7234" s="2">
        <f ca="1" t="shared" ref="A7234:A7297" si="113">RANDBETWEEN(1,30)</f>
        <v>30</v>
      </c>
      <c r="B7234" s="5" t="s">
        <v>8145</v>
      </c>
    </row>
    <row r="7235" spans="1:2">
      <c r="A7235" s="2">
        <f ca="1" t="shared" si="113"/>
        <v>15</v>
      </c>
      <c r="B7235" s="3" t="s">
        <v>8146</v>
      </c>
    </row>
    <row r="7236" spans="1:2">
      <c r="A7236" s="2">
        <f ca="1" t="shared" si="113"/>
        <v>2</v>
      </c>
      <c r="B7236" s="3" t="s">
        <v>8147</v>
      </c>
    </row>
    <row r="7237" spans="1:2">
      <c r="A7237" s="2">
        <f ca="1" t="shared" si="113"/>
        <v>22</v>
      </c>
      <c r="B7237" s="4" t="s">
        <v>8148</v>
      </c>
    </row>
    <row r="7238" spans="1:2">
      <c r="A7238" s="2">
        <f ca="1" t="shared" si="113"/>
        <v>20</v>
      </c>
      <c r="B7238" s="3" t="s">
        <v>8149</v>
      </c>
    </row>
    <row r="7239" spans="1:2">
      <c r="A7239" s="2">
        <f ca="1" t="shared" si="113"/>
        <v>14</v>
      </c>
      <c r="B7239" s="3" t="s">
        <v>8150</v>
      </c>
    </row>
    <row r="7240" spans="1:2">
      <c r="A7240" s="2">
        <f ca="1" t="shared" si="113"/>
        <v>29</v>
      </c>
      <c r="B7240" s="4" t="s">
        <v>8151</v>
      </c>
    </row>
    <row r="7241" spans="1:2">
      <c r="A7241" s="2">
        <f ca="1" t="shared" si="113"/>
        <v>2</v>
      </c>
      <c r="B7241" s="3" t="s">
        <v>8152</v>
      </c>
    </row>
    <row r="7242" spans="1:2">
      <c r="A7242" s="2">
        <f ca="1" t="shared" si="113"/>
        <v>28</v>
      </c>
      <c r="B7242" s="3" t="s">
        <v>8153</v>
      </c>
    </row>
    <row r="7243" spans="1:2">
      <c r="A7243" s="2">
        <f ca="1" t="shared" si="113"/>
        <v>25</v>
      </c>
      <c r="B7243" s="6" t="s">
        <v>8154</v>
      </c>
    </row>
    <row r="7244" spans="1:2">
      <c r="A7244" s="2">
        <f ca="1" t="shared" si="113"/>
        <v>3</v>
      </c>
      <c r="B7244" s="4" t="s">
        <v>8155</v>
      </c>
    </row>
    <row r="7245" spans="1:2">
      <c r="A7245" s="2">
        <f ca="1" t="shared" si="113"/>
        <v>23</v>
      </c>
      <c r="B7245" s="3" t="s">
        <v>8156</v>
      </c>
    </row>
    <row r="7246" spans="1:2">
      <c r="A7246" s="2">
        <f ca="1" t="shared" si="113"/>
        <v>21</v>
      </c>
      <c r="B7246" s="3" t="s">
        <v>8157</v>
      </c>
    </row>
    <row r="7247" spans="1:2">
      <c r="A7247" s="2">
        <f ca="1" t="shared" si="113"/>
        <v>14</v>
      </c>
      <c r="B7247" s="6" t="s">
        <v>8158</v>
      </c>
    </row>
    <row r="7248" spans="1:2">
      <c r="A7248" s="2">
        <f ca="1" t="shared" si="113"/>
        <v>15</v>
      </c>
      <c r="B7248" s="4" t="s">
        <v>8159</v>
      </c>
    </row>
    <row r="7249" spans="1:2">
      <c r="A7249" s="2">
        <f ca="1" t="shared" si="113"/>
        <v>23</v>
      </c>
      <c r="B7249" s="4" t="s">
        <v>8160</v>
      </c>
    </row>
    <row r="7250" spans="1:2">
      <c r="A7250" s="2">
        <f ca="1" t="shared" si="113"/>
        <v>21</v>
      </c>
      <c r="B7250" s="3" t="s">
        <v>8161</v>
      </c>
    </row>
    <row r="7251" spans="1:2">
      <c r="A7251" s="2">
        <f ca="1" t="shared" si="113"/>
        <v>6</v>
      </c>
      <c r="B7251" s="4" t="s">
        <v>8162</v>
      </c>
    </row>
    <row r="7252" spans="1:2">
      <c r="A7252" s="2">
        <f ca="1" t="shared" si="113"/>
        <v>9</v>
      </c>
      <c r="B7252" s="3" t="s">
        <v>8163</v>
      </c>
    </row>
    <row r="7253" spans="1:2">
      <c r="A7253" s="2">
        <f ca="1" t="shared" si="113"/>
        <v>24</v>
      </c>
      <c r="B7253" s="6" t="s">
        <v>8164</v>
      </c>
    </row>
    <row r="7254" spans="1:2">
      <c r="A7254" s="2">
        <f ca="1" t="shared" si="113"/>
        <v>27</v>
      </c>
      <c r="B7254" s="3" t="s">
        <v>8165</v>
      </c>
    </row>
    <row r="7255" spans="1:2">
      <c r="A7255" s="2">
        <f ca="1" t="shared" si="113"/>
        <v>9</v>
      </c>
      <c r="B7255" s="4" t="s">
        <v>8166</v>
      </c>
    </row>
    <row r="7256" spans="1:2">
      <c r="A7256" s="2">
        <f ca="1" t="shared" si="113"/>
        <v>21</v>
      </c>
      <c r="B7256" s="4" t="s">
        <v>8167</v>
      </c>
    </row>
    <row r="7257" spans="1:2">
      <c r="A7257" s="2">
        <f ca="1" t="shared" si="113"/>
        <v>5</v>
      </c>
      <c r="B7257" s="4" t="s">
        <v>8168</v>
      </c>
    </row>
    <row r="7258" spans="1:2">
      <c r="A7258" s="2">
        <f ca="1" t="shared" si="113"/>
        <v>17</v>
      </c>
      <c r="B7258" s="3" t="s">
        <v>8169</v>
      </c>
    </row>
    <row r="7259" spans="1:2">
      <c r="A7259" s="2">
        <f ca="1" t="shared" si="113"/>
        <v>12</v>
      </c>
      <c r="B7259" s="3" t="s">
        <v>8170</v>
      </c>
    </row>
    <row r="7260" spans="1:2">
      <c r="A7260" s="2">
        <f ca="1" t="shared" si="113"/>
        <v>3</v>
      </c>
      <c r="B7260" s="4" t="s">
        <v>8171</v>
      </c>
    </row>
    <row r="7261" spans="1:2">
      <c r="A7261" s="2">
        <f ca="1" t="shared" si="113"/>
        <v>1</v>
      </c>
      <c r="B7261" s="4" t="s">
        <v>8172</v>
      </c>
    </row>
    <row r="7262" spans="1:2">
      <c r="A7262" s="2">
        <f ca="1" t="shared" si="113"/>
        <v>27</v>
      </c>
      <c r="B7262" s="3" t="s">
        <v>8173</v>
      </c>
    </row>
    <row r="7263" spans="1:2">
      <c r="A7263" s="2">
        <f ca="1" t="shared" si="113"/>
        <v>22</v>
      </c>
      <c r="B7263" s="3" t="s">
        <v>8174</v>
      </c>
    </row>
    <row r="7264" spans="1:2">
      <c r="A7264" s="2">
        <f ca="1" t="shared" si="113"/>
        <v>10</v>
      </c>
      <c r="B7264" s="6" t="s">
        <v>8175</v>
      </c>
    </row>
    <row r="7265" spans="1:2">
      <c r="A7265" s="2">
        <f ca="1" t="shared" si="113"/>
        <v>15</v>
      </c>
      <c r="B7265" s="3" t="s">
        <v>8176</v>
      </c>
    </row>
    <row r="7266" spans="1:2">
      <c r="A7266" s="2">
        <f ca="1" t="shared" si="113"/>
        <v>16</v>
      </c>
      <c r="B7266" s="3" t="s">
        <v>8177</v>
      </c>
    </row>
    <row r="7267" spans="1:2">
      <c r="A7267" s="2">
        <f ca="1" t="shared" si="113"/>
        <v>10</v>
      </c>
      <c r="B7267" s="4" t="s">
        <v>8178</v>
      </c>
    </row>
    <row r="7268" spans="1:2">
      <c r="A7268" s="2">
        <f ca="1" t="shared" si="113"/>
        <v>14</v>
      </c>
      <c r="B7268" s="3" t="s">
        <v>8179</v>
      </c>
    </row>
    <row r="7269" spans="1:2">
      <c r="A7269" s="2">
        <f ca="1" t="shared" si="113"/>
        <v>25</v>
      </c>
      <c r="B7269" s="4" t="s">
        <v>8180</v>
      </c>
    </row>
    <row r="7270" spans="1:2">
      <c r="A7270" s="2">
        <f ca="1" t="shared" si="113"/>
        <v>17</v>
      </c>
      <c r="B7270" s="3" t="s">
        <v>8181</v>
      </c>
    </row>
    <row r="7271" spans="1:2">
      <c r="A7271" s="2">
        <f ca="1" t="shared" si="113"/>
        <v>7</v>
      </c>
      <c r="B7271" s="3" t="s">
        <v>8182</v>
      </c>
    </row>
    <row r="7272" spans="1:2">
      <c r="A7272" s="2">
        <f ca="1" t="shared" si="113"/>
        <v>5</v>
      </c>
      <c r="B7272" s="3" t="s">
        <v>8183</v>
      </c>
    </row>
    <row r="7273" spans="1:2">
      <c r="A7273" s="2">
        <f ca="1" t="shared" si="113"/>
        <v>19</v>
      </c>
      <c r="B7273" s="3" t="s">
        <v>8184</v>
      </c>
    </row>
    <row r="7274" spans="1:2">
      <c r="A7274" s="2">
        <f ca="1" t="shared" si="113"/>
        <v>23</v>
      </c>
      <c r="B7274" s="4" t="s">
        <v>8185</v>
      </c>
    </row>
    <row r="7275" spans="1:2">
      <c r="A7275" s="2">
        <f ca="1" t="shared" si="113"/>
        <v>3</v>
      </c>
      <c r="B7275" s="3" t="s">
        <v>8186</v>
      </c>
    </row>
    <row r="7276" spans="1:2">
      <c r="A7276" s="2">
        <f ca="1" t="shared" si="113"/>
        <v>17</v>
      </c>
      <c r="B7276" s="4" t="s">
        <v>8187</v>
      </c>
    </row>
    <row r="7277" spans="1:2">
      <c r="A7277" s="2">
        <f ca="1" t="shared" si="113"/>
        <v>5</v>
      </c>
      <c r="B7277" s="4" t="s">
        <v>8188</v>
      </c>
    </row>
    <row r="7278" spans="1:2">
      <c r="A7278" s="2">
        <f ca="1" t="shared" si="113"/>
        <v>13</v>
      </c>
      <c r="B7278" s="3" t="s">
        <v>8189</v>
      </c>
    </row>
    <row r="7279" spans="1:2">
      <c r="A7279" s="2">
        <f ca="1" t="shared" si="113"/>
        <v>7</v>
      </c>
      <c r="B7279" s="4" t="s">
        <v>8190</v>
      </c>
    </row>
    <row r="7280" spans="1:2">
      <c r="A7280" s="2">
        <f ca="1" t="shared" si="113"/>
        <v>2</v>
      </c>
      <c r="B7280" s="3" t="s">
        <v>8191</v>
      </c>
    </row>
    <row r="7281" spans="1:2">
      <c r="A7281" s="2">
        <f ca="1" t="shared" si="113"/>
        <v>30</v>
      </c>
      <c r="B7281" s="3" t="s">
        <v>8192</v>
      </c>
    </row>
    <row r="7282" spans="1:2">
      <c r="A7282" s="2">
        <f ca="1" t="shared" si="113"/>
        <v>25</v>
      </c>
      <c r="B7282" s="4" t="s">
        <v>8193</v>
      </c>
    </row>
    <row r="7283" spans="1:2">
      <c r="A7283" s="2">
        <f ca="1" t="shared" si="113"/>
        <v>13</v>
      </c>
      <c r="B7283" s="6" t="s">
        <v>8194</v>
      </c>
    </row>
    <row r="7284" spans="1:2">
      <c r="A7284" s="2">
        <f ca="1" t="shared" si="113"/>
        <v>15</v>
      </c>
      <c r="B7284" s="4" t="s">
        <v>8195</v>
      </c>
    </row>
    <row r="7285" spans="1:2">
      <c r="A7285" s="2">
        <f ca="1" t="shared" si="113"/>
        <v>23</v>
      </c>
      <c r="B7285" s="3" t="s">
        <v>8196</v>
      </c>
    </row>
    <row r="7286" spans="1:2">
      <c r="A7286" s="2">
        <f ca="1" t="shared" si="113"/>
        <v>5</v>
      </c>
      <c r="B7286" s="3" t="s">
        <v>8197</v>
      </c>
    </row>
    <row r="7287" spans="1:2">
      <c r="A7287" s="2">
        <f ca="1" t="shared" si="113"/>
        <v>25</v>
      </c>
      <c r="B7287" s="3" t="s">
        <v>8198</v>
      </c>
    </row>
    <row r="7288" spans="1:2">
      <c r="A7288" s="2">
        <f ca="1" t="shared" si="113"/>
        <v>5</v>
      </c>
      <c r="B7288" s="4" t="s">
        <v>8199</v>
      </c>
    </row>
    <row r="7289" spans="1:2">
      <c r="A7289" s="2">
        <f ca="1" t="shared" si="113"/>
        <v>30</v>
      </c>
      <c r="B7289" s="5" t="s">
        <v>8200</v>
      </c>
    </row>
    <row r="7290" spans="1:2">
      <c r="A7290" s="2">
        <f ca="1" t="shared" si="113"/>
        <v>10</v>
      </c>
      <c r="B7290" s="3" t="s">
        <v>8201</v>
      </c>
    </row>
    <row r="7291" spans="1:2">
      <c r="A7291" s="2">
        <f ca="1" t="shared" si="113"/>
        <v>25</v>
      </c>
      <c r="B7291" s="3" t="s">
        <v>8202</v>
      </c>
    </row>
    <row r="7292" spans="1:2">
      <c r="A7292" s="2">
        <f ca="1" t="shared" si="113"/>
        <v>11</v>
      </c>
      <c r="B7292" s="3" t="s">
        <v>8203</v>
      </c>
    </row>
    <row r="7293" spans="1:2">
      <c r="A7293" s="2">
        <f ca="1" t="shared" si="113"/>
        <v>26</v>
      </c>
      <c r="B7293" s="3" t="s">
        <v>8204</v>
      </c>
    </row>
    <row r="7294" spans="1:2">
      <c r="A7294" s="2">
        <f ca="1" t="shared" si="113"/>
        <v>25</v>
      </c>
      <c r="B7294" s="3" t="s">
        <v>8205</v>
      </c>
    </row>
    <row r="7295" spans="1:2">
      <c r="A7295" s="2">
        <f ca="1" t="shared" si="113"/>
        <v>16</v>
      </c>
      <c r="B7295" s="6" t="s">
        <v>8206</v>
      </c>
    </row>
    <row r="7296" spans="1:2">
      <c r="A7296" s="2">
        <f ca="1" t="shared" si="113"/>
        <v>12</v>
      </c>
      <c r="B7296" s="4" t="s">
        <v>8207</v>
      </c>
    </row>
    <row r="7297" spans="1:2">
      <c r="A7297" s="2">
        <f ca="1" t="shared" si="113"/>
        <v>11</v>
      </c>
      <c r="B7297" s="5" t="s">
        <v>8208</v>
      </c>
    </row>
    <row r="7298" spans="1:2">
      <c r="A7298" s="2">
        <f ca="1" t="shared" ref="A7298:A7361" si="114">RANDBETWEEN(1,30)</f>
        <v>4</v>
      </c>
      <c r="B7298" s="6" t="s">
        <v>8209</v>
      </c>
    </row>
    <row r="7299" spans="1:2">
      <c r="A7299" s="2">
        <f ca="1" t="shared" si="114"/>
        <v>3</v>
      </c>
      <c r="B7299" s="3" t="s">
        <v>8210</v>
      </c>
    </row>
    <row r="7300" spans="1:2">
      <c r="A7300" s="2">
        <f ca="1" t="shared" si="114"/>
        <v>22</v>
      </c>
      <c r="B7300" s="4" t="s">
        <v>8211</v>
      </c>
    </row>
    <row r="7301" spans="1:2">
      <c r="A7301" s="2">
        <f ca="1" t="shared" si="114"/>
        <v>7</v>
      </c>
      <c r="B7301" s="4" t="s">
        <v>8212</v>
      </c>
    </row>
    <row r="7302" spans="1:2">
      <c r="A7302" s="2">
        <f ca="1" t="shared" si="114"/>
        <v>7</v>
      </c>
      <c r="B7302" s="3" t="s">
        <v>8213</v>
      </c>
    </row>
    <row r="7303" spans="1:2">
      <c r="A7303" s="2">
        <f ca="1" t="shared" si="114"/>
        <v>6</v>
      </c>
      <c r="B7303" s="3" t="s">
        <v>8214</v>
      </c>
    </row>
    <row r="7304" spans="1:2">
      <c r="A7304" s="2">
        <f ca="1" t="shared" si="114"/>
        <v>27</v>
      </c>
      <c r="B7304" s="4" t="s">
        <v>8215</v>
      </c>
    </row>
    <row r="7305" spans="1:2">
      <c r="A7305" s="2">
        <f ca="1" t="shared" si="114"/>
        <v>13</v>
      </c>
      <c r="B7305" s="3" t="s">
        <v>8216</v>
      </c>
    </row>
    <row r="7306" spans="1:2">
      <c r="A7306" s="2">
        <f ca="1" t="shared" si="114"/>
        <v>1</v>
      </c>
      <c r="B7306" s="6" t="s">
        <v>8217</v>
      </c>
    </row>
    <row r="7307" spans="1:2">
      <c r="A7307" s="2">
        <f ca="1" t="shared" si="114"/>
        <v>14</v>
      </c>
      <c r="B7307" s="3" t="s">
        <v>8218</v>
      </c>
    </row>
    <row r="7308" spans="1:2">
      <c r="A7308" s="2">
        <f ca="1" t="shared" si="114"/>
        <v>12</v>
      </c>
      <c r="B7308" s="3" t="s">
        <v>8219</v>
      </c>
    </row>
    <row r="7309" spans="1:2">
      <c r="A7309" s="2">
        <f ca="1" t="shared" si="114"/>
        <v>1</v>
      </c>
      <c r="B7309" s="4" t="s">
        <v>8220</v>
      </c>
    </row>
    <row r="7310" spans="1:2">
      <c r="A7310" s="2">
        <f ca="1" t="shared" si="114"/>
        <v>21</v>
      </c>
      <c r="B7310" s="5" t="s">
        <v>8221</v>
      </c>
    </row>
    <row r="7311" spans="1:2">
      <c r="A7311" s="2">
        <f ca="1" t="shared" si="114"/>
        <v>1</v>
      </c>
      <c r="B7311" s="5" t="s">
        <v>8222</v>
      </c>
    </row>
    <row r="7312" spans="1:2">
      <c r="A7312" s="2">
        <f ca="1" t="shared" si="114"/>
        <v>11</v>
      </c>
      <c r="B7312" s="3" t="s">
        <v>8223</v>
      </c>
    </row>
    <row r="7313" spans="1:2">
      <c r="A7313" s="2">
        <f ca="1" t="shared" si="114"/>
        <v>2</v>
      </c>
      <c r="B7313" s="4" t="s">
        <v>8224</v>
      </c>
    </row>
    <row r="7314" spans="1:2">
      <c r="A7314" s="2">
        <f ca="1" t="shared" si="114"/>
        <v>23</v>
      </c>
      <c r="B7314" s="3" t="s">
        <v>8225</v>
      </c>
    </row>
    <row r="7315" spans="1:2">
      <c r="A7315" s="2">
        <f ca="1" t="shared" si="114"/>
        <v>3</v>
      </c>
      <c r="B7315" s="3" t="s">
        <v>8226</v>
      </c>
    </row>
    <row r="7316" spans="1:2">
      <c r="A7316" s="2">
        <f ca="1" t="shared" si="114"/>
        <v>6</v>
      </c>
      <c r="B7316" s="3" t="s">
        <v>8227</v>
      </c>
    </row>
    <row r="7317" spans="1:2">
      <c r="A7317" s="2">
        <f ca="1" t="shared" si="114"/>
        <v>6</v>
      </c>
      <c r="B7317" s="6" t="s">
        <v>8228</v>
      </c>
    </row>
    <row r="7318" spans="1:2">
      <c r="A7318" s="2">
        <f ca="1" t="shared" si="114"/>
        <v>28</v>
      </c>
      <c r="B7318" s="4" t="s">
        <v>8229</v>
      </c>
    </row>
    <row r="7319" spans="1:2">
      <c r="A7319" s="2">
        <f ca="1" t="shared" si="114"/>
        <v>27</v>
      </c>
      <c r="B7319" s="4" t="s">
        <v>8230</v>
      </c>
    </row>
    <row r="7320" spans="1:2">
      <c r="A7320" s="2">
        <f ca="1" t="shared" si="114"/>
        <v>19</v>
      </c>
      <c r="B7320" s="6" t="s">
        <v>32</v>
      </c>
    </row>
    <row r="7321" spans="1:2">
      <c r="A7321" s="2">
        <f ca="1" t="shared" si="114"/>
        <v>26</v>
      </c>
      <c r="B7321" s="3" t="s">
        <v>49</v>
      </c>
    </row>
    <row r="7322" spans="1:2">
      <c r="A7322" s="2">
        <f ca="1" t="shared" si="114"/>
        <v>19</v>
      </c>
      <c r="B7322" s="4" t="s">
        <v>65</v>
      </c>
    </row>
    <row r="7323" spans="1:2">
      <c r="A7323" s="2">
        <f ca="1" t="shared" si="114"/>
        <v>21</v>
      </c>
      <c r="B7323" s="4" t="s">
        <v>81</v>
      </c>
    </row>
    <row r="7324" spans="1:2">
      <c r="A7324" s="2">
        <f ca="1" t="shared" si="114"/>
        <v>2</v>
      </c>
      <c r="B7324" s="3" t="s">
        <v>96</v>
      </c>
    </row>
    <row r="7325" spans="1:2">
      <c r="A7325" s="2">
        <f ca="1" t="shared" si="114"/>
        <v>8</v>
      </c>
      <c r="B7325" s="4" t="s">
        <v>111</v>
      </c>
    </row>
    <row r="7326" spans="1:2">
      <c r="A7326" s="2">
        <f ca="1" t="shared" si="114"/>
        <v>11</v>
      </c>
      <c r="B7326" s="4" t="s">
        <v>126</v>
      </c>
    </row>
    <row r="7327" spans="1:2">
      <c r="A7327" s="2">
        <f ca="1" t="shared" si="114"/>
        <v>9</v>
      </c>
      <c r="B7327" s="3" t="s">
        <v>141</v>
      </c>
    </row>
    <row r="7328" spans="1:2">
      <c r="A7328" s="2">
        <f ca="1" t="shared" si="114"/>
        <v>22</v>
      </c>
      <c r="B7328" s="3" t="s">
        <v>156</v>
      </c>
    </row>
    <row r="7329" spans="1:2">
      <c r="A7329" s="2">
        <f ca="1" t="shared" si="114"/>
        <v>7</v>
      </c>
      <c r="B7329" s="5" t="s">
        <v>171</v>
      </c>
    </row>
    <row r="7330" spans="1:2">
      <c r="A7330" s="2">
        <f ca="1" t="shared" si="114"/>
        <v>28</v>
      </c>
      <c r="B7330" s="6" t="s">
        <v>185</v>
      </c>
    </row>
    <row r="7331" spans="1:2">
      <c r="A7331" s="2">
        <f ca="1" t="shared" si="114"/>
        <v>6</v>
      </c>
      <c r="B7331" s="3" t="s">
        <v>199</v>
      </c>
    </row>
    <row r="7332" spans="1:2">
      <c r="A7332" s="2">
        <f ca="1" t="shared" si="114"/>
        <v>4</v>
      </c>
      <c r="B7332" s="3" t="s">
        <v>212</v>
      </c>
    </row>
    <row r="7333" spans="1:2">
      <c r="A7333" s="2">
        <f ca="1" t="shared" si="114"/>
        <v>16</v>
      </c>
      <c r="B7333" s="4" t="s">
        <v>224</v>
      </c>
    </row>
    <row r="7334" spans="1:2">
      <c r="A7334" s="2">
        <f ca="1" t="shared" si="114"/>
        <v>16</v>
      </c>
      <c r="B7334" s="4" t="s">
        <v>235</v>
      </c>
    </row>
    <row r="7335" spans="1:2">
      <c r="A7335" s="2">
        <f ca="1" t="shared" si="114"/>
        <v>26</v>
      </c>
      <c r="B7335" s="4" t="s">
        <v>246</v>
      </c>
    </row>
    <row r="7336" spans="1:2">
      <c r="A7336" s="2">
        <f ca="1" t="shared" si="114"/>
        <v>15</v>
      </c>
      <c r="B7336" s="4" t="s">
        <v>257</v>
      </c>
    </row>
    <row r="7337" spans="1:2">
      <c r="A7337" s="2">
        <f ca="1" t="shared" si="114"/>
        <v>18</v>
      </c>
      <c r="B7337" s="6" t="s">
        <v>268</v>
      </c>
    </row>
    <row r="7338" spans="1:2">
      <c r="A7338" s="2">
        <f ca="1" t="shared" si="114"/>
        <v>25</v>
      </c>
      <c r="B7338" s="4" t="s">
        <v>279</v>
      </c>
    </row>
    <row r="7339" spans="1:2">
      <c r="A7339" s="2">
        <f ca="1" t="shared" si="114"/>
        <v>29</v>
      </c>
      <c r="B7339" s="3" t="s">
        <v>289</v>
      </c>
    </row>
    <row r="7340" spans="1:2">
      <c r="A7340" s="2">
        <f ca="1" t="shared" si="114"/>
        <v>12</v>
      </c>
      <c r="B7340" s="4" t="s">
        <v>299</v>
      </c>
    </row>
    <row r="7341" spans="1:2">
      <c r="A7341" s="2">
        <f ca="1" t="shared" si="114"/>
        <v>17</v>
      </c>
      <c r="B7341" s="3" t="s">
        <v>309</v>
      </c>
    </row>
    <row r="7342" spans="1:2">
      <c r="A7342" s="2">
        <f ca="1" t="shared" si="114"/>
        <v>16</v>
      </c>
      <c r="B7342" s="3" t="s">
        <v>320</v>
      </c>
    </row>
    <row r="7343" spans="1:2">
      <c r="A7343" s="2">
        <f ca="1" t="shared" si="114"/>
        <v>1</v>
      </c>
      <c r="B7343" s="4" t="s">
        <v>331</v>
      </c>
    </row>
    <row r="7344" spans="1:2">
      <c r="A7344" s="2">
        <f ca="1" t="shared" si="114"/>
        <v>13</v>
      </c>
      <c r="B7344" s="4" t="s">
        <v>342</v>
      </c>
    </row>
    <row r="7345" spans="1:2">
      <c r="A7345" s="2">
        <f ca="1" t="shared" si="114"/>
        <v>12</v>
      </c>
      <c r="B7345" s="3" t="s">
        <v>353</v>
      </c>
    </row>
    <row r="7346" spans="1:2">
      <c r="A7346" s="2">
        <f ca="1" t="shared" si="114"/>
        <v>12</v>
      </c>
      <c r="B7346" s="6" t="s">
        <v>364</v>
      </c>
    </row>
    <row r="7347" spans="1:2">
      <c r="A7347" s="2">
        <f ca="1" t="shared" si="114"/>
        <v>9</v>
      </c>
      <c r="B7347" s="3" t="s">
        <v>375</v>
      </c>
    </row>
    <row r="7348" spans="1:2">
      <c r="A7348" s="2">
        <f ca="1" t="shared" si="114"/>
        <v>3</v>
      </c>
      <c r="B7348" s="3" t="s">
        <v>386</v>
      </c>
    </row>
    <row r="7349" spans="1:2">
      <c r="A7349" s="2">
        <f ca="1" t="shared" si="114"/>
        <v>7</v>
      </c>
      <c r="B7349" s="3" t="s">
        <v>397</v>
      </c>
    </row>
    <row r="7350" spans="1:2">
      <c r="A7350" s="2">
        <f ca="1" t="shared" si="114"/>
        <v>21</v>
      </c>
      <c r="B7350" s="4" t="s">
        <v>408</v>
      </c>
    </row>
    <row r="7351" spans="1:2">
      <c r="A7351" s="2">
        <f ca="1" t="shared" si="114"/>
        <v>7</v>
      </c>
      <c r="B7351" s="5" t="s">
        <v>419</v>
      </c>
    </row>
    <row r="7352" spans="1:2">
      <c r="A7352" s="2">
        <f ca="1" t="shared" si="114"/>
        <v>28</v>
      </c>
      <c r="B7352" s="3" t="s">
        <v>430</v>
      </c>
    </row>
    <row r="7353" spans="1:2">
      <c r="A7353" s="2">
        <f ca="1" t="shared" si="114"/>
        <v>29</v>
      </c>
      <c r="B7353" s="4" t="s">
        <v>441</v>
      </c>
    </row>
    <row r="7354" spans="1:2">
      <c r="A7354" s="2">
        <f ca="1" t="shared" si="114"/>
        <v>2</v>
      </c>
      <c r="B7354" s="4" t="s">
        <v>450</v>
      </c>
    </row>
    <row r="7355" spans="1:2">
      <c r="A7355" s="2">
        <f ca="1" t="shared" si="114"/>
        <v>20</v>
      </c>
      <c r="B7355" s="4" t="s">
        <v>460</v>
      </c>
    </row>
    <row r="7356" spans="1:2">
      <c r="A7356" s="2">
        <f ca="1" t="shared" si="114"/>
        <v>22</v>
      </c>
      <c r="B7356" s="4" t="s">
        <v>470</v>
      </c>
    </row>
    <row r="7357" spans="1:2">
      <c r="A7357" s="2">
        <f ca="1" t="shared" si="114"/>
        <v>29</v>
      </c>
      <c r="B7357" s="3" t="s">
        <v>479</v>
      </c>
    </row>
    <row r="7358" spans="1:2">
      <c r="A7358" s="2">
        <f ca="1" t="shared" si="114"/>
        <v>19</v>
      </c>
      <c r="B7358" s="3" t="s">
        <v>488</v>
      </c>
    </row>
    <row r="7359" spans="1:2">
      <c r="A7359" s="2">
        <f ca="1" t="shared" si="114"/>
        <v>25</v>
      </c>
      <c r="B7359" s="3" t="s">
        <v>498</v>
      </c>
    </row>
    <row r="7360" spans="1:2">
      <c r="A7360" s="2">
        <f ca="1" t="shared" si="114"/>
        <v>22</v>
      </c>
      <c r="B7360" s="4" t="s">
        <v>508</v>
      </c>
    </row>
    <row r="7361" spans="1:2">
      <c r="A7361" s="2">
        <f ca="1" t="shared" si="114"/>
        <v>6</v>
      </c>
      <c r="B7361" s="5" t="s">
        <v>518</v>
      </c>
    </row>
    <row r="7362" spans="1:2">
      <c r="A7362" s="2">
        <f ca="1" t="shared" ref="A7362:A7425" si="115">RANDBETWEEN(1,30)</f>
        <v>22</v>
      </c>
      <c r="B7362" s="4" t="s">
        <v>528</v>
      </c>
    </row>
    <row r="7363" spans="1:2">
      <c r="A7363" s="2">
        <f ca="1" t="shared" si="115"/>
        <v>6</v>
      </c>
      <c r="B7363" s="4" t="s">
        <v>538</v>
      </c>
    </row>
    <row r="7364" spans="1:2">
      <c r="A7364" s="2">
        <f ca="1" t="shared" si="115"/>
        <v>20</v>
      </c>
      <c r="B7364" s="4" t="s">
        <v>547</v>
      </c>
    </row>
    <row r="7365" spans="1:2">
      <c r="A7365" s="2">
        <f ca="1" t="shared" si="115"/>
        <v>3</v>
      </c>
      <c r="B7365" s="3" t="s">
        <v>557</v>
      </c>
    </row>
    <row r="7366" spans="1:2">
      <c r="A7366" s="2">
        <f ca="1" t="shared" si="115"/>
        <v>15</v>
      </c>
      <c r="B7366" s="3" t="s">
        <v>567</v>
      </c>
    </row>
    <row r="7367" spans="1:2">
      <c r="A7367" s="2">
        <f ca="1" t="shared" si="115"/>
        <v>3</v>
      </c>
      <c r="B7367" s="3" t="s">
        <v>577</v>
      </c>
    </row>
    <row r="7368" spans="1:2">
      <c r="A7368" s="2">
        <f ca="1" t="shared" si="115"/>
        <v>25</v>
      </c>
      <c r="B7368" s="3" t="s">
        <v>585</v>
      </c>
    </row>
    <row r="7369" spans="1:2">
      <c r="A7369" s="2">
        <f ca="1" t="shared" si="115"/>
        <v>12</v>
      </c>
      <c r="B7369" s="3" t="s">
        <v>595</v>
      </c>
    </row>
    <row r="7370" spans="1:2">
      <c r="A7370" s="2">
        <f ca="1" t="shared" si="115"/>
        <v>24</v>
      </c>
      <c r="B7370" s="3" t="s">
        <v>603</v>
      </c>
    </row>
    <row r="7371" spans="1:2">
      <c r="A7371" s="2">
        <f ca="1" t="shared" si="115"/>
        <v>15</v>
      </c>
      <c r="B7371" s="3" t="s">
        <v>609</v>
      </c>
    </row>
    <row r="7372" spans="1:2">
      <c r="A7372" s="2">
        <f ca="1" t="shared" si="115"/>
        <v>5</v>
      </c>
      <c r="B7372" s="3" t="s">
        <v>615</v>
      </c>
    </row>
    <row r="7373" spans="1:2">
      <c r="A7373" s="2">
        <f ca="1" t="shared" si="115"/>
        <v>27</v>
      </c>
      <c r="B7373" s="3" t="s">
        <v>619</v>
      </c>
    </row>
    <row r="7374" spans="1:2">
      <c r="A7374" s="2">
        <f ca="1" t="shared" si="115"/>
        <v>11</v>
      </c>
      <c r="B7374" s="6" t="s">
        <v>624</v>
      </c>
    </row>
    <row r="7375" spans="1:2">
      <c r="A7375" s="2">
        <f ca="1" t="shared" si="115"/>
        <v>8</v>
      </c>
      <c r="B7375" s="3" t="s">
        <v>629</v>
      </c>
    </row>
    <row r="7376" spans="1:2">
      <c r="A7376" s="2">
        <f ca="1" t="shared" si="115"/>
        <v>11</v>
      </c>
      <c r="B7376" s="3" t="s">
        <v>634</v>
      </c>
    </row>
    <row r="7377" spans="1:2">
      <c r="A7377" s="2">
        <f ca="1" t="shared" si="115"/>
        <v>10</v>
      </c>
      <c r="B7377" s="4" t="s">
        <v>640</v>
      </c>
    </row>
    <row r="7378" spans="1:2">
      <c r="A7378" s="2">
        <f ca="1" t="shared" si="115"/>
        <v>6</v>
      </c>
      <c r="B7378" s="3" t="s">
        <v>645</v>
      </c>
    </row>
    <row r="7379" spans="1:2">
      <c r="A7379" s="2">
        <f ca="1" t="shared" si="115"/>
        <v>7</v>
      </c>
      <c r="B7379" s="4" t="s">
        <v>650</v>
      </c>
    </row>
    <row r="7380" spans="1:2">
      <c r="A7380" s="2">
        <f ca="1" t="shared" si="115"/>
        <v>2</v>
      </c>
      <c r="B7380" s="5" t="s">
        <v>654</v>
      </c>
    </row>
    <row r="7381" spans="1:2">
      <c r="A7381" s="2">
        <f ca="1" t="shared" si="115"/>
        <v>21</v>
      </c>
      <c r="B7381" s="4" t="s">
        <v>658</v>
      </c>
    </row>
    <row r="7382" spans="1:2">
      <c r="A7382" s="2">
        <f ca="1" t="shared" si="115"/>
        <v>5</v>
      </c>
      <c r="B7382" s="6" t="s">
        <v>663</v>
      </c>
    </row>
    <row r="7383" spans="1:2">
      <c r="A7383" s="2">
        <f ca="1" t="shared" si="115"/>
        <v>13</v>
      </c>
      <c r="B7383" s="4" t="s">
        <v>668</v>
      </c>
    </row>
    <row r="7384" spans="1:2">
      <c r="A7384" s="2">
        <f ca="1" t="shared" si="115"/>
        <v>23</v>
      </c>
      <c r="B7384" s="6" t="s">
        <v>673</v>
      </c>
    </row>
    <row r="7385" spans="1:2">
      <c r="A7385" s="2">
        <f ca="1" t="shared" si="115"/>
        <v>16</v>
      </c>
      <c r="B7385" s="3" t="s">
        <v>677</v>
      </c>
    </row>
    <row r="7386" spans="1:2">
      <c r="A7386" s="2">
        <f ca="1" t="shared" si="115"/>
        <v>9</v>
      </c>
      <c r="B7386" s="4" t="s">
        <v>681</v>
      </c>
    </row>
    <row r="7387" spans="1:2">
      <c r="A7387" s="2">
        <f ca="1" t="shared" si="115"/>
        <v>7</v>
      </c>
      <c r="B7387" s="8" t="s">
        <v>685</v>
      </c>
    </row>
    <row r="7388" spans="1:2">
      <c r="A7388" s="2">
        <f ca="1" t="shared" si="115"/>
        <v>14</v>
      </c>
      <c r="B7388" s="4" t="s">
        <v>689</v>
      </c>
    </row>
    <row r="7389" spans="1:2">
      <c r="A7389" s="2">
        <f ca="1" t="shared" si="115"/>
        <v>19</v>
      </c>
      <c r="B7389" s="3" t="s">
        <v>693</v>
      </c>
    </row>
    <row r="7390" spans="1:2">
      <c r="A7390" s="2">
        <f ca="1" t="shared" si="115"/>
        <v>8</v>
      </c>
      <c r="B7390" s="3" t="s">
        <v>697</v>
      </c>
    </row>
    <row r="7391" spans="1:2">
      <c r="A7391" s="2">
        <f ca="1" t="shared" si="115"/>
        <v>2</v>
      </c>
      <c r="B7391" s="4" t="s">
        <v>701</v>
      </c>
    </row>
    <row r="7392" spans="1:2">
      <c r="A7392" s="2">
        <f ca="1" t="shared" si="115"/>
        <v>30</v>
      </c>
      <c r="B7392" s="3" t="s">
        <v>705</v>
      </c>
    </row>
    <row r="7393" spans="1:2">
      <c r="A7393" s="2">
        <f ca="1" t="shared" si="115"/>
        <v>3</v>
      </c>
      <c r="B7393" s="6" t="s">
        <v>709</v>
      </c>
    </row>
    <row r="7394" spans="1:2">
      <c r="A7394" s="2">
        <f ca="1" t="shared" si="115"/>
        <v>4</v>
      </c>
      <c r="B7394" s="4" t="s">
        <v>713</v>
      </c>
    </row>
    <row r="7395" spans="1:2">
      <c r="A7395" s="2">
        <f ca="1" t="shared" si="115"/>
        <v>29</v>
      </c>
      <c r="B7395" s="3" t="s">
        <v>717</v>
      </c>
    </row>
    <row r="7396" spans="1:2">
      <c r="A7396" s="2">
        <f ca="1" t="shared" si="115"/>
        <v>9</v>
      </c>
      <c r="B7396" s="4" t="s">
        <v>721</v>
      </c>
    </row>
    <row r="7397" spans="1:2">
      <c r="A7397" s="2">
        <f ca="1" t="shared" si="115"/>
        <v>2</v>
      </c>
      <c r="B7397" s="3" t="s">
        <v>725</v>
      </c>
    </row>
    <row r="7398" spans="1:2">
      <c r="A7398" s="2">
        <f ca="1" t="shared" si="115"/>
        <v>15</v>
      </c>
      <c r="B7398" s="3" t="s">
        <v>729</v>
      </c>
    </row>
    <row r="7399" spans="1:2">
      <c r="A7399" s="2">
        <f ca="1" t="shared" si="115"/>
        <v>6</v>
      </c>
      <c r="B7399" s="3" t="s">
        <v>733</v>
      </c>
    </row>
    <row r="7400" spans="1:2">
      <c r="A7400" s="2">
        <f ca="1" t="shared" si="115"/>
        <v>26</v>
      </c>
      <c r="B7400" s="4" t="s">
        <v>737</v>
      </c>
    </row>
    <row r="7401" spans="1:2">
      <c r="A7401" s="2">
        <f ca="1" t="shared" si="115"/>
        <v>12</v>
      </c>
      <c r="B7401" s="3" t="s">
        <v>741</v>
      </c>
    </row>
    <row r="7402" spans="1:2">
      <c r="A7402" s="2">
        <f ca="1" t="shared" si="115"/>
        <v>21</v>
      </c>
      <c r="B7402" s="4" t="s">
        <v>745</v>
      </c>
    </row>
    <row r="7403" spans="1:2">
      <c r="A7403" s="2">
        <f ca="1" t="shared" si="115"/>
        <v>16</v>
      </c>
      <c r="B7403" s="3" t="s">
        <v>749</v>
      </c>
    </row>
    <row r="7404" spans="1:2">
      <c r="A7404" s="2">
        <f ca="1" t="shared" si="115"/>
        <v>14</v>
      </c>
      <c r="B7404" s="3" t="s">
        <v>753</v>
      </c>
    </row>
    <row r="7405" spans="1:2">
      <c r="A7405" s="2">
        <f ca="1" t="shared" si="115"/>
        <v>2</v>
      </c>
      <c r="B7405" s="3" t="s">
        <v>757</v>
      </c>
    </row>
    <row r="7406" spans="1:2">
      <c r="A7406" s="2">
        <f ca="1" t="shared" si="115"/>
        <v>13</v>
      </c>
      <c r="B7406" s="4" t="s">
        <v>761</v>
      </c>
    </row>
    <row r="7407" spans="1:2">
      <c r="A7407" s="2">
        <f ca="1" t="shared" si="115"/>
        <v>16</v>
      </c>
      <c r="B7407" s="3" t="s">
        <v>765</v>
      </c>
    </row>
    <row r="7408" spans="1:2">
      <c r="A7408" s="2">
        <f ca="1" t="shared" si="115"/>
        <v>4</v>
      </c>
      <c r="B7408" s="4" t="s">
        <v>769</v>
      </c>
    </row>
    <row r="7409" spans="1:2">
      <c r="A7409" s="2">
        <f ca="1" t="shared" si="115"/>
        <v>9</v>
      </c>
      <c r="B7409" s="4" t="s">
        <v>773</v>
      </c>
    </row>
    <row r="7410" spans="1:2">
      <c r="A7410" s="2">
        <f ca="1" t="shared" si="115"/>
        <v>17</v>
      </c>
      <c r="B7410" s="3" t="s">
        <v>777</v>
      </c>
    </row>
    <row r="7411" spans="1:2">
      <c r="A7411" s="2">
        <f ca="1" t="shared" si="115"/>
        <v>10</v>
      </c>
      <c r="B7411" s="4" t="s">
        <v>781</v>
      </c>
    </row>
    <row r="7412" spans="1:2">
      <c r="A7412" s="2">
        <f ca="1" t="shared" si="115"/>
        <v>12</v>
      </c>
      <c r="B7412" s="5" t="s">
        <v>785</v>
      </c>
    </row>
    <row r="7413" spans="1:2">
      <c r="A7413" s="2">
        <f ca="1" t="shared" si="115"/>
        <v>11</v>
      </c>
      <c r="B7413" s="3" t="s">
        <v>789</v>
      </c>
    </row>
    <row r="7414" spans="1:2">
      <c r="A7414" s="2">
        <f ca="1" t="shared" si="115"/>
        <v>6</v>
      </c>
      <c r="B7414" s="3" t="s">
        <v>793</v>
      </c>
    </row>
    <row r="7415" spans="1:2">
      <c r="A7415" s="2">
        <f ca="1" t="shared" si="115"/>
        <v>12</v>
      </c>
      <c r="B7415" s="3" t="s">
        <v>797</v>
      </c>
    </row>
    <row r="7416" spans="1:2">
      <c r="A7416" s="2">
        <f ca="1" t="shared" si="115"/>
        <v>28</v>
      </c>
      <c r="B7416" s="4" t="s">
        <v>801</v>
      </c>
    </row>
    <row r="7417" spans="1:2">
      <c r="A7417" s="2">
        <f ca="1" t="shared" si="115"/>
        <v>10</v>
      </c>
      <c r="B7417" s="3" t="s">
        <v>805</v>
      </c>
    </row>
    <row r="7418" spans="1:2">
      <c r="A7418" s="2">
        <f ca="1" t="shared" si="115"/>
        <v>26</v>
      </c>
      <c r="B7418" s="6" t="s">
        <v>809</v>
      </c>
    </row>
    <row r="7419" spans="1:2">
      <c r="A7419" s="2">
        <f ca="1" t="shared" si="115"/>
        <v>28</v>
      </c>
      <c r="B7419" s="4" t="s">
        <v>813</v>
      </c>
    </row>
    <row r="7420" spans="1:2">
      <c r="A7420" s="2">
        <f ca="1" t="shared" si="115"/>
        <v>10</v>
      </c>
      <c r="B7420" s="6" t="s">
        <v>816</v>
      </c>
    </row>
    <row r="7421" spans="1:2">
      <c r="A7421" s="2">
        <f ca="1" t="shared" si="115"/>
        <v>17</v>
      </c>
      <c r="B7421" s="3" t="s">
        <v>819</v>
      </c>
    </row>
    <row r="7422" spans="1:2">
      <c r="A7422" s="2">
        <f ca="1" t="shared" si="115"/>
        <v>8</v>
      </c>
      <c r="B7422" s="5" t="s">
        <v>822</v>
      </c>
    </row>
    <row r="7423" spans="1:2">
      <c r="A7423" s="2">
        <f ca="1" t="shared" si="115"/>
        <v>2</v>
      </c>
      <c r="B7423" s="3" t="s">
        <v>825</v>
      </c>
    </row>
    <row r="7424" spans="1:2">
      <c r="A7424" s="2">
        <f ca="1" t="shared" si="115"/>
        <v>14</v>
      </c>
      <c r="B7424" s="3" t="s">
        <v>828</v>
      </c>
    </row>
    <row r="7425" spans="1:2">
      <c r="A7425" s="2">
        <f ca="1" t="shared" si="115"/>
        <v>10</v>
      </c>
      <c r="B7425" s="5" t="s">
        <v>831</v>
      </c>
    </row>
    <row r="7426" spans="1:2">
      <c r="A7426" s="2">
        <f ca="1" t="shared" ref="A7426:A7489" si="116">RANDBETWEEN(1,30)</f>
        <v>6</v>
      </c>
      <c r="B7426" s="4" t="s">
        <v>834</v>
      </c>
    </row>
    <row r="7427" spans="1:2">
      <c r="A7427" s="2">
        <f ca="1" t="shared" si="116"/>
        <v>2</v>
      </c>
      <c r="B7427" s="3" t="s">
        <v>8231</v>
      </c>
    </row>
    <row r="7428" spans="1:2">
      <c r="A7428" s="2">
        <f ca="1" t="shared" si="116"/>
        <v>6</v>
      </c>
      <c r="B7428" s="4" t="s">
        <v>8232</v>
      </c>
    </row>
    <row r="7429" spans="1:2">
      <c r="A7429" s="2">
        <f ca="1" t="shared" si="116"/>
        <v>10</v>
      </c>
      <c r="B7429" s="3" t="s">
        <v>31</v>
      </c>
    </row>
    <row r="7430" spans="1:2">
      <c r="A7430" s="2">
        <f ca="1" t="shared" si="116"/>
        <v>8</v>
      </c>
      <c r="B7430" s="3" t="s">
        <v>48</v>
      </c>
    </row>
    <row r="7431" spans="1:2">
      <c r="A7431" s="2">
        <f ca="1" t="shared" si="116"/>
        <v>11</v>
      </c>
      <c r="B7431" s="3" t="s">
        <v>64</v>
      </c>
    </row>
    <row r="7432" spans="1:2">
      <c r="A7432" s="2">
        <f ca="1" t="shared" si="116"/>
        <v>11</v>
      </c>
      <c r="B7432" s="4" t="s">
        <v>80</v>
      </c>
    </row>
    <row r="7433" spans="1:2">
      <c r="A7433" s="2">
        <f ca="1" t="shared" si="116"/>
        <v>30</v>
      </c>
      <c r="B7433" s="4" t="s">
        <v>95</v>
      </c>
    </row>
    <row r="7434" spans="1:2">
      <c r="A7434" s="2">
        <f ca="1" t="shared" si="116"/>
        <v>29</v>
      </c>
      <c r="B7434" s="6" t="s">
        <v>110</v>
      </c>
    </row>
    <row r="7435" spans="1:2">
      <c r="A7435" s="2">
        <f ca="1" t="shared" si="116"/>
        <v>15</v>
      </c>
      <c r="B7435" s="4" t="s">
        <v>125</v>
      </c>
    </row>
    <row r="7436" spans="1:2">
      <c r="A7436" s="2">
        <f ca="1" t="shared" si="116"/>
        <v>8</v>
      </c>
      <c r="B7436" s="3" t="s">
        <v>140</v>
      </c>
    </row>
    <row r="7437" spans="1:2">
      <c r="A7437" s="2">
        <f ca="1" t="shared" si="116"/>
        <v>23</v>
      </c>
      <c r="B7437" s="3" t="s">
        <v>155</v>
      </c>
    </row>
    <row r="7438" spans="1:2">
      <c r="A7438" s="2">
        <f ca="1" t="shared" si="116"/>
        <v>22</v>
      </c>
      <c r="B7438" s="6" t="s">
        <v>170</v>
      </c>
    </row>
    <row r="7439" spans="1:2">
      <c r="A7439" s="2">
        <f ca="1" t="shared" si="116"/>
        <v>17</v>
      </c>
      <c r="B7439" s="4" t="s">
        <v>184</v>
      </c>
    </row>
    <row r="7440" spans="1:2">
      <c r="A7440" s="2">
        <f ca="1" t="shared" si="116"/>
        <v>26</v>
      </c>
      <c r="B7440" s="3" t="s">
        <v>198</v>
      </c>
    </row>
    <row r="7441" spans="1:2">
      <c r="A7441" s="2">
        <f ca="1" t="shared" si="116"/>
        <v>20</v>
      </c>
      <c r="B7441" s="3" t="s">
        <v>211</v>
      </c>
    </row>
    <row r="7442" spans="1:2">
      <c r="A7442" s="2">
        <f ca="1" t="shared" si="116"/>
        <v>1</v>
      </c>
      <c r="B7442" s="4" t="s">
        <v>223</v>
      </c>
    </row>
    <row r="7443" spans="1:2">
      <c r="A7443" s="2">
        <f ca="1" t="shared" si="116"/>
        <v>11</v>
      </c>
      <c r="B7443" s="3" t="s">
        <v>234</v>
      </c>
    </row>
    <row r="7444" spans="1:2">
      <c r="A7444" s="2">
        <f ca="1" t="shared" si="116"/>
        <v>8</v>
      </c>
      <c r="B7444" s="6" t="s">
        <v>245</v>
      </c>
    </row>
    <row r="7445" spans="1:2">
      <c r="A7445" s="2">
        <f ca="1" t="shared" si="116"/>
        <v>7</v>
      </c>
      <c r="B7445" s="4" t="s">
        <v>256</v>
      </c>
    </row>
    <row r="7446" spans="1:2">
      <c r="A7446" s="2">
        <f ca="1" t="shared" si="116"/>
        <v>26</v>
      </c>
      <c r="B7446" s="3" t="s">
        <v>267</v>
      </c>
    </row>
    <row r="7447" spans="1:2">
      <c r="A7447" s="2">
        <f ca="1" t="shared" si="116"/>
        <v>5</v>
      </c>
      <c r="B7447" s="6" t="s">
        <v>278</v>
      </c>
    </row>
    <row r="7448" spans="1:2">
      <c r="A7448" s="2">
        <f ca="1" t="shared" si="116"/>
        <v>1</v>
      </c>
      <c r="B7448" s="4" t="s">
        <v>288</v>
      </c>
    </row>
    <row r="7449" spans="1:2">
      <c r="A7449" s="2">
        <f ca="1" t="shared" si="116"/>
        <v>27</v>
      </c>
      <c r="B7449" s="4" t="s">
        <v>298</v>
      </c>
    </row>
    <row r="7450" spans="1:2">
      <c r="A7450" s="2">
        <f ca="1" t="shared" si="116"/>
        <v>23</v>
      </c>
      <c r="B7450" s="4" t="s">
        <v>308</v>
      </c>
    </row>
    <row r="7451" spans="1:2">
      <c r="A7451" s="2">
        <f ca="1" t="shared" si="116"/>
        <v>7</v>
      </c>
      <c r="B7451" s="3" t="s">
        <v>319</v>
      </c>
    </row>
    <row r="7452" spans="1:2">
      <c r="A7452" s="2">
        <f ca="1" t="shared" si="116"/>
        <v>20</v>
      </c>
      <c r="B7452" s="6" t="s">
        <v>330</v>
      </c>
    </row>
    <row r="7453" spans="1:2">
      <c r="A7453" s="2">
        <f ca="1" t="shared" si="116"/>
        <v>7</v>
      </c>
      <c r="B7453" s="3" t="s">
        <v>341</v>
      </c>
    </row>
    <row r="7454" spans="1:2">
      <c r="A7454" s="2">
        <f ca="1" t="shared" si="116"/>
        <v>21</v>
      </c>
      <c r="B7454" s="3" t="s">
        <v>352</v>
      </c>
    </row>
    <row r="7455" spans="1:2">
      <c r="A7455" s="2">
        <f ca="1" t="shared" si="116"/>
        <v>18</v>
      </c>
      <c r="B7455" s="3" t="s">
        <v>363</v>
      </c>
    </row>
    <row r="7456" spans="1:2">
      <c r="A7456" s="2">
        <f ca="1" t="shared" si="116"/>
        <v>3</v>
      </c>
      <c r="B7456" s="4" t="s">
        <v>374</v>
      </c>
    </row>
    <row r="7457" spans="1:2">
      <c r="A7457" s="2">
        <f ca="1" t="shared" si="116"/>
        <v>4</v>
      </c>
      <c r="B7457" s="3" t="s">
        <v>385</v>
      </c>
    </row>
    <row r="7458" spans="1:2">
      <c r="A7458" s="2">
        <f ca="1" t="shared" si="116"/>
        <v>27</v>
      </c>
      <c r="B7458" s="3" t="s">
        <v>396</v>
      </c>
    </row>
    <row r="7459" spans="1:2">
      <c r="A7459" s="2">
        <f ca="1" t="shared" si="116"/>
        <v>29</v>
      </c>
      <c r="B7459" s="4" t="s">
        <v>407</v>
      </c>
    </row>
    <row r="7460" spans="1:2">
      <c r="A7460" s="2">
        <f ca="1" t="shared" si="116"/>
        <v>11</v>
      </c>
      <c r="B7460" s="3" t="s">
        <v>418</v>
      </c>
    </row>
    <row r="7461" spans="1:2">
      <c r="A7461" s="2">
        <f ca="1" t="shared" si="116"/>
        <v>20</v>
      </c>
      <c r="B7461" s="3" t="s">
        <v>429</v>
      </c>
    </row>
    <row r="7462" spans="1:2">
      <c r="A7462" s="2">
        <f ca="1" t="shared" si="116"/>
        <v>17</v>
      </c>
      <c r="B7462" s="4" t="s">
        <v>440</v>
      </c>
    </row>
    <row r="7463" spans="1:2">
      <c r="A7463" s="2">
        <f ca="1" t="shared" si="116"/>
        <v>6</v>
      </c>
      <c r="B7463" s="3" t="s">
        <v>449</v>
      </c>
    </row>
    <row r="7464" spans="1:2">
      <c r="A7464" s="2">
        <f ca="1" t="shared" si="116"/>
        <v>25</v>
      </c>
      <c r="B7464" s="3" t="s">
        <v>459</v>
      </c>
    </row>
    <row r="7465" spans="1:2">
      <c r="A7465" s="2">
        <f ca="1" t="shared" si="116"/>
        <v>23</v>
      </c>
      <c r="B7465" s="3" t="s">
        <v>469</v>
      </c>
    </row>
    <row r="7466" spans="1:2">
      <c r="A7466" s="2">
        <f ca="1" t="shared" si="116"/>
        <v>24</v>
      </c>
      <c r="B7466" s="3" t="s">
        <v>478</v>
      </c>
    </row>
    <row r="7467" spans="1:2">
      <c r="A7467" s="2">
        <f ca="1" t="shared" si="116"/>
        <v>18</v>
      </c>
      <c r="B7467" s="4" t="s">
        <v>487</v>
      </c>
    </row>
    <row r="7468" spans="1:2">
      <c r="A7468" s="2">
        <f ca="1" t="shared" si="116"/>
        <v>21</v>
      </c>
      <c r="B7468" s="6" t="s">
        <v>497</v>
      </c>
    </row>
    <row r="7469" spans="1:2">
      <c r="A7469" s="2">
        <f ca="1" t="shared" si="116"/>
        <v>27</v>
      </c>
      <c r="B7469" s="3" t="s">
        <v>507</v>
      </c>
    </row>
    <row r="7470" spans="1:2">
      <c r="A7470" s="2">
        <f ca="1" t="shared" si="116"/>
        <v>17</v>
      </c>
      <c r="B7470" s="4" t="s">
        <v>517</v>
      </c>
    </row>
    <row r="7471" spans="1:2">
      <c r="A7471" s="2">
        <f ca="1" t="shared" si="116"/>
        <v>9</v>
      </c>
      <c r="B7471" s="3" t="s">
        <v>527</v>
      </c>
    </row>
    <row r="7472" spans="1:2">
      <c r="A7472" s="2">
        <f ca="1" t="shared" si="116"/>
        <v>21</v>
      </c>
      <c r="B7472" s="6" t="s">
        <v>537</v>
      </c>
    </row>
    <row r="7473" spans="1:2">
      <c r="A7473" s="2">
        <f ca="1" t="shared" si="116"/>
        <v>6</v>
      </c>
      <c r="B7473" s="3" t="s">
        <v>546</v>
      </c>
    </row>
    <row r="7474" spans="1:2">
      <c r="A7474" s="2">
        <f ca="1" t="shared" si="116"/>
        <v>17</v>
      </c>
      <c r="B7474" s="4" t="s">
        <v>556</v>
      </c>
    </row>
    <row r="7475" spans="1:2">
      <c r="A7475" s="2">
        <f ca="1" t="shared" si="116"/>
        <v>22</v>
      </c>
      <c r="B7475" s="4" t="s">
        <v>566</v>
      </c>
    </row>
    <row r="7476" spans="1:2">
      <c r="A7476" s="2">
        <f ca="1" t="shared" si="116"/>
        <v>5</v>
      </c>
      <c r="B7476" s="3" t="s">
        <v>576</v>
      </c>
    </row>
    <row r="7477" spans="1:2">
      <c r="A7477" s="2">
        <f ca="1" t="shared" si="116"/>
        <v>17</v>
      </c>
      <c r="B7477" s="6" t="s">
        <v>584</v>
      </c>
    </row>
    <row r="7478" spans="1:2">
      <c r="A7478" s="2">
        <f ca="1" t="shared" si="116"/>
        <v>3</v>
      </c>
      <c r="B7478" s="3" t="s">
        <v>594</v>
      </c>
    </row>
    <row r="7479" spans="1:2">
      <c r="A7479" s="2">
        <f ca="1" t="shared" si="116"/>
        <v>17</v>
      </c>
      <c r="B7479" s="3" t="s">
        <v>602</v>
      </c>
    </row>
    <row r="7480" spans="1:2">
      <c r="A7480" s="2">
        <f ca="1" t="shared" si="116"/>
        <v>26</v>
      </c>
      <c r="B7480" s="4" t="s">
        <v>608</v>
      </c>
    </row>
    <row r="7481" spans="1:2">
      <c r="A7481" s="2">
        <f ca="1" t="shared" si="116"/>
        <v>15</v>
      </c>
      <c r="B7481" s="3" t="s">
        <v>614</v>
      </c>
    </row>
    <row r="7482" spans="1:2">
      <c r="A7482" s="2">
        <f ca="1" t="shared" si="116"/>
        <v>13</v>
      </c>
      <c r="B7482" s="4" t="s">
        <v>618</v>
      </c>
    </row>
    <row r="7483" spans="1:2">
      <c r="A7483" s="2">
        <f ca="1" t="shared" si="116"/>
        <v>2</v>
      </c>
      <c r="B7483" s="6" t="s">
        <v>623</v>
      </c>
    </row>
    <row r="7484" spans="1:2">
      <c r="A7484" s="2">
        <f ca="1" t="shared" si="116"/>
        <v>13</v>
      </c>
      <c r="B7484" s="4" t="s">
        <v>628</v>
      </c>
    </row>
    <row r="7485" spans="1:2">
      <c r="A7485" s="2">
        <f ca="1" t="shared" si="116"/>
        <v>6</v>
      </c>
      <c r="B7485" s="4" t="s">
        <v>633</v>
      </c>
    </row>
    <row r="7486" spans="1:2">
      <c r="A7486" s="2">
        <f ca="1" t="shared" si="116"/>
        <v>6</v>
      </c>
      <c r="B7486" s="6" t="s">
        <v>639</v>
      </c>
    </row>
    <row r="7487" spans="1:2">
      <c r="A7487" s="2">
        <f ca="1" t="shared" si="116"/>
        <v>27</v>
      </c>
      <c r="B7487" s="5" t="s">
        <v>644</v>
      </c>
    </row>
    <row r="7488" spans="1:2">
      <c r="A7488" s="2">
        <f ca="1" t="shared" si="116"/>
        <v>22</v>
      </c>
      <c r="B7488" s="3" t="s">
        <v>649</v>
      </c>
    </row>
    <row r="7489" spans="1:2">
      <c r="A7489" s="2">
        <f ca="1" t="shared" si="116"/>
        <v>19</v>
      </c>
      <c r="B7489" s="5" t="s">
        <v>653</v>
      </c>
    </row>
    <row r="7490" spans="1:2">
      <c r="A7490" s="2">
        <f ca="1" t="shared" ref="A7490:A7553" si="117">RANDBETWEEN(1,30)</f>
        <v>29</v>
      </c>
      <c r="B7490" s="3" t="s">
        <v>657</v>
      </c>
    </row>
    <row r="7491" spans="1:2">
      <c r="A7491" s="2">
        <f ca="1" t="shared" si="117"/>
        <v>29</v>
      </c>
      <c r="B7491" s="6" t="s">
        <v>662</v>
      </c>
    </row>
    <row r="7492" spans="1:2">
      <c r="A7492" s="2">
        <f ca="1" t="shared" si="117"/>
        <v>12</v>
      </c>
      <c r="B7492" s="4" t="s">
        <v>667</v>
      </c>
    </row>
    <row r="7493" spans="1:2">
      <c r="A7493" s="2">
        <f ca="1" t="shared" si="117"/>
        <v>22</v>
      </c>
      <c r="B7493" s="5" t="s">
        <v>672</v>
      </c>
    </row>
    <row r="7494" spans="1:2">
      <c r="A7494" s="2">
        <f ca="1" t="shared" si="117"/>
        <v>16</v>
      </c>
      <c r="B7494" s="4" t="s">
        <v>676</v>
      </c>
    </row>
    <row r="7495" spans="1:2">
      <c r="A7495" s="2">
        <f ca="1" t="shared" si="117"/>
        <v>11</v>
      </c>
      <c r="B7495" s="3" t="s">
        <v>680</v>
      </c>
    </row>
    <row r="7496" spans="1:2">
      <c r="A7496" s="2">
        <f ca="1" t="shared" si="117"/>
        <v>9</v>
      </c>
      <c r="B7496" s="4" t="s">
        <v>684</v>
      </c>
    </row>
    <row r="7497" spans="1:2">
      <c r="A7497" s="2">
        <f ca="1" t="shared" si="117"/>
        <v>23</v>
      </c>
      <c r="B7497" s="4" t="s">
        <v>688</v>
      </c>
    </row>
    <row r="7498" spans="1:2">
      <c r="A7498" s="2">
        <f ca="1" t="shared" si="117"/>
        <v>7</v>
      </c>
      <c r="B7498" s="3" t="s">
        <v>692</v>
      </c>
    </row>
    <row r="7499" spans="1:2">
      <c r="A7499" s="2">
        <f ca="1" t="shared" si="117"/>
        <v>10</v>
      </c>
      <c r="B7499" s="4" t="s">
        <v>696</v>
      </c>
    </row>
    <row r="7500" spans="1:2">
      <c r="A7500" s="2">
        <f ca="1" t="shared" si="117"/>
        <v>15</v>
      </c>
      <c r="B7500" s="3" t="s">
        <v>700</v>
      </c>
    </row>
    <row r="7501" spans="1:2">
      <c r="A7501" s="2">
        <f ca="1" t="shared" si="117"/>
        <v>24</v>
      </c>
      <c r="B7501" s="3" t="s">
        <v>704</v>
      </c>
    </row>
    <row r="7502" spans="1:2">
      <c r="A7502" s="2">
        <f ca="1" t="shared" si="117"/>
        <v>29</v>
      </c>
      <c r="B7502" s="5" t="s">
        <v>708</v>
      </c>
    </row>
    <row r="7503" spans="1:2">
      <c r="A7503" s="2">
        <f ca="1" t="shared" si="117"/>
        <v>11</v>
      </c>
      <c r="B7503" s="3" t="s">
        <v>712</v>
      </c>
    </row>
    <row r="7504" spans="1:2">
      <c r="A7504" s="2">
        <f ca="1" t="shared" si="117"/>
        <v>12</v>
      </c>
      <c r="B7504" s="3" t="s">
        <v>716</v>
      </c>
    </row>
    <row r="7505" spans="1:2">
      <c r="A7505" s="2">
        <f ca="1" t="shared" si="117"/>
        <v>7</v>
      </c>
      <c r="B7505" s="4" t="s">
        <v>720</v>
      </c>
    </row>
    <row r="7506" spans="1:2">
      <c r="A7506" s="2">
        <f ca="1" t="shared" si="117"/>
        <v>29</v>
      </c>
      <c r="B7506" s="3" t="s">
        <v>724</v>
      </c>
    </row>
    <row r="7507" spans="1:2">
      <c r="A7507" s="2">
        <f ca="1" t="shared" si="117"/>
        <v>7</v>
      </c>
      <c r="B7507" s="3" t="s">
        <v>728</v>
      </c>
    </row>
    <row r="7508" spans="1:2">
      <c r="A7508" s="2">
        <f ca="1" t="shared" si="117"/>
        <v>3</v>
      </c>
      <c r="B7508" s="4" t="s">
        <v>732</v>
      </c>
    </row>
    <row r="7509" spans="1:2">
      <c r="A7509" s="2">
        <f ca="1" t="shared" si="117"/>
        <v>5</v>
      </c>
      <c r="B7509" s="3" t="s">
        <v>736</v>
      </c>
    </row>
    <row r="7510" spans="1:2">
      <c r="A7510" s="2">
        <f ca="1" t="shared" si="117"/>
        <v>27</v>
      </c>
      <c r="B7510" s="3" t="s">
        <v>740</v>
      </c>
    </row>
    <row r="7511" spans="1:2">
      <c r="A7511" s="2">
        <f ca="1" t="shared" si="117"/>
        <v>2</v>
      </c>
      <c r="B7511" s="4" t="s">
        <v>744</v>
      </c>
    </row>
    <row r="7512" spans="1:2">
      <c r="A7512" s="2">
        <f ca="1" t="shared" si="117"/>
        <v>27</v>
      </c>
      <c r="B7512" s="3" t="s">
        <v>748</v>
      </c>
    </row>
    <row r="7513" spans="1:2">
      <c r="A7513" s="2">
        <f ca="1" t="shared" si="117"/>
        <v>22</v>
      </c>
      <c r="B7513" s="4" t="s">
        <v>752</v>
      </c>
    </row>
    <row r="7514" spans="1:2">
      <c r="A7514" s="2">
        <f ca="1" t="shared" si="117"/>
        <v>6</v>
      </c>
      <c r="B7514" s="3" t="s">
        <v>756</v>
      </c>
    </row>
    <row r="7515" spans="1:2">
      <c r="A7515" s="2">
        <f ca="1" t="shared" si="117"/>
        <v>1</v>
      </c>
      <c r="B7515" s="3" t="s">
        <v>760</v>
      </c>
    </row>
    <row r="7516" spans="1:2">
      <c r="A7516" s="2">
        <f ca="1" t="shared" si="117"/>
        <v>2</v>
      </c>
      <c r="B7516" s="4" t="s">
        <v>764</v>
      </c>
    </row>
    <row r="7517" spans="1:2">
      <c r="A7517" s="2">
        <f ca="1" t="shared" si="117"/>
        <v>21</v>
      </c>
      <c r="B7517" s="3" t="s">
        <v>768</v>
      </c>
    </row>
    <row r="7518" spans="1:2">
      <c r="A7518" s="2">
        <f ca="1" t="shared" si="117"/>
        <v>8</v>
      </c>
      <c r="B7518" s="7" t="s">
        <v>772</v>
      </c>
    </row>
    <row r="7519" spans="1:2">
      <c r="A7519" s="2">
        <f ca="1" t="shared" si="117"/>
        <v>18</v>
      </c>
      <c r="B7519" s="3" t="s">
        <v>776</v>
      </c>
    </row>
    <row r="7520" spans="1:2">
      <c r="A7520" s="2">
        <f ca="1" t="shared" si="117"/>
        <v>26</v>
      </c>
      <c r="B7520" s="3" t="s">
        <v>780</v>
      </c>
    </row>
    <row r="7521" spans="1:2">
      <c r="A7521" s="2">
        <f ca="1" t="shared" si="117"/>
        <v>6</v>
      </c>
      <c r="B7521" s="3" t="s">
        <v>784</v>
      </c>
    </row>
    <row r="7522" spans="1:2">
      <c r="A7522" s="2">
        <f ca="1" t="shared" si="117"/>
        <v>26</v>
      </c>
      <c r="B7522" s="4" t="s">
        <v>788</v>
      </c>
    </row>
    <row r="7523" spans="1:2">
      <c r="A7523" s="2">
        <f ca="1" t="shared" si="117"/>
        <v>23</v>
      </c>
      <c r="B7523" s="4" t="s">
        <v>792</v>
      </c>
    </row>
    <row r="7524" spans="1:2">
      <c r="A7524" s="2">
        <f ca="1" t="shared" si="117"/>
        <v>12</v>
      </c>
      <c r="B7524" s="3" t="s">
        <v>796</v>
      </c>
    </row>
    <row r="7525" spans="1:2">
      <c r="A7525" s="2">
        <f ca="1" t="shared" si="117"/>
        <v>21</v>
      </c>
      <c r="B7525" s="6" t="s">
        <v>800</v>
      </c>
    </row>
    <row r="7526" spans="1:2">
      <c r="A7526" s="2">
        <f ca="1" t="shared" si="117"/>
        <v>9</v>
      </c>
      <c r="B7526" s="3" t="s">
        <v>804</v>
      </c>
    </row>
    <row r="7527" spans="1:2">
      <c r="A7527" s="2">
        <f ca="1" t="shared" si="117"/>
        <v>30</v>
      </c>
      <c r="B7527" s="4" t="s">
        <v>808</v>
      </c>
    </row>
    <row r="7528" spans="1:2">
      <c r="A7528" s="2">
        <f ca="1" t="shared" si="117"/>
        <v>6</v>
      </c>
      <c r="B7528" s="4" t="s">
        <v>812</v>
      </c>
    </row>
    <row r="7529" spans="1:2">
      <c r="A7529" s="2">
        <f ca="1" t="shared" si="117"/>
        <v>15</v>
      </c>
      <c r="B7529" s="3" t="s">
        <v>815</v>
      </c>
    </row>
    <row r="7530" spans="1:2">
      <c r="A7530" s="2">
        <f ca="1" t="shared" si="117"/>
        <v>4</v>
      </c>
      <c r="B7530" s="3" t="s">
        <v>818</v>
      </c>
    </row>
    <row r="7531" spans="1:2">
      <c r="A7531" s="2">
        <f ca="1" t="shared" si="117"/>
        <v>9</v>
      </c>
      <c r="B7531" s="3" t="s">
        <v>821</v>
      </c>
    </row>
    <row r="7532" spans="1:2">
      <c r="A7532" s="2">
        <f ca="1" t="shared" si="117"/>
        <v>21</v>
      </c>
      <c r="B7532" s="3" t="s">
        <v>824</v>
      </c>
    </row>
    <row r="7533" spans="1:2">
      <c r="A7533" s="2">
        <f ca="1" t="shared" si="117"/>
        <v>25</v>
      </c>
      <c r="B7533" s="3" t="s">
        <v>827</v>
      </c>
    </row>
    <row r="7534" spans="1:2">
      <c r="A7534" s="2">
        <f ca="1" t="shared" si="117"/>
        <v>5</v>
      </c>
      <c r="B7534" s="3" t="s">
        <v>830</v>
      </c>
    </row>
    <row r="7535" spans="1:2">
      <c r="A7535" s="2">
        <f ca="1" t="shared" si="117"/>
        <v>2</v>
      </c>
      <c r="B7535" s="4" t="s">
        <v>833</v>
      </c>
    </row>
    <row r="7536" spans="1:2">
      <c r="A7536" s="2">
        <f ca="1" t="shared" si="117"/>
        <v>11</v>
      </c>
      <c r="B7536" s="4" t="s">
        <v>836</v>
      </c>
    </row>
    <row r="7537" spans="1:2">
      <c r="A7537" s="2">
        <f ca="1" t="shared" si="117"/>
        <v>19</v>
      </c>
      <c r="B7537" s="5" t="s">
        <v>838</v>
      </c>
    </row>
    <row r="7538" spans="1:2">
      <c r="A7538" s="2">
        <f ca="1" t="shared" si="117"/>
        <v>20</v>
      </c>
      <c r="B7538" s="4" t="s">
        <v>840</v>
      </c>
    </row>
    <row r="7539" spans="1:2">
      <c r="A7539" s="2">
        <f ca="1" t="shared" si="117"/>
        <v>25</v>
      </c>
      <c r="B7539" s="3" t="s">
        <v>842</v>
      </c>
    </row>
    <row r="7540" spans="1:2">
      <c r="A7540" s="2">
        <f ca="1" t="shared" si="117"/>
        <v>18</v>
      </c>
      <c r="B7540" s="4" t="s">
        <v>844</v>
      </c>
    </row>
    <row r="7541" spans="1:2">
      <c r="A7541" s="2">
        <f ca="1" t="shared" si="117"/>
        <v>16</v>
      </c>
      <c r="B7541" s="4" t="s">
        <v>846</v>
      </c>
    </row>
    <row r="7542" spans="1:2">
      <c r="A7542" s="2">
        <f ca="1" t="shared" si="117"/>
        <v>9</v>
      </c>
      <c r="B7542" s="3" t="s">
        <v>848</v>
      </c>
    </row>
    <row r="7543" spans="1:2">
      <c r="A7543" s="2">
        <f ca="1" t="shared" si="117"/>
        <v>6</v>
      </c>
      <c r="B7543" s="4" t="s">
        <v>850</v>
      </c>
    </row>
    <row r="7544" spans="1:2">
      <c r="A7544" s="2">
        <f ca="1" t="shared" si="117"/>
        <v>27</v>
      </c>
      <c r="B7544" s="3" t="s">
        <v>852</v>
      </c>
    </row>
    <row r="7545" spans="1:2">
      <c r="A7545" s="2">
        <f ca="1" t="shared" si="117"/>
        <v>13</v>
      </c>
      <c r="B7545" s="3" t="s">
        <v>854</v>
      </c>
    </row>
    <row r="7546" spans="1:2">
      <c r="A7546" s="2">
        <f ca="1" t="shared" si="117"/>
        <v>11</v>
      </c>
      <c r="B7546" s="4" t="s">
        <v>856</v>
      </c>
    </row>
    <row r="7547" spans="1:2">
      <c r="A7547" s="2">
        <f ca="1" t="shared" si="117"/>
        <v>29</v>
      </c>
      <c r="B7547" s="3" t="s">
        <v>858</v>
      </c>
    </row>
    <row r="7548" spans="1:2">
      <c r="A7548" s="2">
        <f ca="1" t="shared" si="117"/>
        <v>12</v>
      </c>
      <c r="B7548" s="4" t="s">
        <v>860</v>
      </c>
    </row>
    <row r="7549" spans="1:2">
      <c r="A7549" s="2">
        <f ca="1" t="shared" si="117"/>
        <v>1</v>
      </c>
      <c r="B7549" s="3" t="s">
        <v>862</v>
      </c>
    </row>
    <row r="7550" spans="1:2">
      <c r="A7550" s="2">
        <f ca="1" t="shared" si="117"/>
        <v>28</v>
      </c>
      <c r="B7550" s="3" t="s">
        <v>864</v>
      </c>
    </row>
    <row r="7551" spans="1:2">
      <c r="A7551" s="2">
        <f ca="1" t="shared" si="117"/>
        <v>22</v>
      </c>
      <c r="B7551" s="3" t="s">
        <v>866</v>
      </c>
    </row>
    <row r="7552" spans="1:2">
      <c r="A7552" s="2">
        <f ca="1" t="shared" si="117"/>
        <v>11</v>
      </c>
      <c r="B7552" s="4" t="s">
        <v>868</v>
      </c>
    </row>
    <row r="7553" spans="1:2">
      <c r="A7553" s="2">
        <f ca="1" t="shared" si="117"/>
        <v>13</v>
      </c>
      <c r="B7553" s="4" t="s">
        <v>870</v>
      </c>
    </row>
    <row r="7554" spans="1:2">
      <c r="A7554" s="2">
        <f ca="1" t="shared" ref="A7554:A7617" si="118">RANDBETWEEN(1,30)</f>
        <v>7</v>
      </c>
      <c r="B7554" s="4" t="s">
        <v>872</v>
      </c>
    </row>
    <row r="7555" spans="1:2">
      <c r="A7555" s="2">
        <f ca="1" t="shared" si="118"/>
        <v>9</v>
      </c>
      <c r="B7555" s="4" t="s">
        <v>8233</v>
      </c>
    </row>
    <row r="7556" spans="1:2">
      <c r="A7556" s="2">
        <f ca="1" t="shared" si="118"/>
        <v>17</v>
      </c>
      <c r="B7556" s="4" t="s">
        <v>8234</v>
      </c>
    </row>
    <row r="7557" spans="1:2">
      <c r="A7557" s="2">
        <f ca="1" t="shared" si="118"/>
        <v>29</v>
      </c>
      <c r="B7557" s="4" t="s">
        <v>8235</v>
      </c>
    </row>
    <row r="7558" spans="1:2">
      <c r="A7558" s="2">
        <f ca="1" t="shared" si="118"/>
        <v>16</v>
      </c>
      <c r="B7558" s="3" t="s">
        <v>8236</v>
      </c>
    </row>
    <row r="7559" spans="1:2">
      <c r="A7559" s="2">
        <f ca="1" t="shared" si="118"/>
        <v>21</v>
      </c>
      <c r="B7559" s="3" t="s">
        <v>8237</v>
      </c>
    </row>
    <row r="7560" spans="1:2">
      <c r="A7560" s="2">
        <f ca="1" t="shared" si="118"/>
        <v>20</v>
      </c>
      <c r="B7560" s="3" t="s">
        <v>8238</v>
      </c>
    </row>
    <row r="7561" spans="1:2">
      <c r="A7561" s="2">
        <f ca="1" t="shared" si="118"/>
        <v>15</v>
      </c>
      <c r="B7561" s="3" t="s">
        <v>8239</v>
      </c>
    </row>
    <row r="7562" spans="1:2">
      <c r="A7562" s="2">
        <f ca="1" t="shared" si="118"/>
        <v>3</v>
      </c>
      <c r="B7562" s="4" t="s">
        <v>8240</v>
      </c>
    </row>
    <row r="7563" spans="1:2">
      <c r="A7563" s="2">
        <f ca="1" t="shared" si="118"/>
        <v>2</v>
      </c>
      <c r="B7563" s="4" t="s">
        <v>8241</v>
      </c>
    </row>
    <row r="7564" spans="1:2">
      <c r="A7564" s="2">
        <f ca="1" t="shared" si="118"/>
        <v>13</v>
      </c>
      <c r="B7564" s="4" t="s">
        <v>8242</v>
      </c>
    </row>
    <row r="7565" spans="1:2">
      <c r="A7565" s="2">
        <f ca="1" t="shared" si="118"/>
        <v>4</v>
      </c>
      <c r="B7565" s="4" t="s">
        <v>8243</v>
      </c>
    </row>
    <row r="7566" spans="1:2">
      <c r="A7566" s="2">
        <f ca="1" t="shared" si="118"/>
        <v>19</v>
      </c>
      <c r="B7566" s="3" t="s">
        <v>8244</v>
      </c>
    </row>
    <row r="7567" spans="1:2">
      <c r="A7567" s="2">
        <f ca="1" t="shared" si="118"/>
        <v>30</v>
      </c>
      <c r="B7567" s="4" t="s">
        <v>8245</v>
      </c>
    </row>
    <row r="7568" spans="1:2">
      <c r="A7568" s="2">
        <f ca="1" t="shared" si="118"/>
        <v>28</v>
      </c>
      <c r="B7568" s="3" t="s">
        <v>8246</v>
      </c>
    </row>
    <row r="7569" spans="1:2">
      <c r="A7569" s="2">
        <f ca="1" t="shared" si="118"/>
        <v>3</v>
      </c>
      <c r="B7569" s="4" t="s">
        <v>8247</v>
      </c>
    </row>
    <row r="7570" spans="1:2">
      <c r="A7570" s="2">
        <f ca="1" t="shared" si="118"/>
        <v>19</v>
      </c>
      <c r="B7570" s="3" t="s">
        <v>8248</v>
      </c>
    </row>
    <row r="7571" spans="1:2">
      <c r="A7571" s="2">
        <f ca="1" t="shared" si="118"/>
        <v>6</v>
      </c>
      <c r="B7571" s="3" t="s">
        <v>8249</v>
      </c>
    </row>
    <row r="7572" spans="1:2">
      <c r="A7572" s="2">
        <f ca="1" t="shared" si="118"/>
        <v>10</v>
      </c>
      <c r="B7572" s="9" t="s">
        <v>8250</v>
      </c>
    </row>
    <row r="7573" spans="1:2">
      <c r="A7573" s="2">
        <f ca="1" t="shared" si="118"/>
        <v>4</v>
      </c>
      <c r="B7573" s="6" t="s">
        <v>8251</v>
      </c>
    </row>
    <row r="7574" spans="1:2">
      <c r="A7574" s="2">
        <f ca="1" t="shared" si="118"/>
        <v>10</v>
      </c>
      <c r="B7574" s="3" t="s">
        <v>8252</v>
      </c>
    </row>
    <row r="7575" spans="1:2">
      <c r="A7575" s="2">
        <f ca="1" t="shared" si="118"/>
        <v>13</v>
      </c>
      <c r="B7575" s="4" t="s">
        <v>8253</v>
      </c>
    </row>
    <row r="7576" spans="1:2">
      <c r="A7576" s="2">
        <f ca="1" t="shared" si="118"/>
        <v>4</v>
      </c>
      <c r="B7576" s="4" t="s">
        <v>8254</v>
      </c>
    </row>
    <row r="7577" spans="1:2">
      <c r="A7577" s="2">
        <f ca="1" t="shared" si="118"/>
        <v>10</v>
      </c>
      <c r="B7577" s="3" t="s">
        <v>8255</v>
      </c>
    </row>
    <row r="7578" spans="1:2">
      <c r="A7578" s="2">
        <f ca="1" t="shared" si="118"/>
        <v>27</v>
      </c>
      <c r="B7578" s="6" t="s">
        <v>8256</v>
      </c>
    </row>
    <row r="7579" spans="1:2">
      <c r="A7579" s="2">
        <f ca="1" t="shared" si="118"/>
        <v>2</v>
      </c>
      <c r="B7579" s="3" t="s">
        <v>8257</v>
      </c>
    </row>
    <row r="7580" spans="1:2">
      <c r="A7580" s="2">
        <f ca="1" t="shared" si="118"/>
        <v>2</v>
      </c>
      <c r="B7580" s="3" t="s">
        <v>8258</v>
      </c>
    </row>
    <row r="7581" spans="1:2">
      <c r="A7581" s="2">
        <f ca="1" t="shared" si="118"/>
        <v>30</v>
      </c>
      <c r="B7581" s="6" t="s">
        <v>8259</v>
      </c>
    </row>
    <row r="7582" spans="1:2">
      <c r="A7582" s="2">
        <f ca="1" t="shared" si="118"/>
        <v>28</v>
      </c>
      <c r="B7582" s="4" t="s">
        <v>8260</v>
      </c>
    </row>
    <row r="7583" spans="1:2">
      <c r="A7583" s="2">
        <f ca="1" t="shared" si="118"/>
        <v>23</v>
      </c>
      <c r="B7583" s="3" t="s">
        <v>8261</v>
      </c>
    </row>
    <row r="7584" spans="1:2">
      <c r="A7584" s="2">
        <f ca="1" t="shared" si="118"/>
        <v>11</v>
      </c>
      <c r="B7584" s="6" t="s">
        <v>8262</v>
      </c>
    </row>
    <row r="7585" spans="1:2">
      <c r="A7585" s="2">
        <f ca="1" t="shared" si="118"/>
        <v>3</v>
      </c>
      <c r="B7585" s="3" t="s">
        <v>8263</v>
      </c>
    </row>
    <row r="7586" spans="1:2">
      <c r="A7586" s="2">
        <f ca="1" t="shared" si="118"/>
        <v>13</v>
      </c>
      <c r="B7586" s="5" t="s">
        <v>8264</v>
      </c>
    </row>
    <row r="7587" spans="1:2">
      <c r="A7587" s="2">
        <f ca="1" t="shared" si="118"/>
        <v>27</v>
      </c>
      <c r="B7587" s="4" t="s">
        <v>8265</v>
      </c>
    </row>
    <row r="7588" spans="1:2">
      <c r="A7588" s="2">
        <f ca="1" t="shared" si="118"/>
        <v>1</v>
      </c>
      <c r="B7588" s="3" t="s">
        <v>8266</v>
      </c>
    </row>
    <row r="7589" spans="1:2">
      <c r="A7589" s="2">
        <f ca="1" t="shared" si="118"/>
        <v>12</v>
      </c>
      <c r="B7589" s="4" t="s">
        <v>8267</v>
      </c>
    </row>
    <row r="7590" spans="1:2">
      <c r="A7590" s="2">
        <f ca="1" t="shared" si="118"/>
        <v>11</v>
      </c>
      <c r="B7590" s="3" t="s">
        <v>8268</v>
      </c>
    </row>
    <row r="7591" spans="1:2">
      <c r="A7591" s="2">
        <f ca="1" t="shared" si="118"/>
        <v>27</v>
      </c>
      <c r="B7591" s="3" t="s">
        <v>8269</v>
      </c>
    </row>
    <row r="7592" spans="1:2">
      <c r="A7592" s="2">
        <f ca="1" t="shared" si="118"/>
        <v>26</v>
      </c>
      <c r="B7592" s="4" t="s">
        <v>8270</v>
      </c>
    </row>
    <row r="7593" spans="1:2">
      <c r="A7593" s="2">
        <f ca="1" t="shared" si="118"/>
        <v>16</v>
      </c>
      <c r="B7593" s="3" t="s">
        <v>8271</v>
      </c>
    </row>
    <row r="7594" spans="1:2">
      <c r="A7594" s="2">
        <f ca="1" t="shared" si="118"/>
        <v>24</v>
      </c>
      <c r="B7594" s="4" t="s">
        <v>8272</v>
      </c>
    </row>
    <row r="7595" spans="1:2">
      <c r="A7595" s="2">
        <f ca="1" t="shared" si="118"/>
        <v>23</v>
      </c>
      <c r="B7595" s="5" t="s">
        <v>8273</v>
      </c>
    </row>
    <row r="7596" spans="1:2">
      <c r="A7596" s="2">
        <f ca="1" t="shared" si="118"/>
        <v>29</v>
      </c>
      <c r="B7596" s="6" t="s">
        <v>8274</v>
      </c>
    </row>
    <row r="7597" spans="1:2">
      <c r="A7597" s="2">
        <f ca="1" t="shared" si="118"/>
        <v>10</v>
      </c>
      <c r="B7597" s="3" t="s">
        <v>8275</v>
      </c>
    </row>
    <row r="7598" spans="1:2">
      <c r="A7598" s="2">
        <f ca="1" t="shared" si="118"/>
        <v>11</v>
      </c>
      <c r="B7598" s="3" t="s">
        <v>8276</v>
      </c>
    </row>
    <row r="7599" spans="1:2">
      <c r="A7599" s="2">
        <f ca="1" t="shared" si="118"/>
        <v>26</v>
      </c>
      <c r="B7599" s="4" t="s">
        <v>8277</v>
      </c>
    </row>
    <row r="7600" spans="1:2">
      <c r="A7600" s="2">
        <f ca="1" t="shared" si="118"/>
        <v>12</v>
      </c>
      <c r="B7600" s="4" t="s">
        <v>8278</v>
      </c>
    </row>
    <row r="7601" spans="1:2">
      <c r="A7601" s="2">
        <f ca="1" t="shared" si="118"/>
        <v>26</v>
      </c>
      <c r="B7601" s="3" t="s">
        <v>8279</v>
      </c>
    </row>
    <row r="7602" spans="1:2">
      <c r="A7602" s="2">
        <f ca="1" t="shared" si="118"/>
        <v>9</v>
      </c>
      <c r="B7602" s="4" t="s">
        <v>8280</v>
      </c>
    </row>
    <row r="7603" spans="1:2">
      <c r="A7603" s="2">
        <f ca="1" t="shared" si="118"/>
        <v>23</v>
      </c>
      <c r="B7603" s="5" t="s">
        <v>8281</v>
      </c>
    </row>
    <row r="7604" spans="1:2">
      <c r="A7604" s="2">
        <f ca="1" t="shared" si="118"/>
        <v>24</v>
      </c>
      <c r="B7604" s="4" t="s">
        <v>8282</v>
      </c>
    </row>
    <row r="7605" spans="1:2">
      <c r="A7605" s="2">
        <f ca="1" t="shared" si="118"/>
        <v>6</v>
      </c>
      <c r="B7605" s="6" t="s">
        <v>8283</v>
      </c>
    </row>
    <row r="7606" spans="1:2">
      <c r="A7606" s="2">
        <f ca="1" t="shared" si="118"/>
        <v>6</v>
      </c>
      <c r="B7606" s="6" t="s">
        <v>8284</v>
      </c>
    </row>
    <row r="7607" spans="1:2">
      <c r="A7607" s="2">
        <f ca="1" t="shared" si="118"/>
        <v>1</v>
      </c>
      <c r="B7607" s="3" t="s">
        <v>8285</v>
      </c>
    </row>
    <row r="7608" spans="1:2">
      <c r="A7608" s="2">
        <f ca="1" t="shared" si="118"/>
        <v>10</v>
      </c>
      <c r="B7608" s="3" t="s">
        <v>8286</v>
      </c>
    </row>
    <row r="7609" spans="1:2">
      <c r="A7609" s="2">
        <f ca="1" t="shared" si="118"/>
        <v>18</v>
      </c>
      <c r="B7609" s="4" t="s">
        <v>8287</v>
      </c>
    </row>
    <row r="7610" spans="1:2">
      <c r="A7610" s="2">
        <f ca="1" t="shared" si="118"/>
        <v>7</v>
      </c>
      <c r="B7610" s="4" t="s">
        <v>8288</v>
      </c>
    </row>
    <row r="7611" spans="1:2">
      <c r="A7611" s="2">
        <f ca="1" t="shared" si="118"/>
        <v>26</v>
      </c>
      <c r="B7611" s="3" t="s">
        <v>8289</v>
      </c>
    </row>
    <row r="7612" spans="1:2">
      <c r="A7612" s="2">
        <f ca="1" t="shared" si="118"/>
        <v>10</v>
      </c>
      <c r="B7612" s="4" t="s">
        <v>8290</v>
      </c>
    </row>
    <row r="7613" spans="1:2">
      <c r="A7613" s="2">
        <f ca="1" t="shared" si="118"/>
        <v>9</v>
      </c>
      <c r="B7613" s="4" t="s">
        <v>8291</v>
      </c>
    </row>
    <row r="7614" spans="1:2">
      <c r="A7614" s="2">
        <f ca="1" t="shared" si="118"/>
        <v>6</v>
      </c>
      <c r="B7614" s="3" t="s">
        <v>8292</v>
      </c>
    </row>
    <row r="7615" spans="1:2">
      <c r="A7615" s="2">
        <f ca="1" t="shared" si="118"/>
        <v>10</v>
      </c>
      <c r="B7615" s="5" t="s">
        <v>8293</v>
      </c>
    </row>
    <row r="7616" spans="1:2">
      <c r="A7616" s="2">
        <f ca="1" t="shared" si="118"/>
        <v>4</v>
      </c>
      <c r="B7616" s="3" t="s">
        <v>8294</v>
      </c>
    </row>
    <row r="7617" spans="1:2">
      <c r="A7617" s="2">
        <f ca="1" t="shared" si="118"/>
        <v>13</v>
      </c>
      <c r="B7617" s="3" t="s">
        <v>8295</v>
      </c>
    </row>
    <row r="7618" spans="1:2">
      <c r="A7618" s="2">
        <f ca="1" t="shared" ref="A7618:A7681" si="119">RANDBETWEEN(1,30)</f>
        <v>16</v>
      </c>
      <c r="B7618" s="4" t="s">
        <v>8296</v>
      </c>
    </row>
    <row r="7619" spans="1:2">
      <c r="A7619" s="2">
        <f ca="1" t="shared" si="119"/>
        <v>11</v>
      </c>
      <c r="B7619" s="3" t="s">
        <v>8297</v>
      </c>
    </row>
    <row r="7620" spans="1:2">
      <c r="A7620" s="2">
        <f ca="1" t="shared" si="119"/>
        <v>7</v>
      </c>
      <c r="B7620" s="3" t="s">
        <v>8298</v>
      </c>
    </row>
    <row r="7621" spans="1:2">
      <c r="A7621" s="2">
        <f ca="1" t="shared" si="119"/>
        <v>14</v>
      </c>
      <c r="B7621" s="3" t="s">
        <v>8299</v>
      </c>
    </row>
    <row r="7622" spans="1:2">
      <c r="A7622" s="2">
        <f ca="1" t="shared" si="119"/>
        <v>30</v>
      </c>
      <c r="B7622" s="4" t="s">
        <v>8300</v>
      </c>
    </row>
    <row r="7623" spans="1:2">
      <c r="A7623" s="2">
        <f ca="1" t="shared" si="119"/>
        <v>30</v>
      </c>
      <c r="B7623" s="3" t="s">
        <v>8301</v>
      </c>
    </row>
    <row r="7624" spans="1:2">
      <c r="A7624" s="2">
        <f ca="1" t="shared" si="119"/>
        <v>10</v>
      </c>
      <c r="B7624" s="3" t="s">
        <v>8302</v>
      </c>
    </row>
    <row r="7625" spans="1:2">
      <c r="A7625" s="2">
        <f ca="1" t="shared" si="119"/>
        <v>26</v>
      </c>
      <c r="B7625" s="3" t="s">
        <v>8303</v>
      </c>
    </row>
    <row r="7626" spans="1:2">
      <c r="A7626" s="2">
        <f ca="1" t="shared" si="119"/>
        <v>23</v>
      </c>
      <c r="B7626" s="3" t="s">
        <v>8304</v>
      </c>
    </row>
    <row r="7627" spans="1:2">
      <c r="A7627" s="2">
        <f ca="1" t="shared" si="119"/>
        <v>17</v>
      </c>
      <c r="B7627" s="3" t="s">
        <v>8305</v>
      </c>
    </row>
    <row r="7628" spans="1:2">
      <c r="A7628" s="2">
        <f ca="1" t="shared" si="119"/>
        <v>2</v>
      </c>
      <c r="B7628" s="7" t="s">
        <v>8306</v>
      </c>
    </row>
    <row r="7629" spans="1:2">
      <c r="A7629" s="2">
        <f ca="1" t="shared" si="119"/>
        <v>26</v>
      </c>
      <c r="B7629" s="4" t="s">
        <v>8307</v>
      </c>
    </row>
    <row r="7630" spans="1:2">
      <c r="A7630" s="2">
        <f ca="1" t="shared" si="119"/>
        <v>20</v>
      </c>
      <c r="B7630" s="4" t="s">
        <v>8308</v>
      </c>
    </row>
    <row r="7631" spans="1:2">
      <c r="A7631" s="2">
        <f ca="1" t="shared" si="119"/>
        <v>12</v>
      </c>
      <c r="B7631" s="4" t="s">
        <v>8309</v>
      </c>
    </row>
    <row r="7632" spans="1:2">
      <c r="A7632" s="2">
        <f ca="1" t="shared" si="119"/>
        <v>23</v>
      </c>
      <c r="B7632" s="4" t="s">
        <v>8310</v>
      </c>
    </row>
    <row r="7633" spans="1:2">
      <c r="A7633" s="2">
        <f ca="1" t="shared" si="119"/>
        <v>24</v>
      </c>
      <c r="B7633" s="3" t="s">
        <v>8311</v>
      </c>
    </row>
    <row r="7634" spans="1:2">
      <c r="A7634" s="2">
        <f ca="1" t="shared" si="119"/>
        <v>22</v>
      </c>
      <c r="B7634" s="3" t="s">
        <v>8312</v>
      </c>
    </row>
    <row r="7635" spans="1:2">
      <c r="A7635" s="2">
        <f ca="1" t="shared" si="119"/>
        <v>13</v>
      </c>
      <c r="B7635" s="3" t="s">
        <v>8313</v>
      </c>
    </row>
    <row r="7636" spans="1:2">
      <c r="A7636" s="2">
        <f ca="1" t="shared" si="119"/>
        <v>30</v>
      </c>
      <c r="B7636" s="3" t="s">
        <v>8314</v>
      </c>
    </row>
    <row r="7637" spans="1:2">
      <c r="A7637" s="2">
        <f ca="1" t="shared" si="119"/>
        <v>11</v>
      </c>
      <c r="B7637" s="6" t="s">
        <v>8315</v>
      </c>
    </row>
    <row r="7638" spans="1:2">
      <c r="A7638" s="2">
        <f ca="1" t="shared" si="119"/>
        <v>23</v>
      </c>
      <c r="B7638" s="3" t="s">
        <v>8316</v>
      </c>
    </row>
    <row r="7639" spans="1:2">
      <c r="A7639" s="2">
        <f ca="1" t="shared" si="119"/>
        <v>5</v>
      </c>
      <c r="B7639" s="3" t="s">
        <v>8317</v>
      </c>
    </row>
    <row r="7640" spans="1:2">
      <c r="A7640" s="2">
        <f ca="1" t="shared" si="119"/>
        <v>28</v>
      </c>
      <c r="B7640" s="3" t="s">
        <v>8318</v>
      </c>
    </row>
    <row r="7641" spans="1:2">
      <c r="A7641" s="2">
        <f ca="1" t="shared" si="119"/>
        <v>1</v>
      </c>
      <c r="B7641" s="4" t="s">
        <v>8319</v>
      </c>
    </row>
    <row r="7642" spans="1:2">
      <c r="A7642" s="2">
        <f ca="1" t="shared" si="119"/>
        <v>20</v>
      </c>
      <c r="B7642" s="6" t="s">
        <v>8320</v>
      </c>
    </row>
    <row r="7643" spans="1:2">
      <c r="A7643" s="2">
        <f ca="1" t="shared" si="119"/>
        <v>2</v>
      </c>
      <c r="B7643" s="3" t="s">
        <v>8321</v>
      </c>
    </row>
    <row r="7644" spans="1:2">
      <c r="A7644" s="2">
        <f ca="1" t="shared" si="119"/>
        <v>19</v>
      </c>
      <c r="B7644" s="3" t="s">
        <v>8322</v>
      </c>
    </row>
    <row r="7645" spans="1:2">
      <c r="A7645" s="2">
        <f ca="1" t="shared" si="119"/>
        <v>18</v>
      </c>
      <c r="B7645" s="3" t="s">
        <v>8323</v>
      </c>
    </row>
    <row r="7646" spans="1:2">
      <c r="A7646" s="2">
        <f ca="1" t="shared" si="119"/>
        <v>11</v>
      </c>
      <c r="B7646" s="4" t="s">
        <v>8324</v>
      </c>
    </row>
    <row r="7647" spans="1:2">
      <c r="A7647" s="2">
        <f ca="1" t="shared" si="119"/>
        <v>2</v>
      </c>
      <c r="B7647" s="3" t="s">
        <v>8325</v>
      </c>
    </row>
    <row r="7648" spans="1:2">
      <c r="A7648" s="2">
        <f ca="1" t="shared" si="119"/>
        <v>12</v>
      </c>
      <c r="B7648" s="3" t="s">
        <v>8326</v>
      </c>
    </row>
    <row r="7649" spans="1:2">
      <c r="A7649" s="2">
        <f ca="1" t="shared" si="119"/>
        <v>20</v>
      </c>
      <c r="B7649" s="4" t="s">
        <v>8327</v>
      </c>
    </row>
    <row r="7650" spans="1:2">
      <c r="A7650" s="2">
        <f ca="1" t="shared" si="119"/>
        <v>5</v>
      </c>
      <c r="B7650" s="4" t="s">
        <v>8328</v>
      </c>
    </row>
    <row r="7651" spans="1:2">
      <c r="A7651" s="2">
        <f ca="1" t="shared" si="119"/>
        <v>23</v>
      </c>
      <c r="B7651" s="3" t="s">
        <v>8329</v>
      </c>
    </row>
    <row r="7652" spans="1:2">
      <c r="A7652" s="2">
        <f ca="1" t="shared" si="119"/>
        <v>29</v>
      </c>
      <c r="B7652" s="6" t="s">
        <v>8330</v>
      </c>
    </row>
    <row r="7653" spans="1:2">
      <c r="A7653" s="2">
        <f ca="1" t="shared" si="119"/>
        <v>22</v>
      </c>
      <c r="B7653" s="3" t="s">
        <v>8331</v>
      </c>
    </row>
    <row r="7654" spans="1:2">
      <c r="A7654" s="2">
        <f ca="1" t="shared" si="119"/>
        <v>30</v>
      </c>
      <c r="B7654" s="4" t="s">
        <v>8332</v>
      </c>
    </row>
    <row r="7655" spans="1:2">
      <c r="A7655" s="2">
        <f ca="1" t="shared" si="119"/>
        <v>9</v>
      </c>
      <c r="B7655" s="3" t="s">
        <v>8333</v>
      </c>
    </row>
    <row r="7656" spans="1:2">
      <c r="A7656" s="2">
        <f ca="1" t="shared" si="119"/>
        <v>11</v>
      </c>
      <c r="B7656" s="4" t="s">
        <v>8334</v>
      </c>
    </row>
    <row r="7657" spans="1:2">
      <c r="A7657" s="2">
        <f ca="1" t="shared" si="119"/>
        <v>21</v>
      </c>
      <c r="B7657" s="4" t="s">
        <v>8335</v>
      </c>
    </row>
    <row r="7658" spans="1:2">
      <c r="A7658" s="2">
        <f ca="1" t="shared" si="119"/>
        <v>29</v>
      </c>
      <c r="B7658" s="3" t="s">
        <v>8336</v>
      </c>
    </row>
    <row r="7659" spans="1:2">
      <c r="A7659" s="2">
        <f ca="1" t="shared" si="119"/>
        <v>28</v>
      </c>
      <c r="B7659" s="4" t="s">
        <v>8337</v>
      </c>
    </row>
    <row r="7660" spans="1:2">
      <c r="A7660" s="2">
        <f ca="1" t="shared" si="119"/>
        <v>18</v>
      </c>
      <c r="B7660" s="3" t="s">
        <v>8338</v>
      </c>
    </row>
    <row r="7661" spans="1:2">
      <c r="A7661" s="2">
        <f ca="1" t="shared" si="119"/>
        <v>22</v>
      </c>
      <c r="B7661" s="3" t="s">
        <v>8339</v>
      </c>
    </row>
    <row r="7662" spans="1:2">
      <c r="A7662" s="2">
        <f ca="1" t="shared" si="119"/>
        <v>28</v>
      </c>
      <c r="B7662" s="4" t="s">
        <v>8340</v>
      </c>
    </row>
    <row r="7663" spans="1:2">
      <c r="A7663" s="2">
        <f ca="1" t="shared" si="119"/>
        <v>9</v>
      </c>
      <c r="B7663" s="3" t="s">
        <v>8341</v>
      </c>
    </row>
    <row r="7664" spans="1:2">
      <c r="A7664" s="2">
        <f ca="1" t="shared" si="119"/>
        <v>28</v>
      </c>
      <c r="B7664" s="3" t="s">
        <v>8342</v>
      </c>
    </row>
    <row r="7665" spans="1:2">
      <c r="A7665" s="2">
        <f ca="1" t="shared" si="119"/>
        <v>25</v>
      </c>
      <c r="B7665" s="3" t="s">
        <v>8343</v>
      </c>
    </row>
    <row r="7666" spans="1:2">
      <c r="A7666" s="2">
        <f ca="1" t="shared" si="119"/>
        <v>2</v>
      </c>
      <c r="B7666" s="3" t="s">
        <v>8344</v>
      </c>
    </row>
    <row r="7667" spans="1:2">
      <c r="A7667" s="2">
        <f ca="1" t="shared" si="119"/>
        <v>17</v>
      </c>
      <c r="B7667" s="5" t="s">
        <v>8345</v>
      </c>
    </row>
    <row r="7668" spans="1:2">
      <c r="A7668" s="2">
        <f ca="1" t="shared" si="119"/>
        <v>11</v>
      </c>
      <c r="B7668" s="4" t="s">
        <v>8346</v>
      </c>
    </row>
    <row r="7669" spans="1:2">
      <c r="A7669" s="2">
        <f ca="1" t="shared" si="119"/>
        <v>9</v>
      </c>
      <c r="B7669" s="3" t="s">
        <v>8347</v>
      </c>
    </row>
    <row r="7670" spans="1:2">
      <c r="A7670" s="2">
        <f ca="1" t="shared" si="119"/>
        <v>14</v>
      </c>
      <c r="B7670" s="3" t="s">
        <v>8348</v>
      </c>
    </row>
    <row r="7671" spans="1:2">
      <c r="A7671" s="2">
        <f ca="1" t="shared" si="119"/>
        <v>9</v>
      </c>
      <c r="B7671" s="3" t="s">
        <v>8349</v>
      </c>
    </row>
    <row r="7672" spans="1:2">
      <c r="A7672" s="2">
        <f ca="1" t="shared" si="119"/>
        <v>13</v>
      </c>
      <c r="B7672" s="4" t="s">
        <v>8350</v>
      </c>
    </row>
    <row r="7673" spans="1:2">
      <c r="A7673" s="2">
        <f ca="1" t="shared" si="119"/>
        <v>20</v>
      </c>
      <c r="B7673" s="4" t="s">
        <v>8351</v>
      </c>
    </row>
    <row r="7674" spans="1:2">
      <c r="A7674" s="2">
        <f ca="1" t="shared" si="119"/>
        <v>28</v>
      </c>
      <c r="B7674" s="4" t="s">
        <v>8352</v>
      </c>
    </row>
    <row r="7675" spans="1:2">
      <c r="A7675" s="2">
        <f ca="1" t="shared" si="119"/>
        <v>3</v>
      </c>
      <c r="B7675" s="3" t="s">
        <v>8353</v>
      </c>
    </row>
    <row r="7676" spans="1:2">
      <c r="A7676" s="2">
        <f ca="1" t="shared" si="119"/>
        <v>14</v>
      </c>
      <c r="B7676" s="6" t="s">
        <v>8354</v>
      </c>
    </row>
    <row r="7677" spans="1:2">
      <c r="A7677" s="2">
        <f ca="1" t="shared" si="119"/>
        <v>12</v>
      </c>
      <c r="B7677" s="4" t="s">
        <v>8355</v>
      </c>
    </row>
    <row r="7678" spans="1:2">
      <c r="A7678" s="2">
        <f ca="1" t="shared" si="119"/>
        <v>15</v>
      </c>
      <c r="B7678" s="6" t="s">
        <v>8356</v>
      </c>
    </row>
    <row r="7679" spans="1:2">
      <c r="A7679" s="2">
        <f ca="1" t="shared" si="119"/>
        <v>13</v>
      </c>
      <c r="B7679" s="3" t="s">
        <v>8357</v>
      </c>
    </row>
    <row r="7680" spans="1:2">
      <c r="A7680" s="2">
        <f ca="1" t="shared" si="119"/>
        <v>7</v>
      </c>
      <c r="B7680" s="4" t="s">
        <v>8358</v>
      </c>
    </row>
    <row r="7681" spans="1:2">
      <c r="A7681" s="2">
        <f ca="1" t="shared" si="119"/>
        <v>12</v>
      </c>
      <c r="B7681" s="3" t="s">
        <v>8359</v>
      </c>
    </row>
    <row r="7682" spans="1:2">
      <c r="A7682" s="2">
        <f ca="1" t="shared" ref="A7682:A7745" si="120">RANDBETWEEN(1,30)</f>
        <v>20</v>
      </c>
      <c r="B7682" s="3" t="s">
        <v>8360</v>
      </c>
    </row>
    <row r="7683" spans="1:2">
      <c r="A7683" s="2">
        <f ca="1" t="shared" si="120"/>
        <v>7</v>
      </c>
      <c r="B7683" s="4" t="s">
        <v>8361</v>
      </c>
    </row>
    <row r="7684" spans="1:2">
      <c r="A7684" s="2">
        <f ca="1" t="shared" si="120"/>
        <v>11</v>
      </c>
      <c r="B7684" s="3" t="s">
        <v>8362</v>
      </c>
    </row>
    <row r="7685" spans="1:2">
      <c r="A7685" s="2">
        <f ca="1" t="shared" si="120"/>
        <v>22</v>
      </c>
      <c r="B7685" s="3" t="s">
        <v>8363</v>
      </c>
    </row>
    <row r="7686" spans="1:2">
      <c r="A7686" s="2">
        <f ca="1" t="shared" si="120"/>
        <v>13</v>
      </c>
      <c r="B7686" s="3" t="s">
        <v>8364</v>
      </c>
    </row>
    <row r="7687" spans="1:2">
      <c r="A7687" s="2">
        <f ca="1" t="shared" si="120"/>
        <v>20</v>
      </c>
      <c r="B7687" s="3" t="s">
        <v>8365</v>
      </c>
    </row>
    <row r="7688" spans="1:2">
      <c r="A7688" s="2">
        <f ca="1" t="shared" si="120"/>
        <v>14</v>
      </c>
      <c r="B7688" s="3" t="s">
        <v>8366</v>
      </c>
    </row>
    <row r="7689" spans="1:2">
      <c r="A7689" s="2">
        <f ca="1" t="shared" si="120"/>
        <v>20</v>
      </c>
      <c r="B7689" s="3" t="s">
        <v>8367</v>
      </c>
    </row>
    <row r="7690" spans="1:2">
      <c r="A7690" s="2">
        <f ca="1" t="shared" si="120"/>
        <v>27</v>
      </c>
      <c r="B7690" s="3" t="s">
        <v>8368</v>
      </c>
    </row>
    <row r="7691" spans="1:2">
      <c r="A7691" s="2">
        <f ca="1" t="shared" si="120"/>
        <v>19</v>
      </c>
      <c r="B7691" s="3" t="s">
        <v>8369</v>
      </c>
    </row>
    <row r="7692" spans="1:2">
      <c r="A7692" s="2">
        <f ca="1" t="shared" si="120"/>
        <v>10</v>
      </c>
      <c r="B7692" s="6" t="s">
        <v>8370</v>
      </c>
    </row>
    <row r="7693" spans="1:2">
      <c r="A7693" s="2">
        <f ca="1" t="shared" si="120"/>
        <v>12</v>
      </c>
      <c r="B7693" s="3" t="s">
        <v>8371</v>
      </c>
    </row>
    <row r="7694" spans="1:2">
      <c r="A7694" s="2">
        <f ca="1" t="shared" si="120"/>
        <v>17</v>
      </c>
      <c r="B7694" s="4" t="s">
        <v>8372</v>
      </c>
    </row>
    <row r="7695" spans="1:2">
      <c r="A7695" s="2">
        <f ca="1" t="shared" si="120"/>
        <v>9</v>
      </c>
      <c r="B7695" s="4" t="s">
        <v>8373</v>
      </c>
    </row>
    <row r="7696" spans="1:2">
      <c r="A7696" s="2">
        <f ca="1" t="shared" si="120"/>
        <v>10</v>
      </c>
      <c r="B7696" s="3" t="s">
        <v>8374</v>
      </c>
    </row>
    <row r="7697" spans="1:2">
      <c r="A7697" s="2">
        <f ca="1" t="shared" si="120"/>
        <v>14</v>
      </c>
      <c r="B7697" s="6" t="s">
        <v>8375</v>
      </c>
    </row>
    <row r="7698" spans="1:2">
      <c r="A7698" s="2">
        <f ca="1" t="shared" si="120"/>
        <v>22</v>
      </c>
      <c r="B7698" s="3" t="s">
        <v>8376</v>
      </c>
    </row>
    <row r="7699" spans="1:2">
      <c r="A7699" s="2">
        <f ca="1" t="shared" si="120"/>
        <v>3</v>
      </c>
      <c r="B7699" s="3" t="s">
        <v>8377</v>
      </c>
    </row>
    <row r="7700" spans="1:2">
      <c r="A7700" s="2">
        <f ca="1" t="shared" si="120"/>
        <v>1</v>
      </c>
      <c r="B7700" s="5" t="s">
        <v>8378</v>
      </c>
    </row>
    <row r="7701" spans="1:2">
      <c r="A7701" s="2">
        <f ca="1" t="shared" si="120"/>
        <v>26</v>
      </c>
      <c r="B7701" s="4" t="s">
        <v>8379</v>
      </c>
    </row>
    <row r="7702" spans="1:2">
      <c r="A7702" s="2">
        <f ca="1" t="shared" si="120"/>
        <v>29</v>
      </c>
      <c r="B7702" s="3" t="s">
        <v>8380</v>
      </c>
    </row>
    <row r="7703" spans="1:2">
      <c r="A7703" s="2">
        <f ca="1" t="shared" si="120"/>
        <v>28</v>
      </c>
      <c r="B7703" s="4" t="s">
        <v>8381</v>
      </c>
    </row>
    <row r="7704" spans="1:2">
      <c r="A7704" s="2">
        <f ca="1" t="shared" si="120"/>
        <v>27</v>
      </c>
      <c r="B7704" s="4" t="s">
        <v>8382</v>
      </c>
    </row>
    <row r="7705" spans="1:2">
      <c r="A7705" s="2">
        <f ca="1" t="shared" si="120"/>
        <v>21</v>
      </c>
      <c r="B7705" s="4" t="s">
        <v>8383</v>
      </c>
    </row>
    <row r="7706" spans="1:2">
      <c r="A7706" s="2">
        <f ca="1" t="shared" si="120"/>
        <v>11</v>
      </c>
      <c r="B7706" s="4" t="s">
        <v>8384</v>
      </c>
    </row>
    <row r="7707" spans="1:2">
      <c r="A7707" s="2">
        <f ca="1" t="shared" si="120"/>
        <v>21</v>
      </c>
      <c r="B7707" s="4" t="s">
        <v>8385</v>
      </c>
    </row>
    <row r="7708" spans="1:2">
      <c r="A7708" s="2">
        <f ca="1" t="shared" si="120"/>
        <v>29</v>
      </c>
      <c r="B7708" s="3" t="s">
        <v>8386</v>
      </c>
    </row>
    <row r="7709" spans="1:2">
      <c r="A7709" s="2">
        <f ca="1" t="shared" si="120"/>
        <v>21</v>
      </c>
      <c r="B7709" s="6" t="s">
        <v>8387</v>
      </c>
    </row>
    <row r="7710" spans="1:2">
      <c r="A7710" s="2">
        <f ca="1" t="shared" si="120"/>
        <v>9</v>
      </c>
      <c r="B7710" s="4" t="s">
        <v>8388</v>
      </c>
    </row>
    <row r="7711" spans="1:2">
      <c r="A7711" s="2">
        <f ca="1" t="shared" si="120"/>
        <v>28</v>
      </c>
      <c r="B7711" s="5" t="s">
        <v>8389</v>
      </c>
    </row>
    <row r="7712" spans="1:2">
      <c r="A7712" s="2">
        <f ca="1" t="shared" si="120"/>
        <v>25</v>
      </c>
      <c r="B7712" s="3" t="s">
        <v>8390</v>
      </c>
    </row>
    <row r="7713" spans="1:2">
      <c r="A7713" s="2">
        <f ca="1" t="shared" si="120"/>
        <v>4</v>
      </c>
      <c r="B7713" s="4" t="s">
        <v>8391</v>
      </c>
    </row>
    <row r="7714" spans="1:2">
      <c r="A7714" s="2">
        <f ca="1" t="shared" si="120"/>
        <v>2</v>
      </c>
      <c r="B7714" s="3" t="s">
        <v>8392</v>
      </c>
    </row>
    <row r="7715" spans="1:2">
      <c r="A7715" s="2">
        <f ca="1" t="shared" si="120"/>
        <v>26</v>
      </c>
      <c r="B7715" s="6" t="s">
        <v>8393</v>
      </c>
    </row>
    <row r="7716" spans="1:2">
      <c r="A7716" s="2">
        <f ca="1" t="shared" si="120"/>
        <v>19</v>
      </c>
      <c r="B7716" s="3" t="s">
        <v>8394</v>
      </c>
    </row>
    <row r="7717" spans="1:2">
      <c r="A7717" s="2">
        <f ca="1" t="shared" si="120"/>
        <v>24</v>
      </c>
      <c r="B7717" s="3" t="s">
        <v>8395</v>
      </c>
    </row>
    <row r="7718" spans="1:2">
      <c r="A7718" s="2">
        <f ca="1" t="shared" si="120"/>
        <v>10</v>
      </c>
      <c r="B7718" s="3" t="s">
        <v>8396</v>
      </c>
    </row>
    <row r="7719" spans="1:2">
      <c r="A7719" s="2">
        <f ca="1" t="shared" si="120"/>
        <v>29</v>
      </c>
      <c r="B7719" s="3" t="s">
        <v>8397</v>
      </c>
    </row>
    <row r="7720" spans="1:2">
      <c r="A7720" s="2">
        <f ca="1" t="shared" si="120"/>
        <v>13</v>
      </c>
      <c r="B7720" s="4" t="s">
        <v>8398</v>
      </c>
    </row>
    <row r="7721" spans="1:2">
      <c r="A7721" s="2">
        <f ca="1" t="shared" si="120"/>
        <v>20</v>
      </c>
      <c r="B7721" s="6" t="s">
        <v>8399</v>
      </c>
    </row>
    <row r="7722" spans="1:2">
      <c r="A7722" s="2">
        <f ca="1" t="shared" si="120"/>
        <v>25</v>
      </c>
      <c r="B7722" s="3" t="s">
        <v>8400</v>
      </c>
    </row>
    <row r="7723" spans="1:2">
      <c r="A7723" s="2">
        <f ca="1" t="shared" si="120"/>
        <v>29</v>
      </c>
      <c r="B7723" s="4" t="s">
        <v>8401</v>
      </c>
    </row>
    <row r="7724" spans="1:2">
      <c r="A7724" s="2">
        <f ca="1" t="shared" si="120"/>
        <v>11</v>
      </c>
      <c r="B7724" s="3" t="s">
        <v>8402</v>
      </c>
    </row>
    <row r="7725" spans="1:2">
      <c r="A7725" s="2">
        <f ca="1" t="shared" si="120"/>
        <v>15</v>
      </c>
      <c r="B7725" s="3" t="s">
        <v>8403</v>
      </c>
    </row>
    <row r="7726" spans="1:2">
      <c r="A7726" s="2">
        <f ca="1" t="shared" si="120"/>
        <v>6</v>
      </c>
      <c r="B7726" s="3" t="s">
        <v>8404</v>
      </c>
    </row>
    <row r="7727" spans="1:2">
      <c r="A7727" s="2">
        <f ca="1" t="shared" si="120"/>
        <v>22</v>
      </c>
      <c r="B7727" s="6" t="s">
        <v>8405</v>
      </c>
    </row>
    <row r="7728" spans="1:2">
      <c r="A7728" s="2">
        <f ca="1" t="shared" si="120"/>
        <v>11</v>
      </c>
      <c r="B7728" s="3" t="s">
        <v>8406</v>
      </c>
    </row>
    <row r="7729" spans="1:2">
      <c r="A7729" s="2">
        <f ca="1" t="shared" si="120"/>
        <v>1</v>
      </c>
      <c r="B7729" s="3" t="s">
        <v>8407</v>
      </c>
    </row>
    <row r="7730" spans="1:2">
      <c r="A7730" s="2">
        <f ca="1" t="shared" si="120"/>
        <v>6</v>
      </c>
      <c r="B7730" s="3" t="s">
        <v>8408</v>
      </c>
    </row>
    <row r="7731" spans="1:2">
      <c r="A7731" s="2">
        <f ca="1" t="shared" si="120"/>
        <v>17</v>
      </c>
      <c r="B7731" s="4" t="s">
        <v>8409</v>
      </c>
    </row>
    <row r="7732" spans="1:2">
      <c r="A7732" s="2">
        <f ca="1" t="shared" si="120"/>
        <v>8</v>
      </c>
      <c r="B7732" s="4" t="s">
        <v>8410</v>
      </c>
    </row>
    <row r="7733" spans="1:2">
      <c r="A7733" s="2">
        <f ca="1" t="shared" si="120"/>
        <v>20</v>
      </c>
      <c r="B7733" s="6" t="s">
        <v>8411</v>
      </c>
    </row>
    <row r="7734" spans="1:2">
      <c r="A7734" s="2">
        <f ca="1" t="shared" si="120"/>
        <v>24</v>
      </c>
      <c r="B7734" s="3" t="s">
        <v>8412</v>
      </c>
    </row>
    <row r="7735" spans="1:2">
      <c r="A7735" s="2">
        <f ca="1" t="shared" si="120"/>
        <v>3</v>
      </c>
      <c r="B7735" s="3" t="s">
        <v>8413</v>
      </c>
    </row>
    <row r="7736" spans="1:2">
      <c r="A7736" s="2">
        <f ca="1" t="shared" si="120"/>
        <v>16</v>
      </c>
      <c r="B7736" s="3" t="s">
        <v>8414</v>
      </c>
    </row>
    <row r="7737" spans="1:2">
      <c r="A7737" s="2">
        <f ca="1" t="shared" si="120"/>
        <v>15</v>
      </c>
      <c r="B7737" s="4" t="s">
        <v>8415</v>
      </c>
    </row>
    <row r="7738" spans="1:2">
      <c r="A7738" s="2">
        <f ca="1" t="shared" si="120"/>
        <v>2</v>
      </c>
      <c r="B7738" s="3" t="s">
        <v>8416</v>
      </c>
    </row>
    <row r="7739" spans="1:2">
      <c r="A7739" s="2">
        <f ca="1" t="shared" si="120"/>
        <v>13</v>
      </c>
      <c r="B7739" s="3" t="s">
        <v>8417</v>
      </c>
    </row>
    <row r="7740" spans="1:2">
      <c r="A7740" s="2">
        <f ca="1" t="shared" si="120"/>
        <v>30</v>
      </c>
      <c r="B7740" s="3" t="s">
        <v>8418</v>
      </c>
    </row>
    <row r="7741" spans="1:2">
      <c r="A7741" s="2">
        <f ca="1" t="shared" si="120"/>
        <v>8</v>
      </c>
      <c r="B7741" s="3" t="s">
        <v>8419</v>
      </c>
    </row>
    <row r="7742" spans="1:2">
      <c r="A7742" s="2">
        <f ca="1" t="shared" si="120"/>
        <v>8</v>
      </c>
      <c r="B7742" s="4" t="s">
        <v>8420</v>
      </c>
    </row>
    <row r="7743" spans="1:2">
      <c r="A7743" s="2">
        <f ca="1" t="shared" si="120"/>
        <v>27</v>
      </c>
      <c r="B7743" s="3" t="s">
        <v>8421</v>
      </c>
    </row>
    <row r="7744" spans="1:2">
      <c r="A7744" s="2">
        <f ca="1" t="shared" si="120"/>
        <v>23</v>
      </c>
      <c r="B7744" s="4" t="s">
        <v>8422</v>
      </c>
    </row>
    <row r="7745" spans="1:2">
      <c r="A7745" s="2">
        <f ca="1" t="shared" si="120"/>
        <v>12</v>
      </c>
      <c r="B7745" s="3" t="s">
        <v>8423</v>
      </c>
    </row>
    <row r="7746" spans="1:2">
      <c r="A7746" s="2">
        <f ca="1" t="shared" ref="A7746:A7809" si="121">RANDBETWEEN(1,30)</f>
        <v>3</v>
      </c>
      <c r="B7746" s="4" t="s">
        <v>8424</v>
      </c>
    </row>
    <row r="7747" spans="1:2">
      <c r="A7747" s="2">
        <f ca="1" t="shared" si="121"/>
        <v>9</v>
      </c>
      <c r="B7747" s="4" t="s">
        <v>8425</v>
      </c>
    </row>
    <row r="7748" spans="1:2">
      <c r="A7748" s="2">
        <f ca="1" t="shared" si="121"/>
        <v>23</v>
      </c>
      <c r="B7748" s="4" t="s">
        <v>8426</v>
      </c>
    </row>
    <row r="7749" spans="1:2">
      <c r="A7749" s="2">
        <f ca="1" t="shared" si="121"/>
        <v>9</v>
      </c>
      <c r="B7749" s="4" t="s">
        <v>8427</v>
      </c>
    </row>
    <row r="7750" spans="1:2">
      <c r="A7750" s="2">
        <f ca="1" t="shared" si="121"/>
        <v>3</v>
      </c>
      <c r="B7750" s="4" t="s">
        <v>8428</v>
      </c>
    </row>
    <row r="7751" spans="1:2">
      <c r="A7751" s="2">
        <f ca="1" t="shared" si="121"/>
        <v>15</v>
      </c>
      <c r="B7751" s="4" t="s">
        <v>8429</v>
      </c>
    </row>
    <row r="7752" spans="1:2">
      <c r="A7752" s="2">
        <f ca="1" t="shared" si="121"/>
        <v>24</v>
      </c>
      <c r="B7752" s="3" t="s">
        <v>8430</v>
      </c>
    </row>
    <row r="7753" spans="1:2">
      <c r="A7753" s="2">
        <f ca="1" t="shared" si="121"/>
        <v>19</v>
      </c>
      <c r="B7753" s="3" t="s">
        <v>8431</v>
      </c>
    </row>
    <row r="7754" spans="1:2">
      <c r="A7754" s="2">
        <f ca="1" t="shared" si="121"/>
        <v>26</v>
      </c>
      <c r="B7754" s="3" t="s">
        <v>8432</v>
      </c>
    </row>
    <row r="7755" spans="1:2">
      <c r="A7755" s="2">
        <f ca="1" t="shared" si="121"/>
        <v>19</v>
      </c>
      <c r="B7755" s="3" t="s">
        <v>8433</v>
      </c>
    </row>
    <row r="7756" spans="1:2">
      <c r="A7756" s="2">
        <f ca="1" t="shared" si="121"/>
        <v>24</v>
      </c>
      <c r="B7756" s="3" t="s">
        <v>8434</v>
      </c>
    </row>
    <row r="7757" spans="1:2">
      <c r="A7757" s="2">
        <f ca="1" t="shared" si="121"/>
        <v>14</v>
      </c>
      <c r="B7757" s="3" t="s">
        <v>8435</v>
      </c>
    </row>
    <row r="7758" spans="1:2">
      <c r="A7758" s="2">
        <f ca="1" t="shared" si="121"/>
        <v>20</v>
      </c>
      <c r="B7758" s="4" t="s">
        <v>8436</v>
      </c>
    </row>
    <row r="7759" spans="1:2">
      <c r="A7759" s="2">
        <f ca="1" t="shared" si="121"/>
        <v>20</v>
      </c>
      <c r="B7759" s="3" t="s">
        <v>8437</v>
      </c>
    </row>
    <row r="7760" spans="1:2">
      <c r="A7760" s="2">
        <f ca="1" t="shared" si="121"/>
        <v>12</v>
      </c>
      <c r="B7760" s="4" t="s">
        <v>8438</v>
      </c>
    </row>
    <row r="7761" spans="1:2">
      <c r="A7761" s="2">
        <f ca="1" t="shared" si="121"/>
        <v>14</v>
      </c>
      <c r="B7761" s="4" t="s">
        <v>8439</v>
      </c>
    </row>
    <row r="7762" spans="1:2">
      <c r="A7762" s="2">
        <f ca="1" t="shared" si="121"/>
        <v>21</v>
      </c>
      <c r="B7762" s="6" t="s">
        <v>8440</v>
      </c>
    </row>
    <row r="7763" spans="1:2">
      <c r="A7763" s="2">
        <f ca="1" t="shared" si="121"/>
        <v>8</v>
      </c>
      <c r="B7763" s="3" t="s">
        <v>8441</v>
      </c>
    </row>
    <row r="7764" spans="1:2">
      <c r="A7764" s="2">
        <f ca="1" t="shared" si="121"/>
        <v>18</v>
      </c>
      <c r="B7764" s="4" t="s">
        <v>8442</v>
      </c>
    </row>
    <row r="7765" spans="1:2">
      <c r="A7765" s="2">
        <f ca="1" t="shared" si="121"/>
        <v>16</v>
      </c>
      <c r="B7765" s="3" t="s">
        <v>8443</v>
      </c>
    </row>
    <row r="7766" spans="1:2">
      <c r="A7766" s="2">
        <f ca="1" t="shared" si="121"/>
        <v>15</v>
      </c>
      <c r="B7766" s="7" t="s">
        <v>8444</v>
      </c>
    </row>
    <row r="7767" spans="1:2">
      <c r="A7767" s="2">
        <f ca="1" t="shared" si="121"/>
        <v>22</v>
      </c>
      <c r="B7767" s="4" t="s">
        <v>8445</v>
      </c>
    </row>
    <row r="7768" spans="1:2">
      <c r="A7768" s="2">
        <f ca="1" t="shared" si="121"/>
        <v>3</v>
      </c>
      <c r="B7768" s="4" t="s">
        <v>8446</v>
      </c>
    </row>
    <row r="7769" spans="1:2">
      <c r="A7769" s="2">
        <f ca="1" t="shared" si="121"/>
        <v>19</v>
      </c>
      <c r="B7769" s="4" t="s">
        <v>8447</v>
      </c>
    </row>
    <row r="7770" spans="1:2">
      <c r="A7770" s="2">
        <f ca="1" t="shared" si="121"/>
        <v>8</v>
      </c>
      <c r="B7770" s="6" t="s">
        <v>8448</v>
      </c>
    </row>
    <row r="7771" spans="1:2">
      <c r="A7771" s="2">
        <f ca="1" t="shared" si="121"/>
        <v>24</v>
      </c>
      <c r="B7771" s="4" t="s">
        <v>8449</v>
      </c>
    </row>
    <row r="7772" spans="1:2">
      <c r="A7772" s="2">
        <f ca="1" t="shared" si="121"/>
        <v>17</v>
      </c>
      <c r="B7772" s="4" t="s">
        <v>8450</v>
      </c>
    </row>
    <row r="7773" spans="1:2">
      <c r="A7773" s="2">
        <f ca="1" t="shared" si="121"/>
        <v>11</v>
      </c>
      <c r="B7773" s="4" t="s">
        <v>8451</v>
      </c>
    </row>
    <row r="7774" spans="1:2">
      <c r="A7774" s="2">
        <f ca="1" t="shared" si="121"/>
        <v>15</v>
      </c>
      <c r="B7774" s="3" t="s">
        <v>8452</v>
      </c>
    </row>
    <row r="7775" spans="1:2">
      <c r="A7775" s="2">
        <f ca="1" t="shared" si="121"/>
        <v>10</v>
      </c>
      <c r="B7775" s="3" t="s">
        <v>8453</v>
      </c>
    </row>
    <row r="7776" spans="1:2">
      <c r="A7776" s="2">
        <f ca="1" t="shared" si="121"/>
        <v>8</v>
      </c>
      <c r="B7776" s="3" t="s">
        <v>8454</v>
      </c>
    </row>
    <row r="7777" spans="1:2">
      <c r="A7777" s="2">
        <f ca="1" t="shared" si="121"/>
        <v>8</v>
      </c>
      <c r="B7777" s="3" t="s">
        <v>8455</v>
      </c>
    </row>
    <row r="7778" spans="1:2">
      <c r="A7778" s="2">
        <f ca="1" t="shared" si="121"/>
        <v>26</v>
      </c>
      <c r="B7778" s="3" t="s">
        <v>8456</v>
      </c>
    </row>
    <row r="7779" spans="1:2">
      <c r="A7779" s="2">
        <f ca="1" t="shared" si="121"/>
        <v>7</v>
      </c>
      <c r="B7779" s="6" t="s">
        <v>8457</v>
      </c>
    </row>
    <row r="7780" spans="1:2">
      <c r="A7780" s="2">
        <f ca="1" t="shared" si="121"/>
        <v>19</v>
      </c>
      <c r="B7780" s="5" t="s">
        <v>8458</v>
      </c>
    </row>
    <row r="7781" spans="1:2">
      <c r="A7781" s="2">
        <f ca="1" t="shared" si="121"/>
        <v>11</v>
      </c>
      <c r="B7781" s="3" t="s">
        <v>8459</v>
      </c>
    </row>
    <row r="7782" spans="1:2">
      <c r="A7782" s="2">
        <f ca="1" t="shared" si="121"/>
        <v>29</v>
      </c>
      <c r="B7782" s="3" t="s">
        <v>8460</v>
      </c>
    </row>
    <row r="7783" spans="1:2">
      <c r="A7783" s="2">
        <f ca="1" t="shared" si="121"/>
        <v>19</v>
      </c>
      <c r="B7783" s="3" t="s">
        <v>8461</v>
      </c>
    </row>
    <row r="7784" spans="1:2">
      <c r="A7784" s="2">
        <f ca="1" t="shared" si="121"/>
        <v>28</v>
      </c>
      <c r="B7784" s="4" t="s">
        <v>8462</v>
      </c>
    </row>
    <row r="7785" spans="1:2">
      <c r="A7785" s="2">
        <f ca="1" t="shared" si="121"/>
        <v>3</v>
      </c>
      <c r="B7785" s="6" t="s">
        <v>8463</v>
      </c>
    </row>
    <row r="7786" spans="1:2">
      <c r="A7786" s="2">
        <f ca="1" t="shared" si="121"/>
        <v>17</v>
      </c>
      <c r="B7786" s="3" t="s">
        <v>8464</v>
      </c>
    </row>
    <row r="7787" spans="1:2">
      <c r="A7787" s="2">
        <f ca="1" t="shared" si="121"/>
        <v>8</v>
      </c>
      <c r="B7787" s="6" t="s">
        <v>8465</v>
      </c>
    </row>
    <row r="7788" spans="1:2">
      <c r="A7788" s="2">
        <f ca="1" t="shared" si="121"/>
        <v>15</v>
      </c>
      <c r="B7788" s="3" t="s">
        <v>8466</v>
      </c>
    </row>
    <row r="7789" spans="1:2">
      <c r="A7789" s="2">
        <f ca="1" t="shared" si="121"/>
        <v>25</v>
      </c>
      <c r="B7789" s="3" t="s">
        <v>8467</v>
      </c>
    </row>
    <row r="7790" spans="1:2">
      <c r="A7790" s="2">
        <f ca="1" t="shared" si="121"/>
        <v>17</v>
      </c>
      <c r="B7790" s="6" t="s">
        <v>8468</v>
      </c>
    </row>
    <row r="7791" spans="1:2">
      <c r="A7791" s="2">
        <f ca="1" t="shared" si="121"/>
        <v>1</v>
      </c>
      <c r="B7791" s="3" t="s">
        <v>8469</v>
      </c>
    </row>
    <row r="7792" spans="1:2">
      <c r="A7792" s="2">
        <f ca="1" t="shared" si="121"/>
        <v>27</v>
      </c>
      <c r="B7792" s="4" t="s">
        <v>8470</v>
      </c>
    </row>
    <row r="7793" spans="1:2">
      <c r="A7793" s="2">
        <f ca="1" t="shared" si="121"/>
        <v>8</v>
      </c>
      <c r="B7793" s="3" t="s">
        <v>8471</v>
      </c>
    </row>
    <row r="7794" spans="1:2">
      <c r="A7794" s="2">
        <f ca="1" t="shared" si="121"/>
        <v>4</v>
      </c>
      <c r="B7794" s="3" t="s">
        <v>8472</v>
      </c>
    </row>
    <row r="7795" spans="1:2">
      <c r="A7795" s="2">
        <f ca="1" t="shared" si="121"/>
        <v>16</v>
      </c>
      <c r="B7795" s="4" t="s">
        <v>8473</v>
      </c>
    </row>
    <row r="7796" spans="1:2">
      <c r="A7796" s="2">
        <f ca="1" t="shared" si="121"/>
        <v>19</v>
      </c>
      <c r="B7796" s="4" t="s">
        <v>8474</v>
      </c>
    </row>
    <row r="7797" spans="1:2">
      <c r="A7797" s="2">
        <f ca="1" t="shared" si="121"/>
        <v>8</v>
      </c>
      <c r="B7797" s="3" t="s">
        <v>8475</v>
      </c>
    </row>
    <row r="7798" spans="1:2">
      <c r="A7798" s="2">
        <f ca="1" t="shared" si="121"/>
        <v>9</v>
      </c>
      <c r="B7798" s="3" t="s">
        <v>8476</v>
      </c>
    </row>
    <row r="7799" spans="1:2">
      <c r="A7799" s="2">
        <f ca="1" t="shared" si="121"/>
        <v>25</v>
      </c>
      <c r="B7799" s="4" t="s">
        <v>8477</v>
      </c>
    </row>
    <row r="7800" spans="1:2">
      <c r="A7800" s="2">
        <f ca="1" t="shared" si="121"/>
        <v>6</v>
      </c>
      <c r="B7800" s="4" t="s">
        <v>8478</v>
      </c>
    </row>
    <row r="7801" spans="1:2">
      <c r="A7801" s="2">
        <f ca="1" t="shared" si="121"/>
        <v>22</v>
      </c>
      <c r="B7801" s="3" t="s">
        <v>8479</v>
      </c>
    </row>
    <row r="7802" spans="1:2">
      <c r="A7802" s="2">
        <f ca="1" t="shared" si="121"/>
        <v>30</v>
      </c>
      <c r="B7802" s="4" t="s">
        <v>8480</v>
      </c>
    </row>
    <row r="7803" spans="1:2">
      <c r="A7803" s="2">
        <f ca="1" t="shared" si="121"/>
        <v>11</v>
      </c>
      <c r="B7803" s="4" t="s">
        <v>8481</v>
      </c>
    </row>
    <row r="7804" spans="1:2">
      <c r="A7804" s="2">
        <f ca="1" t="shared" si="121"/>
        <v>23</v>
      </c>
      <c r="B7804" s="4" t="s">
        <v>8482</v>
      </c>
    </row>
    <row r="7805" spans="1:2">
      <c r="A7805" s="2">
        <f ca="1" t="shared" si="121"/>
        <v>26</v>
      </c>
      <c r="B7805" s="4" t="s">
        <v>8483</v>
      </c>
    </row>
    <row r="7806" spans="1:2">
      <c r="A7806" s="2">
        <f ca="1" t="shared" si="121"/>
        <v>25</v>
      </c>
      <c r="B7806" s="3" t="s">
        <v>8484</v>
      </c>
    </row>
    <row r="7807" spans="1:2">
      <c r="A7807" s="2">
        <f ca="1" t="shared" si="121"/>
        <v>5</v>
      </c>
      <c r="B7807" s="4" t="s">
        <v>8485</v>
      </c>
    </row>
    <row r="7808" spans="1:2">
      <c r="A7808" s="2">
        <f ca="1" t="shared" si="121"/>
        <v>11</v>
      </c>
      <c r="B7808" s="3" t="s">
        <v>8486</v>
      </c>
    </row>
    <row r="7809" spans="1:2">
      <c r="A7809" s="2">
        <f ca="1" t="shared" si="121"/>
        <v>5</v>
      </c>
      <c r="B7809" s="3" t="s">
        <v>8487</v>
      </c>
    </row>
    <row r="7810" spans="1:2">
      <c r="A7810" s="2">
        <f ca="1" t="shared" ref="A7810:A7873" si="122">RANDBETWEEN(1,30)</f>
        <v>14</v>
      </c>
      <c r="B7810" s="4" t="s">
        <v>8488</v>
      </c>
    </row>
    <row r="7811" spans="1:2">
      <c r="A7811" s="2">
        <f ca="1" t="shared" si="122"/>
        <v>27</v>
      </c>
      <c r="B7811" s="3" t="s">
        <v>8489</v>
      </c>
    </row>
    <row r="7812" spans="1:2">
      <c r="A7812" s="2">
        <f ca="1" t="shared" si="122"/>
        <v>9</v>
      </c>
      <c r="B7812" s="3" t="s">
        <v>8490</v>
      </c>
    </row>
    <row r="7813" spans="1:2">
      <c r="A7813" s="2">
        <f ca="1" t="shared" si="122"/>
        <v>30</v>
      </c>
      <c r="B7813" s="3" t="s">
        <v>8491</v>
      </c>
    </row>
    <row r="7814" spans="1:2">
      <c r="A7814" s="2">
        <f ca="1" t="shared" si="122"/>
        <v>15</v>
      </c>
      <c r="B7814" s="3" t="s">
        <v>8492</v>
      </c>
    </row>
    <row r="7815" spans="1:2">
      <c r="A7815" s="2">
        <f ca="1" t="shared" si="122"/>
        <v>6</v>
      </c>
      <c r="B7815" s="3" t="s">
        <v>8493</v>
      </c>
    </row>
    <row r="7816" spans="1:2">
      <c r="A7816" s="2">
        <f ca="1" t="shared" si="122"/>
        <v>3</v>
      </c>
      <c r="B7816" s="4" t="s">
        <v>8494</v>
      </c>
    </row>
    <row r="7817" spans="1:2">
      <c r="A7817" s="2">
        <f ca="1" t="shared" si="122"/>
        <v>26</v>
      </c>
      <c r="B7817" s="4" t="s">
        <v>8495</v>
      </c>
    </row>
    <row r="7818" spans="1:2">
      <c r="A7818" s="2">
        <f ca="1" t="shared" si="122"/>
        <v>27</v>
      </c>
      <c r="B7818" s="4" t="s">
        <v>8496</v>
      </c>
    </row>
    <row r="7819" spans="1:2">
      <c r="A7819" s="2">
        <f ca="1" t="shared" si="122"/>
        <v>23</v>
      </c>
      <c r="B7819" s="3" t="s">
        <v>8497</v>
      </c>
    </row>
    <row r="7820" spans="1:2">
      <c r="A7820" s="2">
        <f ca="1" t="shared" si="122"/>
        <v>25</v>
      </c>
      <c r="B7820" s="6" t="s">
        <v>8498</v>
      </c>
    </row>
    <row r="7821" spans="1:2">
      <c r="A7821" s="2">
        <f ca="1" t="shared" si="122"/>
        <v>5</v>
      </c>
      <c r="B7821" s="4" t="s">
        <v>8499</v>
      </c>
    </row>
    <row r="7822" spans="1:2">
      <c r="A7822" s="2">
        <f ca="1" t="shared" si="122"/>
        <v>1</v>
      </c>
      <c r="B7822" s="3" t="s">
        <v>8500</v>
      </c>
    </row>
    <row r="7823" spans="1:2">
      <c r="A7823" s="2">
        <f ca="1" t="shared" si="122"/>
        <v>6</v>
      </c>
      <c r="B7823" s="3" t="s">
        <v>8501</v>
      </c>
    </row>
    <row r="7824" spans="1:2">
      <c r="A7824" s="2">
        <f ca="1" t="shared" si="122"/>
        <v>24</v>
      </c>
      <c r="B7824" s="4" t="s">
        <v>8502</v>
      </c>
    </row>
    <row r="7825" spans="1:2">
      <c r="A7825" s="2">
        <f ca="1" t="shared" si="122"/>
        <v>2</v>
      </c>
      <c r="B7825" s="3" t="s">
        <v>8503</v>
      </c>
    </row>
    <row r="7826" spans="1:2">
      <c r="A7826" s="2">
        <f ca="1" t="shared" si="122"/>
        <v>4</v>
      </c>
      <c r="B7826" s="3" t="s">
        <v>8504</v>
      </c>
    </row>
    <row r="7827" spans="1:2">
      <c r="A7827" s="2">
        <f ca="1" t="shared" si="122"/>
        <v>18</v>
      </c>
      <c r="B7827" s="3" t="s">
        <v>8505</v>
      </c>
    </row>
    <row r="7828" spans="1:2">
      <c r="A7828" s="2">
        <f ca="1" t="shared" si="122"/>
        <v>11</v>
      </c>
      <c r="B7828" s="6" t="s">
        <v>8506</v>
      </c>
    </row>
    <row r="7829" spans="1:2">
      <c r="A7829" s="2">
        <f ca="1" t="shared" si="122"/>
        <v>1</v>
      </c>
      <c r="B7829" s="3" t="s">
        <v>8507</v>
      </c>
    </row>
    <row r="7830" spans="1:2">
      <c r="A7830" s="2">
        <f ca="1" t="shared" si="122"/>
        <v>14</v>
      </c>
      <c r="B7830" s="6" t="s">
        <v>8508</v>
      </c>
    </row>
    <row r="7831" spans="1:2">
      <c r="A7831" s="2">
        <f ca="1" t="shared" si="122"/>
        <v>28</v>
      </c>
      <c r="B7831" s="3" t="s">
        <v>8509</v>
      </c>
    </row>
    <row r="7832" spans="1:2">
      <c r="A7832" s="2">
        <f ca="1" t="shared" si="122"/>
        <v>17</v>
      </c>
      <c r="B7832" s="4" t="s">
        <v>8510</v>
      </c>
    </row>
    <row r="7833" spans="1:2">
      <c r="A7833" s="2">
        <f ca="1" t="shared" si="122"/>
        <v>30</v>
      </c>
      <c r="B7833" s="3" t="s">
        <v>8511</v>
      </c>
    </row>
    <row r="7834" spans="1:2">
      <c r="A7834" s="2">
        <f ca="1" t="shared" si="122"/>
        <v>14</v>
      </c>
      <c r="B7834" s="4" t="s">
        <v>8512</v>
      </c>
    </row>
    <row r="7835" spans="1:2">
      <c r="A7835" s="2">
        <f ca="1" t="shared" si="122"/>
        <v>13</v>
      </c>
      <c r="B7835" s="4" t="s">
        <v>8513</v>
      </c>
    </row>
    <row r="7836" spans="1:2">
      <c r="A7836" s="2">
        <f ca="1" t="shared" si="122"/>
        <v>1</v>
      </c>
      <c r="B7836" s="3" t="s">
        <v>8514</v>
      </c>
    </row>
    <row r="7837" spans="1:2">
      <c r="A7837" s="2">
        <f ca="1" t="shared" si="122"/>
        <v>14</v>
      </c>
      <c r="B7837" s="3" t="s">
        <v>8515</v>
      </c>
    </row>
    <row r="7838" spans="1:2">
      <c r="A7838" s="2">
        <f ca="1" t="shared" si="122"/>
        <v>16</v>
      </c>
      <c r="B7838" s="3" t="s">
        <v>8516</v>
      </c>
    </row>
    <row r="7839" spans="1:2">
      <c r="A7839" s="2">
        <f ca="1" t="shared" si="122"/>
        <v>15</v>
      </c>
      <c r="B7839" s="4" t="s">
        <v>2691</v>
      </c>
    </row>
    <row r="7840" spans="1:2">
      <c r="A7840" s="2">
        <f ca="1" t="shared" si="122"/>
        <v>16</v>
      </c>
      <c r="B7840" s="3" t="s">
        <v>8517</v>
      </c>
    </row>
    <row r="7841" spans="1:2">
      <c r="A7841" s="2">
        <f ca="1" t="shared" si="122"/>
        <v>30</v>
      </c>
      <c r="B7841" s="5" t="s">
        <v>8518</v>
      </c>
    </row>
    <row r="7842" spans="1:2">
      <c r="A7842" s="2">
        <f ca="1" t="shared" si="122"/>
        <v>12</v>
      </c>
      <c r="B7842" s="3" t="s">
        <v>8519</v>
      </c>
    </row>
    <row r="7843" spans="1:2">
      <c r="A7843" s="2">
        <f ca="1" t="shared" si="122"/>
        <v>17</v>
      </c>
      <c r="B7843" s="3" t="s">
        <v>8520</v>
      </c>
    </row>
    <row r="7844" spans="1:2">
      <c r="A7844" s="2">
        <f ca="1" t="shared" si="122"/>
        <v>13</v>
      </c>
      <c r="B7844" s="3" t="s">
        <v>8521</v>
      </c>
    </row>
    <row r="7845" spans="1:2">
      <c r="A7845" s="2">
        <f ca="1" t="shared" si="122"/>
        <v>30</v>
      </c>
      <c r="B7845" s="4" t="s">
        <v>8522</v>
      </c>
    </row>
    <row r="7846" spans="1:2">
      <c r="A7846" s="2">
        <f ca="1" t="shared" si="122"/>
        <v>4</v>
      </c>
      <c r="B7846" s="5" t="s">
        <v>8523</v>
      </c>
    </row>
    <row r="7847" spans="1:2">
      <c r="A7847" s="2">
        <f ca="1" t="shared" si="122"/>
        <v>27</v>
      </c>
      <c r="B7847" s="4" t="s">
        <v>8524</v>
      </c>
    </row>
    <row r="7848" spans="1:2">
      <c r="A7848" s="2">
        <f ca="1" t="shared" si="122"/>
        <v>3</v>
      </c>
      <c r="B7848" s="4" t="s">
        <v>8525</v>
      </c>
    </row>
    <row r="7849" spans="1:2">
      <c r="A7849" s="2">
        <f ca="1" t="shared" si="122"/>
        <v>14</v>
      </c>
      <c r="B7849" s="4" t="s">
        <v>8526</v>
      </c>
    </row>
    <row r="7850" spans="1:2">
      <c r="A7850" s="2">
        <f ca="1" t="shared" si="122"/>
        <v>30</v>
      </c>
      <c r="B7850" s="3" t="s">
        <v>8527</v>
      </c>
    </row>
    <row r="7851" spans="1:2">
      <c r="A7851" s="2">
        <f ca="1" t="shared" si="122"/>
        <v>20</v>
      </c>
      <c r="B7851" s="3" t="s">
        <v>8528</v>
      </c>
    </row>
    <row r="7852" spans="1:2">
      <c r="A7852" s="2">
        <f ca="1" t="shared" si="122"/>
        <v>18</v>
      </c>
      <c r="B7852" s="4" t="s">
        <v>8529</v>
      </c>
    </row>
    <row r="7853" spans="1:2">
      <c r="A7853" s="2">
        <f ca="1" t="shared" si="122"/>
        <v>20</v>
      </c>
      <c r="B7853" s="3" t="s">
        <v>8530</v>
      </c>
    </row>
    <row r="7854" spans="1:2">
      <c r="A7854" s="2">
        <f ca="1" t="shared" si="122"/>
        <v>30</v>
      </c>
      <c r="B7854" s="3" t="s">
        <v>8531</v>
      </c>
    </row>
    <row r="7855" spans="1:2">
      <c r="A7855" s="2">
        <f ca="1" t="shared" si="122"/>
        <v>19</v>
      </c>
      <c r="B7855" s="3" t="s">
        <v>8532</v>
      </c>
    </row>
    <row r="7856" spans="1:2">
      <c r="A7856" s="2">
        <f ca="1" t="shared" si="122"/>
        <v>23</v>
      </c>
      <c r="B7856" s="4" t="s">
        <v>8533</v>
      </c>
    </row>
    <row r="7857" spans="1:2">
      <c r="A7857" s="2">
        <f ca="1" t="shared" si="122"/>
        <v>5</v>
      </c>
      <c r="B7857" s="3" t="s">
        <v>8534</v>
      </c>
    </row>
    <row r="7858" spans="1:2">
      <c r="A7858" s="2">
        <f ca="1" t="shared" si="122"/>
        <v>20</v>
      </c>
      <c r="B7858" s="3" t="s">
        <v>8535</v>
      </c>
    </row>
    <row r="7859" spans="1:2">
      <c r="A7859" s="2">
        <f ca="1" t="shared" si="122"/>
        <v>12</v>
      </c>
      <c r="B7859" s="3" t="s">
        <v>8536</v>
      </c>
    </row>
    <row r="7860" spans="1:2">
      <c r="A7860" s="2">
        <f ca="1" t="shared" si="122"/>
        <v>10</v>
      </c>
      <c r="B7860" s="4" t="s">
        <v>8537</v>
      </c>
    </row>
    <row r="7861" spans="1:2">
      <c r="A7861" s="2">
        <f ca="1" t="shared" si="122"/>
        <v>20</v>
      </c>
      <c r="B7861" s="4" t="s">
        <v>8538</v>
      </c>
    </row>
    <row r="7862" spans="1:2">
      <c r="A7862" s="2">
        <f ca="1" t="shared" si="122"/>
        <v>21</v>
      </c>
      <c r="B7862" s="3" t="s">
        <v>8539</v>
      </c>
    </row>
    <row r="7863" spans="1:2">
      <c r="A7863" s="2">
        <f ca="1" t="shared" si="122"/>
        <v>10</v>
      </c>
      <c r="B7863" s="4" t="s">
        <v>8540</v>
      </c>
    </row>
    <row r="7864" spans="1:2">
      <c r="A7864" s="2">
        <f ca="1" t="shared" si="122"/>
        <v>8</v>
      </c>
      <c r="B7864" s="3" t="s">
        <v>8541</v>
      </c>
    </row>
    <row r="7865" spans="1:2">
      <c r="A7865" s="2">
        <f ca="1" t="shared" si="122"/>
        <v>15</v>
      </c>
      <c r="B7865" s="3" t="s">
        <v>8542</v>
      </c>
    </row>
    <row r="7866" spans="1:2">
      <c r="A7866" s="2">
        <f ca="1" t="shared" si="122"/>
        <v>14</v>
      </c>
      <c r="B7866" s="4" t="s">
        <v>8543</v>
      </c>
    </row>
    <row r="7867" spans="1:2">
      <c r="A7867" s="2">
        <f ca="1" t="shared" si="122"/>
        <v>2</v>
      </c>
      <c r="B7867" s="3" t="s">
        <v>8544</v>
      </c>
    </row>
    <row r="7868" spans="1:2">
      <c r="A7868" s="2">
        <f ca="1" t="shared" si="122"/>
        <v>4</v>
      </c>
      <c r="B7868" s="3" t="s">
        <v>8545</v>
      </c>
    </row>
    <row r="7869" spans="1:2">
      <c r="A7869" s="2">
        <f ca="1" t="shared" si="122"/>
        <v>16</v>
      </c>
      <c r="B7869" s="4" t="s">
        <v>8546</v>
      </c>
    </row>
    <row r="7870" spans="1:2">
      <c r="A7870" s="2">
        <f ca="1" t="shared" si="122"/>
        <v>23</v>
      </c>
      <c r="B7870" s="6" t="s">
        <v>8547</v>
      </c>
    </row>
    <row r="7871" spans="1:2">
      <c r="A7871" s="2">
        <f ca="1" t="shared" si="122"/>
        <v>4</v>
      </c>
      <c r="B7871" s="4" t="s">
        <v>8548</v>
      </c>
    </row>
    <row r="7872" spans="1:2">
      <c r="A7872" s="2">
        <f ca="1" t="shared" si="122"/>
        <v>13</v>
      </c>
      <c r="B7872" s="4" t="s">
        <v>8549</v>
      </c>
    </row>
    <row r="7873" spans="1:2">
      <c r="A7873" s="2">
        <f ca="1" t="shared" si="122"/>
        <v>25</v>
      </c>
      <c r="B7873" s="3" t="s">
        <v>8550</v>
      </c>
    </row>
    <row r="7874" spans="1:2">
      <c r="A7874" s="2">
        <f ca="1" t="shared" ref="A7874:A7937" si="123">RANDBETWEEN(1,30)</f>
        <v>11</v>
      </c>
      <c r="B7874" s="3" t="s">
        <v>8551</v>
      </c>
    </row>
    <row r="7875" spans="1:2">
      <c r="A7875" s="2">
        <f ca="1" t="shared" si="123"/>
        <v>20</v>
      </c>
      <c r="B7875" s="3" t="s">
        <v>8552</v>
      </c>
    </row>
    <row r="7876" spans="1:2">
      <c r="A7876" s="2">
        <f ca="1" t="shared" si="123"/>
        <v>21</v>
      </c>
      <c r="B7876" s="4" t="s">
        <v>8553</v>
      </c>
    </row>
    <row r="7877" spans="1:2">
      <c r="A7877" s="2">
        <f ca="1" t="shared" si="123"/>
        <v>27</v>
      </c>
      <c r="B7877" s="3" t="s">
        <v>8554</v>
      </c>
    </row>
    <row r="7878" spans="1:2">
      <c r="A7878" s="2">
        <f ca="1" t="shared" si="123"/>
        <v>25</v>
      </c>
      <c r="B7878" s="4" t="s">
        <v>8555</v>
      </c>
    </row>
    <row r="7879" spans="1:2">
      <c r="A7879" s="2">
        <f ca="1" t="shared" si="123"/>
        <v>15</v>
      </c>
      <c r="B7879" s="5" t="s">
        <v>8556</v>
      </c>
    </row>
    <row r="7880" spans="1:2">
      <c r="A7880" s="2">
        <f ca="1" t="shared" si="123"/>
        <v>8</v>
      </c>
      <c r="B7880" s="4" t="s">
        <v>8557</v>
      </c>
    </row>
    <row r="7881" spans="1:2">
      <c r="A7881" s="2">
        <f ca="1" t="shared" si="123"/>
        <v>22</v>
      </c>
      <c r="B7881" s="4" t="s">
        <v>8558</v>
      </c>
    </row>
    <row r="7882" spans="1:2">
      <c r="A7882" s="2">
        <f ca="1" t="shared" si="123"/>
        <v>1</v>
      </c>
      <c r="B7882" s="4" t="s">
        <v>8559</v>
      </c>
    </row>
    <row r="7883" spans="1:2">
      <c r="A7883" s="2">
        <f ca="1" t="shared" si="123"/>
        <v>23</v>
      </c>
      <c r="B7883" s="4" t="s">
        <v>8560</v>
      </c>
    </row>
    <row r="7884" spans="1:2">
      <c r="A7884" s="2">
        <f ca="1" t="shared" si="123"/>
        <v>16</v>
      </c>
      <c r="B7884" s="3" t="s">
        <v>8561</v>
      </c>
    </row>
    <row r="7885" spans="1:2">
      <c r="A7885" s="2">
        <f ca="1" t="shared" si="123"/>
        <v>11</v>
      </c>
      <c r="B7885" s="6" t="s">
        <v>8562</v>
      </c>
    </row>
    <row r="7886" spans="1:2">
      <c r="A7886" s="2">
        <f ca="1" t="shared" si="123"/>
        <v>2</v>
      </c>
      <c r="B7886" s="3" t="s">
        <v>8563</v>
      </c>
    </row>
    <row r="7887" spans="1:2">
      <c r="A7887" s="2">
        <f ca="1" t="shared" si="123"/>
        <v>7</v>
      </c>
      <c r="B7887" s="3" t="s">
        <v>8564</v>
      </c>
    </row>
    <row r="7888" spans="1:2">
      <c r="A7888" s="2">
        <f ca="1" t="shared" si="123"/>
        <v>30</v>
      </c>
      <c r="B7888" s="3" t="s">
        <v>8565</v>
      </c>
    </row>
    <row r="7889" spans="1:2">
      <c r="A7889" s="2">
        <f ca="1" t="shared" si="123"/>
        <v>26</v>
      </c>
      <c r="B7889" s="3" t="s">
        <v>8566</v>
      </c>
    </row>
    <row r="7890" spans="1:2">
      <c r="A7890" s="2">
        <f ca="1" t="shared" si="123"/>
        <v>25</v>
      </c>
      <c r="B7890" s="5" t="s">
        <v>8567</v>
      </c>
    </row>
    <row r="7891" spans="1:2">
      <c r="A7891" s="2">
        <f ca="1" t="shared" si="123"/>
        <v>15</v>
      </c>
      <c r="B7891" s="3" t="s">
        <v>8568</v>
      </c>
    </row>
    <row r="7892" spans="1:2">
      <c r="A7892" s="2">
        <f ca="1" t="shared" si="123"/>
        <v>19</v>
      </c>
      <c r="B7892" s="3" t="s">
        <v>8569</v>
      </c>
    </row>
    <row r="7893" spans="1:2">
      <c r="A7893" s="2">
        <f ca="1" t="shared" si="123"/>
        <v>1</v>
      </c>
      <c r="B7893" s="3" t="s">
        <v>8570</v>
      </c>
    </row>
    <row r="7894" spans="1:2">
      <c r="A7894" s="2">
        <f ca="1" t="shared" si="123"/>
        <v>5</v>
      </c>
      <c r="B7894" s="3" t="s">
        <v>8571</v>
      </c>
    </row>
    <row r="7895" spans="1:2">
      <c r="A7895" s="2">
        <f ca="1" t="shared" si="123"/>
        <v>14</v>
      </c>
      <c r="B7895" s="3" t="s">
        <v>8572</v>
      </c>
    </row>
    <row r="7896" spans="1:2">
      <c r="A7896" s="2">
        <f ca="1" t="shared" si="123"/>
        <v>17</v>
      </c>
      <c r="B7896" s="4" t="s">
        <v>8573</v>
      </c>
    </row>
    <row r="7897" spans="1:2">
      <c r="A7897" s="2">
        <f ca="1" t="shared" si="123"/>
        <v>4</v>
      </c>
      <c r="B7897" s="4" t="s">
        <v>8574</v>
      </c>
    </row>
    <row r="7898" spans="1:2">
      <c r="A7898" s="2">
        <f ca="1" t="shared" si="123"/>
        <v>24</v>
      </c>
      <c r="B7898" s="3" t="s">
        <v>8575</v>
      </c>
    </row>
    <row r="7899" spans="1:2">
      <c r="A7899" s="2">
        <f ca="1" t="shared" si="123"/>
        <v>9</v>
      </c>
      <c r="B7899" s="4" t="s">
        <v>8576</v>
      </c>
    </row>
    <row r="7900" spans="1:2">
      <c r="A7900" s="2">
        <f ca="1" t="shared" si="123"/>
        <v>12</v>
      </c>
      <c r="B7900" s="3" t="s">
        <v>8577</v>
      </c>
    </row>
    <row r="7901" spans="1:2">
      <c r="A7901" s="2">
        <f ca="1" t="shared" si="123"/>
        <v>8</v>
      </c>
      <c r="B7901" s="4" t="s">
        <v>8578</v>
      </c>
    </row>
    <row r="7902" spans="1:2">
      <c r="A7902" s="2">
        <f ca="1" t="shared" si="123"/>
        <v>20</v>
      </c>
      <c r="B7902" s="4" t="s">
        <v>8579</v>
      </c>
    </row>
    <row r="7903" spans="1:2">
      <c r="A7903" s="2">
        <f ca="1" t="shared" si="123"/>
        <v>5</v>
      </c>
      <c r="B7903" s="3" t="s">
        <v>8580</v>
      </c>
    </row>
    <row r="7904" spans="1:2">
      <c r="A7904" s="2">
        <f ca="1" t="shared" si="123"/>
        <v>24</v>
      </c>
      <c r="B7904" s="6" t="s">
        <v>8581</v>
      </c>
    </row>
    <row r="7905" spans="1:2">
      <c r="A7905" s="2">
        <f ca="1" t="shared" si="123"/>
        <v>6</v>
      </c>
      <c r="B7905" s="4" t="s">
        <v>8582</v>
      </c>
    </row>
    <row r="7906" spans="1:2">
      <c r="A7906" s="2">
        <f ca="1" t="shared" si="123"/>
        <v>1</v>
      </c>
      <c r="B7906" s="3" t="s">
        <v>8583</v>
      </c>
    </row>
    <row r="7907" spans="1:2">
      <c r="A7907" s="2">
        <f ca="1" t="shared" si="123"/>
        <v>2</v>
      </c>
      <c r="B7907" s="5" t="s">
        <v>8584</v>
      </c>
    </row>
    <row r="7908" spans="1:2">
      <c r="A7908" s="2">
        <f ca="1" t="shared" si="123"/>
        <v>3</v>
      </c>
      <c r="B7908" s="3" t="s">
        <v>8585</v>
      </c>
    </row>
    <row r="7909" spans="1:2">
      <c r="A7909" s="2">
        <f ca="1" t="shared" si="123"/>
        <v>21</v>
      </c>
      <c r="B7909" s="3" t="s">
        <v>8586</v>
      </c>
    </row>
    <row r="7910" spans="1:2">
      <c r="A7910" s="2">
        <f ca="1" t="shared" si="123"/>
        <v>7</v>
      </c>
      <c r="B7910" s="3" t="s">
        <v>8587</v>
      </c>
    </row>
    <row r="7911" spans="1:2">
      <c r="A7911" s="2">
        <f ca="1" t="shared" si="123"/>
        <v>10</v>
      </c>
      <c r="B7911" s="3" t="s">
        <v>8588</v>
      </c>
    </row>
    <row r="7912" spans="1:2">
      <c r="A7912" s="2">
        <f ca="1" t="shared" si="123"/>
        <v>22</v>
      </c>
      <c r="B7912" s="3" t="s">
        <v>8589</v>
      </c>
    </row>
    <row r="7913" spans="1:2">
      <c r="A7913" s="2">
        <f ca="1" t="shared" si="123"/>
        <v>13</v>
      </c>
      <c r="B7913" s="3" t="s">
        <v>8590</v>
      </c>
    </row>
    <row r="7914" spans="1:2">
      <c r="A7914" s="2">
        <f ca="1" t="shared" si="123"/>
        <v>12</v>
      </c>
      <c r="B7914" s="6" t="s">
        <v>8591</v>
      </c>
    </row>
    <row r="7915" spans="1:2">
      <c r="A7915" s="2">
        <f ca="1" t="shared" si="123"/>
        <v>15</v>
      </c>
      <c r="B7915" s="4" t="s">
        <v>8592</v>
      </c>
    </row>
    <row r="7916" spans="1:2">
      <c r="A7916" s="2">
        <f ca="1" t="shared" si="123"/>
        <v>9</v>
      </c>
      <c r="B7916" s="4" t="s">
        <v>8593</v>
      </c>
    </row>
    <row r="7917" spans="1:2">
      <c r="A7917" s="2">
        <f ca="1" t="shared" si="123"/>
        <v>9</v>
      </c>
      <c r="B7917" s="3" t="s">
        <v>8594</v>
      </c>
    </row>
    <row r="7918" spans="1:2">
      <c r="A7918" s="2">
        <f ca="1" t="shared" si="123"/>
        <v>22</v>
      </c>
      <c r="B7918" s="4" t="s">
        <v>8595</v>
      </c>
    </row>
    <row r="7919" spans="1:2">
      <c r="A7919" s="2">
        <f ca="1" t="shared" si="123"/>
        <v>2</v>
      </c>
      <c r="B7919" s="3" t="s">
        <v>8596</v>
      </c>
    </row>
    <row r="7920" spans="1:2">
      <c r="A7920" s="2">
        <f ca="1" t="shared" si="123"/>
        <v>24</v>
      </c>
      <c r="B7920" s="6" t="s">
        <v>8597</v>
      </c>
    </row>
    <row r="7921" spans="1:2">
      <c r="A7921" s="2">
        <f ca="1" t="shared" si="123"/>
        <v>16</v>
      </c>
      <c r="B7921" s="4" t="s">
        <v>8598</v>
      </c>
    </row>
    <row r="7922" spans="1:2">
      <c r="A7922" s="2">
        <f ca="1" t="shared" si="123"/>
        <v>3</v>
      </c>
      <c r="B7922" s="3" t="s">
        <v>8599</v>
      </c>
    </row>
    <row r="7923" spans="1:2">
      <c r="A7923" s="2">
        <f ca="1" t="shared" si="123"/>
        <v>10</v>
      </c>
      <c r="B7923" s="5" t="s">
        <v>8600</v>
      </c>
    </row>
    <row r="7924" spans="1:2">
      <c r="A7924" s="2">
        <f ca="1" t="shared" si="123"/>
        <v>14</v>
      </c>
      <c r="B7924" s="3" t="s">
        <v>8601</v>
      </c>
    </row>
    <row r="7925" spans="1:2">
      <c r="A7925" s="2">
        <f ca="1" t="shared" si="123"/>
        <v>14</v>
      </c>
      <c r="B7925" s="3" t="s">
        <v>8602</v>
      </c>
    </row>
    <row r="7926" spans="1:2">
      <c r="A7926" s="2">
        <f ca="1" t="shared" si="123"/>
        <v>7</v>
      </c>
      <c r="B7926" s="4" t="s">
        <v>8603</v>
      </c>
    </row>
    <row r="7927" spans="1:2">
      <c r="A7927" s="2">
        <f ca="1" t="shared" si="123"/>
        <v>8</v>
      </c>
      <c r="B7927" s="4" t="s">
        <v>8604</v>
      </c>
    </row>
    <row r="7928" spans="1:2">
      <c r="A7928" s="2">
        <f ca="1" t="shared" si="123"/>
        <v>12</v>
      </c>
      <c r="B7928" s="3" t="s">
        <v>8605</v>
      </c>
    </row>
    <row r="7929" spans="1:2">
      <c r="A7929" s="2">
        <f ca="1" t="shared" si="123"/>
        <v>8</v>
      </c>
      <c r="B7929" s="3" t="s">
        <v>8606</v>
      </c>
    </row>
    <row r="7930" spans="1:2">
      <c r="A7930" s="2">
        <f ca="1" t="shared" si="123"/>
        <v>13</v>
      </c>
      <c r="B7930" s="4" t="s">
        <v>8607</v>
      </c>
    </row>
    <row r="7931" spans="1:2">
      <c r="A7931" s="2">
        <f ca="1" t="shared" si="123"/>
        <v>8</v>
      </c>
      <c r="B7931" s="4" t="s">
        <v>8608</v>
      </c>
    </row>
    <row r="7932" spans="1:2">
      <c r="A7932" s="2">
        <f ca="1" t="shared" si="123"/>
        <v>19</v>
      </c>
      <c r="B7932" s="4" t="s">
        <v>8609</v>
      </c>
    </row>
    <row r="7933" spans="1:2">
      <c r="A7933" s="2">
        <f ca="1" t="shared" si="123"/>
        <v>2</v>
      </c>
      <c r="B7933" s="5" t="s">
        <v>8610</v>
      </c>
    </row>
    <row r="7934" spans="1:2">
      <c r="A7934" s="2">
        <f ca="1" t="shared" si="123"/>
        <v>26</v>
      </c>
      <c r="B7934" s="4" t="s">
        <v>8611</v>
      </c>
    </row>
    <row r="7935" spans="1:2">
      <c r="A7935" s="2">
        <f ca="1" t="shared" si="123"/>
        <v>12</v>
      </c>
      <c r="B7935" s="3" t="s">
        <v>8612</v>
      </c>
    </row>
    <row r="7936" spans="1:2">
      <c r="A7936" s="2">
        <f ca="1" t="shared" si="123"/>
        <v>21</v>
      </c>
      <c r="B7936" s="3" t="s">
        <v>8613</v>
      </c>
    </row>
    <row r="7937" spans="1:2">
      <c r="A7937" s="2">
        <f ca="1" t="shared" si="123"/>
        <v>23</v>
      </c>
      <c r="B7937" s="4" t="s">
        <v>8614</v>
      </c>
    </row>
    <row r="7938" spans="1:2">
      <c r="A7938" s="2">
        <f ca="1" t="shared" ref="A7938:A8001" si="124">RANDBETWEEN(1,30)</f>
        <v>30</v>
      </c>
      <c r="B7938" s="3" t="s">
        <v>8615</v>
      </c>
    </row>
    <row r="7939" spans="1:2">
      <c r="A7939" s="2">
        <f ca="1" t="shared" si="124"/>
        <v>15</v>
      </c>
      <c r="B7939" s="3" t="s">
        <v>8616</v>
      </c>
    </row>
    <row r="7940" spans="1:2">
      <c r="A7940" s="2">
        <f ca="1" t="shared" si="124"/>
        <v>29</v>
      </c>
      <c r="B7940" s="4" t="s">
        <v>8617</v>
      </c>
    </row>
    <row r="7941" spans="1:2">
      <c r="A7941" s="2">
        <f ca="1" t="shared" si="124"/>
        <v>7</v>
      </c>
      <c r="B7941" s="4" t="s">
        <v>8618</v>
      </c>
    </row>
    <row r="7942" spans="1:2">
      <c r="A7942" s="2">
        <f ca="1" t="shared" si="124"/>
        <v>21</v>
      </c>
      <c r="B7942" s="4" t="s">
        <v>8619</v>
      </c>
    </row>
    <row r="7943" spans="1:2">
      <c r="A7943" s="2">
        <f ca="1" t="shared" si="124"/>
        <v>25</v>
      </c>
      <c r="B7943" s="3" t="s">
        <v>8620</v>
      </c>
    </row>
    <row r="7944" spans="1:2">
      <c r="A7944" s="2">
        <f ca="1" t="shared" si="124"/>
        <v>3</v>
      </c>
      <c r="B7944" s="5" t="s">
        <v>8621</v>
      </c>
    </row>
    <row r="7945" spans="1:2">
      <c r="A7945" s="2">
        <f ca="1" t="shared" si="124"/>
        <v>18</v>
      </c>
      <c r="B7945" s="4" t="s">
        <v>8622</v>
      </c>
    </row>
    <row r="7946" spans="1:2">
      <c r="A7946" s="2">
        <f ca="1" t="shared" si="124"/>
        <v>21</v>
      </c>
      <c r="B7946" s="3" t="s">
        <v>8623</v>
      </c>
    </row>
    <row r="7947" spans="1:2">
      <c r="A7947" s="2">
        <f ca="1" t="shared" si="124"/>
        <v>27</v>
      </c>
      <c r="B7947" s="3" t="s">
        <v>8624</v>
      </c>
    </row>
    <row r="7948" spans="1:2">
      <c r="A7948" s="2">
        <f ca="1" t="shared" si="124"/>
        <v>17</v>
      </c>
      <c r="B7948" s="5" t="s">
        <v>8625</v>
      </c>
    </row>
    <row r="7949" spans="1:2">
      <c r="A7949" s="2">
        <f ca="1" t="shared" si="124"/>
        <v>18</v>
      </c>
      <c r="B7949" s="6" t="s">
        <v>8626</v>
      </c>
    </row>
    <row r="7950" spans="1:2">
      <c r="A7950" s="2">
        <f ca="1" t="shared" si="124"/>
        <v>20</v>
      </c>
      <c r="B7950" s="4" t="s">
        <v>8627</v>
      </c>
    </row>
    <row r="7951" spans="1:2">
      <c r="A7951" s="2">
        <f ca="1" t="shared" si="124"/>
        <v>25</v>
      </c>
      <c r="B7951" s="4" t="s">
        <v>8628</v>
      </c>
    </row>
    <row r="7952" spans="1:2">
      <c r="A7952" s="2">
        <f ca="1" t="shared" si="124"/>
        <v>23</v>
      </c>
      <c r="B7952" s="6" t="s">
        <v>8629</v>
      </c>
    </row>
    <row r="7953" spans="1:2">
      <c r="A7953" s="2">
        <f ca="1" t="shared" si="124"/>
        <v>23</v>
      </c>
      <c r="B7953" s="3" t="s">
        <v>8630</v>
      </c>
    </row>
    <row r="7954" spans="1:2">
      <c r="A7954" s="2">
        <f ca="1" t="shared" si="124"/>
        <v>11</v>
      </c>
      <c r="B7954" s="3" t="s">
        <v>8631</v>
      </c>
    </row>
    <row r="7955" spans="1:2">
      <c r="A7955" s="2">
        <f ca="1" t="shared" si="124"/>
        <v>8</v>
      </c>
      <c r="B7955" s="3" t="s">
        <v>8632</v>
      </c>
    </row>
    <row r="7956" spans="1:2">
      <c r="A7956" s="2">
        <f ca="1" t="shared" si="124"/>
        <v>3</v>
      </c>
      <c r="B7956" s="3" t="s">
        <v>8633</v>
      </c>
    </row>
    <row r="7957" spans="1:2">
      <c r="A7957" s="2">
        <f ca="1" t="shared" si="124"/>
        <v>15</v>
      </c>
      <c r="B7957" s="5" t="s">
        <v>8634</v>
      </c>
    </row>
    <row r="7958" spans="1:2">
      <c r="A7958" s="2">
        <f ca="1" t="shared" si="124"/>
        <v>18</v>
      </c>
      <c r="B7958" s="3" t="s">
        <v>8635</v>
      </c>
    </row>
    <row r="7959" spans="1:2">
      <c r="A7959" s="2">
        <f ca="1" t="shared" si="124"/>
        <v>17</v>
      </c>
      <c r="B7959" s="4" t="s">
        <v>8636</v>
      </c>
    </row>
    <row r="7960" spans="1:2">
      <c r="A7960" s="2">
        <f ca="1" t="shared" si="124"/>
        <v>13</v>
      </c>
      <c r="B7960" s="12" t="s">
        <v>8637</v>
      </c>
    </row>
    <row r="7961" spans="1:2">
      <c r="A7961" s="2">
        <f ca="1" t="shared" si="124"/>
        <v>17</v>
      </c>
      <c r="B7961" s="5" t="s">
        <v>8638</v>
      </c>
    </row>
    <row r="7962" spans="1:2">
      <c r="A7962" s="2">
        <f ca="1" t="shared" si="124"/>
        <v>8</v>
      </c>
      <c r="B7962" s="3" t="s">
        <v>8639</v>
      </c>
    </row>
    <row r="7963" spans="1:2">
      <c r="A7963" s="2">
        <f ca="1" t="shared" si="124"/>
        <v>29</v>
      </c>
      <c r="B7963" s="3" t="s">
        <v>8640</v>
      </c>
    </row>
    <row r="7964" spans="1:2">
      <c r="A7964" s="2">
        <f ca="1" t="shared" si="124"/>
        <v>21</v>
      </c>
      <c r="B7964" s="3" t="s">
        <v>8641</v>
      </c>
    </row>
    <row r="7965" spans="1:2">
      <c r="A7965" s="2">
        <f ca="1" t="shared" si="124"/>
        <v>5</v>
      </c>
      <c r="B7965" s="4" t="s">
        <v>8642</v>
      </c>
    </row>
    <row r="7966" spans="1:2">
      <c r="A7966" s="2">
        <f ca="1" t="shared" si="124"/>
        <v>15</v>
      </c>
      <c r="B7966" s="4" t="s">
        <v>8643</v>
      </c>
    </row>
    <row r="7967" spans="1:2">
      <c r="A7967" s="2">
        <f ca="1" t="shared" si="124"/>
        <v>4</v>
      </c>
      <c r="B7967" s="3" t="s">
        <v>8644</v>
      </c>
    </row>
    <row r="7968" spans="1:2">
      <c r="A7968" s="2">
        <f ca="1" t="shared" si="124"/>
        <v>10</v>
      </c>
      <c r="B7968" s="4" t="s">
        <v>8645</v>
      </c>
    </row>
    <row r="7969" spans="1:2">
      <c r="A7969" s="2">
        <f ca="1" t="shared" si="124"/>
        <v>23</v>
      </c>
      <c r="B7969" s="3" t="s">
        <v>8646</v>
      </c>
    </row>
    <row r="7970" spans="1:2">
      <c r="A7970" s="2">
        <f ca="1" t="shared" si="124"/>
        <v>11</v>
      </c>
      <c r="B7970" s="4" t="s">
        <v>8647</v>
      </c>
    </row>
    <row r="7971" spans="1:2">
      <c r="A7971" s="2">
        <f ca="1" t="shared" si="124"/>
        <v>28</v>
      </c>
      <c r="B7971" s="4" t="s">
        <v>8648</v>
      </c>
    </row>
    <row r="7972" spans="1:2">
      <c r="A7972" s="2">
        <f ca="1" t="shared" si="124"/>
        <v>11</v>
      </c>
      <c r="B7972" s="4" t="s">
        <v>8649</v>
      </c>
    </row>
    <row r="7973" spans="1:2">
      <c r="A7973" s="2">
        <f ca="1" t="shared" si="124"/>
        <v>2</v>
      </c>
      <c r="B7973" s="4" t="s">
        <v>8650</v>
      </c>
    </row>
    <row r="7974" spans="1:2">
      <c r="A7974" s="2">
        <f ca="1" t="shared" si="124"/>
        <v>29</v>
      </c>
      <c r="B7974" s="4" t="s">
        <v>8651</v>
      </c>
    </row>
    <row r="7975" spans="1:2">
      <c r="A7975" s="2">
        <f ca="1" t="shared" si="124"/>
        <v>21</v>
      </c>
      <c r="B7975" s="4" t="s">
        <v>8652</v>
      </c>
    </row>
    <row r="7976" spans="1:2">
      <c r="A7976" s="2">
        <f ca="1" t="shared" si="124"/>
        <v>15</v>
      </c>
      <c r="B7976" s="3" t="s">
        <v>8653</v>
      </c>
    </row>
    <row r="7977" spans="1:2">
      <c r="A7977" s="2">
        <f ca="1" t="shared" si="124"/>
        <v>2</v>
      </c>
      <c r="B7977" s="3" t="s">
        <v>8654</v>
      </c>
    </row>
    <row r="7978" spans="1:2">
      <c r="A7978" s="2">
        <f ca="1" t="shared" si="124"/>
        <v>16</v>
      </c>
      <c r="B7978" s="3" t="s">
        <v>8655</v>
      </c>
    </row>
    <row r="7979" spans="1:2">
      <c r="A7979" s="2">
        <f ca="1" t="shared" si="124"/>
        <v>13</v>
      </c>
      <c r="B7979" s="4" t="s">
        <v>8656</v>
      </c>
    </row>
    <row r="7980" spans="1:2">
      <c r="A7980" s="2">
        <f ca="1" t="shared" si="124"/>
        <v>18</v>
      </c>
      <c r="B7980" s="3" t="s">
        <v>8657</v>
      </c>
    </row>
    <row r="7981" spans="1:2">
      <c r="A7981" s="2">
        <f ca="1" t="shared" si="124"/>
        <v>26</v>
      </c>
      <c r="B7981" s="4" t="s">
        <v>8658</v>
      </c>
    </row>
    <row r="7982" spans="1:2">
      <c r="A7982" s="2">
        <f ca="1" t="shared" si="124"/>
        <v>2</v>
      </c>
      <c r="B7982" s="3" t="s">
        <v>8659</v>
      </c>
    </row>
    <row r="7983" spans="1:2">
      <c r="A7983" s="2">
        <f ca="1" t="shared" si="124"/>
        <v>25</v>
      </c>
      <c r="B7983" s="4" t="s">
        <v>8660</v>
      </c>
    </row>
    <row r="7984" spans="1:2">
      <c r="A7984" s="2">
        <f ca="1" t="shared" si="124"/>
        <v>6</v>
      </c>
      <c r="B7984" s="4" t="s">
        <v>8661</v>
      </c>
    </row>
    <row r="7985" spans="1:2">
      <c r="A7985" s="2">
        <f ca="1" t="shared" si="124"/>
        <v>26</v>
      </c>
      <c r="B7985" s="3" t="s">
        <v>8662</v>
      </c>
    </row>
    <row r="7986" spans="1:2">
      <c r="A7986" s="2">
        <f ca="1" t="shared" si="124"/>
        <v>26</v>
      </c>
      <c r="B7986" s="6" t="s">
        <v>8663</v>
      </c>
    </row>
    <row r="7987" spans="1:2">
      <c r="A7987" s="2">
        <f ca="1" t="shared" si="124"/>
        <v>15</v>
      </c>
      <c r="B7987" s="4" t="s">
        <v>8664</v>
      </c>
    </row>
    <row r="7988" spans="1:2">
      <c r="A7988" s="2">
        <f ca="1" t="shared" si="124"/>
        <v>15</v>
      </c>
      <c r="B7988" s="3" t="s">
        <v>8665</v>
      </c>
    </row>
    <row r="7989" spans="1:2">
      <c r="A7989" s="2">
        <f ca="1" t="shared" si="124"/>
        <v>12</v>
      </c>
      <c r="B7989" s="3" t="s">
        <v>8666</v>
      </c>
    </row>
    <row r="7990" spans="1:2">
      <c r="A7990" s="2">
        <f ca="1" t="shared" si="124"/>
        <v>22</v>
      </c>
      <c r="B7990" s="3" t="s">
        <v>8667</v>
      </c>
    </row>
    <row r="7991" spans="1:2">
      <c r="A7991" s="2">
        <f ca="1" t="shared" si="124"/>
        <v>8</v>
      </c>
      <c r="B7991" s="4" t="s">
        <v>8668</v>
      </c>
    </row>
    <row r="7992" spans="1:2">
      <c r="A7992" s="2">
        <f ca="1" t="shared" si="124"/>
        <v>13</v>
      </c>
      <c r="B7992" s="4" t="s">
        <v>8669</v>
      </c>
    </row>
    <row r="7993" spans="1:2">
      <c r="A7993" s="2">
        <f ca="1" t="shared" si="124"/>
        <v>22</v>
      </c>
      <c r="B7993" s="3" t="s">
        <v>8670</v>
      </c>
    </row>
    <row r="7994" spans="1:2">
      <c r="A7994" s="2">
        <f ca="1" t="shared" si="124"/>
        <v>29</v>
      </c>
      <c r="B7994" s="4" t="s">
        <v>8671</v>
      </c>
    </row>
    <row r="7995" spans="1:2">
      <c r="A7995" s="2">
        <f ca="1" t="shared" si="124"/>
        <v>22</v>
      </c>
      <c r="B7995" s="4" t="s">
        <v>8672</v>
      </c>
    </row>
    <row r="7996" spans="1:2">
      <c r="A7996" s="2">
        <f ca="1" t="shared" si="124"/>
        <v>26</v>
      </c>
      <c r="B7996" s="3" t="s">
        <v>8673</v>
      </c>
    </row>
    <row r="7997" spans="1:2">
      <c r="A7997" s="2">
        <f ca="1" t="shared" si="124"/>
        <v>7</v>
      </c>
      <c r="B7997" s="3" t="s">
        <v>8674</v>
      </c>
    </row>
    <row r="7998" spans="1:2">
      <c r="A7998" s="2">
        <f ca="1" t="shared" si="124"/>
        <v>26</v>
      </c>
      <c r="B7998" s="3" t="s">
        <v>8675</v>
      </c>
    </row>
    <row r="7999" spans="1:2">
      <c r="A7999" s="2">
        <f ca="1" t="shared" si="124"/>
        <v>17</v>
      </c>
      <c r="B7999" s="3" t="s">
        <v>8676</v>
      </c>
    </row>
    <row r="8000" spans="1:2">
      <c r="A8000" s="2">
        <f ca="1" t="shared" si="124"/>
        <v>4</v>
      </c>
      <c r="B8000" s="4" t="s">
        <v>8677</v>
      </c>
    </row>
    <row r="8001" spans="1:2">
      <c r="A8001" s="2">
        <f ca="1" t="shared" si="124"/>
        <v>27</v>
      </c>
      <c r="B8001" s="3" t="s">
        <v>8678</v>
      </c>
    </row>
    <row r="8002" spans="1:2">
      <c r="A8002" s="2">
        <f ca="1" t="shared" ref="A8002:A8065" si="125">RANDBETWEEN(1,30)</f>
        <v>6</v>
      </c>
      <c r="B8002" s="12" t="s">
        <v>8679</v>
      </c>
    </row>
    <row r="8003" spans="1:2">
      <c r="A8003" s="2">
        <f ca="1" t="shared" si="125"/>
        <v>29</v>
      </c>
      <c r="B8003" s="4" t="s">
        <v>8680</v>
      </c>
    </row>
    <row r="8004" spans="1:2">
      <c r="A8004" s="2">
        <f ca="1" t="shared" si="125"/>
        <v>12</v>
      </c>
      <c r="B8004" s="3" t="s">
        <v>8681</v>
      </c>
    </row>
    <row r="8005" spans="1:2">
      <c r="A8005" s="2">
        <f ca="1" t="shared" si="125"/>
        <v>6</v>
      </c>
      <c r="B8005" s="3" t="s">
        <v>8682</v>
      </c>
    </row>
    <row r="8006" spans="1:2">
      <c r="A8006" s="2">
        <f ca="1" t="shared" si="125"/>
        <v>9</v>
      </c>
      <c r="B8006" s="3" t="s">
        <v>8683</v>
      </c>
    </row>
    <row r="8007" spans="1:2">
      <c r="A8007" s="2">
        <f ca="1" t="shared" si="125"/>
        <v>5</v>
      </c>
      <c r="B8007" s="3" t="s">
        <v>8684</v>
      </c>
    </row>
    <row r="8008" spans="1:2">
      <c r="A8008" s="2">
        <f ca="1" t="shared" si="125"/>
        <v>3</v>
      </c>
      <c r="B8008" s="3" t="s">
        <v>8685</v>
      </c>
    </row>
    <row r="8009" spans="1:2">
      <c r="A8009" s="2">
        <f ca="1" t="shared" si="125"/>
        <v>19</v>
      </c>
      <c r="B8009" s="4" t="s">
        <v>8686</v>
      </c>
    </row>
    <row r="8010" spans="1:2">
      <c r="A8010" s="2">
        <f ca="1" t="shared" si="125"/>
        <v>6</v>
      </c>
      <c r="B8010" s="3" t="s">
        <v>8687</v>
      </c>
    </row>
    <row r="8011" spans="1:2">
      <c r="A8011" s="2">
        <f ca="1" t="shared" si="125"/>
        <v>29</v>
      </c>
      <c r="B8011" s="4" t="s">
        <v>8688</v>
      </c>
    </row>
    <row r="8012" spans="1:2">
      <c r="A8012" s="2">
        <f ca="1" t="shared" si="125"/>
        <v>23</v>
      </c>
      <c r="B8012" s="4" t="s">
        <v>8689</v>
      </c>
    </row>
    <row r="8013" spans="1:2">
      <c r="A8013" s="2">
        <f ca="1" t="shared" si="125"/>
        <v>7</v>
      </c>
      <c r="B8013" s="3" t="s">
        <v>8690</v>
      </c>
    </row>
    <row r="8014" spans="1:2">
      <c r="A8014" s="2">
        <f ca="1" t="shared" si="125"/>
        <v>17</v>
      </c>
      <c r="B8014" s="3" t="s">
        <v>8691</v>
      </c>
    </row>
    <row r="8015" spans="1:2">
      <c r="A8015" s="2">
        <f ca="1" t="shared" si="125"/>
        <v>3</v>
      </c>
      <c r="B8015" s="3" t="s">
        <v>8692</v>
      </c>
    </row>
    <row r="8016" spans="1:2">
      <c r="A8016" s="2">
        <f ca="1" t="shared" si="125"/>
        <v>21</v>
      </c>
      <c r="B8016" s="4" t="s">
        <v>8693</v>
      </c>
    </row>
    <row r="8017" spans="1:2">
      <c r="A8017" s="2">
        <f ca="1" t="shared" si="125"/>
        <v>10</v>
      </c>
      <c r="B8017" s="4" t="s">
        <v>8694</v>
      </c>
    </row>
    <row r="8018" spans="1:2">
      <c r="A8018" s="2">
        <f ca="1" t="shared" si="125"/>
        <v>9</v>
      </c>
      <c r="B8018" s="3" t="s">
        <v>8695</v>
      </c>
    </row>
    <row r="8019" spans="1:2">
      <c r="A8019" s="2">
        <f ca="1" t="shared" si="125"/>
        <v>4</v>
      </c>
      <c r="B8019" s="4" t="s">
        <v>8696</v>
      </c>
    </row>
    <row r="8020" spans="1:2">
      <c r="A8020" s="2">
        <f ca="1" t="shared" si="125"/>
        <v>15</v>
      </c>
      <c r="B8020" s="3" t="s">
        <v>8697</v>
      </c>
    </row>
    <row r="8021" spans="1:2">
      <c r="A8021" s="2">
        <f ca="1" t="shared" si="125"/>
        <v>5</v>
      </c>
      <c r="B8021" s="4" t="s">
        <v>8698</v>
      </c>
    </row>
    <row r="8022" spans="1:2">
      <c r="A8022" s="2">
        <f ca="1" t="shared" si="125"/>
        <v>20</v>
      </c>
      <c r="B8022" s="3" t="s">
        <v>8699</v>
      </c>
    </row>
    <row r="8023" spans="1:2">
      <c r="A8023" s="2">
        <f ca="1" t="shared" si="125"/>
        <v>5</v>
      </c>
      <c r="B8023" s="4" t="s">
        <v>8700</v>
      </c>
    </row>
    <row r="8024" spans="1:2">
      <c r="A8024" s="2">
        <f ca="1" t="shared" si="125"/>
        <v>27</v>
      </c>
      <c r="B8024" s="4" t="s">
        <v>8701</v>
      </c>
    </row>
    <row r="8025" spans="1:2">
      <c r="A8025" s="2">
        <f ca="1" t="shared" si="125"/>
        <v>2</v>
      </c>
      <c r="B8025" s="4" t="s">
        <v>8702</v>
      </c>
    </row>
    <row r="8026" spans="1:2">
      <c r="A8026" s="2">
        <f ca="1" t="shared" si="125"/>
        <v>3</v>
      </c>
      <c r="B8026" s="3" t="s">
        <v>8703</v>
      </c>
    </row>
    <row r="8027" spans="1:2">
      <c r="A8027" s="2">
        <f ca="1" t="shared" si="125"/>
        <v>12</v>
      </c>
      <c r="B8027" s="5" t="s">
        <v>8704</v>
      </c>
    </row>
    <row r="8028" spans="1:2">
      <c r="A8028" s="2">
        <f ca="1" t="shared" si="125"/>
        <v>17</v>
      </c>
      <c r="B8028" s="6" t="s">
        <v>8705</v>
      </c>
    </row>
    <row r="8029" spans="1:2">
      <c r="A8029" s="2">
        <f ca="1" t="shared" si="125"/>
        <v>16</v>
      </c>
      <c r="B8029" s="6" t="s">
        <v>8706</v>
      </c>
    </row>
    <row r="8030" spans="1:2">
      <c r="A8030" s="2">
        <f ca="1" t="shared" si="125"/>
        <v>16</v>
      </c>
      <c r="B8030" s="6" t="s">
        <v>8707</v>
      </c>
    </row>
    <row r="8031" spans="1:2">
      <c r="A8031" s="2">
        <f ca="1" t="shared" si="125"/>
        <v>7</v>
      </c>
      <c r="B8031" s="4" t="s">
        <v>8708</v>
      </c>
    </row>
    <row r="8032" spans="1:2">
      <c r="A8032" s="2">
        <f ca="1" t="shared" si="125"/>
        <v>14</v>
      </c>
      <c r="B8032" s="4" t="s">
        <v>8709</v>
      </c>
    </row>
    <row r="8033" spans="1:2">
      <c r="A8033" s="2">
        <f ca="1" t="shared" si="125"/>
        <v>2</v>
      </c>
      <c r="B8033" s="3" t="s">
        <v>8710</v>
      </c>
    </row>
    <row r="8034" spans="1:2">
      <c r="A8034" s="2">
        <f ca="1" t="shared" si="125"/>
        <v>16</v>
      </c>
      <c r="B8034" s="4" t="s">
        <v>8711</v>
      </c>
    </row>
    <row r="8035" spans="1:2">
      <c r="A8035" s="2">
        <f ca="1" t="shared" si="125"/>
        <v>18</v>
      </c>
      <c r="B8035" s="3" t="s">
        <v>8712</v>
      </c>
    </row>
    <row r="8036" spans="1:2">
      <c r="A8036" s="2">
        <f ca="1" t="shared" si="125"/>
        <v>27</v>
      </c>
      <c r="B8036" s="5" t="s">
        <v>8713</v>
      </c>
    </row>
    <row r="8037" spans="1:2">
      <c r="A8037" s="2">
        <f ca="1" t="shared" si="125"/>
        <v>30</v>
      </c>
      <c r="B8037" s="3" t="s">
        <v>8714</v>
      </c>
    </row>
    <row r="8038" spans="1:2">
      <c r="A8038" s="2">
        <f ca="1" t="shared" si="125"/>
        <v>18</v>
      </c>
      <c r="B8038" s="3" t="s">
        <v>8715</v>
      </c>
    </row>
    <row r="8039" spans="1:2">
      <c r="A8039" s="2">
        <f ca="1" t="shared" si="125"/>
        <v>7</v>
      </c>
      <c r="B8039" s="4" t="s">
        <v>8716</v>
      </c>
    </row>
    <row r="8040" spans="1:2">
      <c r="A8040" s="2">
        <f ca="1" t="shared" si="125"/>
        <v>16</v>
      </c>
      <c r="B8040" s="3" t="s">
        <v>8717</v>
      </c>
    </row>
    <row r="8041" spans="1:2">
      <c r="A8041" s="2">
        <f ca="1" t="shared" si="125"/>
        <v>5</v>
      </c>
      <c r="B8041" s="5" t="s">
        <v>8718</v>
      </c>
    </row>
    <row r="8042" spans="1:2">
      <c r="A8042" s="2">
        <f ca="1" t="shared" si="125"/>
        <v>15</v>
      </c>
      <c r="B8042" s="5" t="s">
        <v>8719</v>
      </c>
    </row>
    <row r="8043" spans="1:2">
      <c r="A8043" s="2">
        <f ca="1" t="shared" si="125"/>
        <v>9</v>
      </c>
      <c r="B8043" s="3" t="s">
        <v>8720</v>
      </c>
    </row>
    <row r="8044" spans="1:2">
      <c r="A8044" s="2">
        <f ca="1" t="shared" si="125"/>
        <v>18</v>
      </c>
      <c r="B8044" s="4" t="s">
        <v>8721</v>
      </c>
    </row>
    <row r="8045" spans="1:2">
      <c r="A8045" s="2">
        <f ca="1" t="shared" si="125"/>
        <v>28</v>
      </c>
      <c r="B8045" s="4" t="s">
        <v>8722</v>
      </c>
    </row>
    <row r="8046" spans="1:2">
      <c r="A8046" s="2">
        <f ca="1" t="shared" si="125"/>
        <v>5</v>
      </c>
      <c r="B8046" s="4" t="s">
        <v>8723</v>
      </c>
    </row>
    <row r="8047" spans="1:2">
      <c r="A8047" s="2">
        <f ca="1" t="shared" si="125"/>
        <v>27</v>
      </c>
      <c r="B8047" s="3" t="s">
        <v>8724</v>
      </c>
    </row>
    <row r="8048" spans="1:2">
      <c r="A8048" s="2">
        <f ca="1" t="shared" si="125"/>
        <v>14</v>
      </c>
      <c r="B8048" s="4" t="s">
        <v>8725</v>
      </c>
    </row>
    <row r="8049" spans="1:2">
      <c r="A8049" s="2">
        <f ca="1" t="shared" si="125"/>
        <v>24</v>
      </c>
      <c r="B8049" s="6" t="s">
        <v>8726</v>
      </c>
    </row>
    <row r="8050" spans="1:2">
      <c r="A8050" s="2">
        <f ca="1" t="shared" si="125"/>
        <v>24</v>
      </c>
      <c r="B8050" s="4" t="s">
        <v>8727</v>
      </c>
    </row>
    <row r="8051" spans="1:2">
      <c r="A8051" s="2">
        <f ca="1" t="shared" si="125"/>
        <v>29</v>
      </c>
      <c r="B8051" s="4" t="s">
        <v>8728</v>
      </c>
    </row>
    <row r="8052" spans="1:2">
      <c r="A8052" s="2">
        <f ca="1" t="shared" si="125"/>
        <v>26</v>
      </c>
      <c r="B8052" s="4" t="s">
        <v>8729</v>
      </c>
    </row>
    <row r="8053" spans="1:2">
      <c r="A8053" s="2">
        <f ca="1" t="shared" si="125"/>
        <v>21</v>
      </c>
      <c r="B8053" s="3" t="s">
        <v>8730</v>
      </c>
    </row>
    <row r="8054" spans="1:2">
      <c r="A8054" s="2">
        <f ca="1" t="shared" si="125"/>
        <v>4</v>
      </c>
      <c r="B8054" s="3" t="s">
        <v>8731</v>
      </c>
    </row>
    <row r="8055" spans="1:2">
      <c r="A8055" s="2">
        <f ca="1" t="shared" si="125"/>
        <v>6</v>
      </c>
      <c r="B8055" s="3" t="s">
        <v>8732</v>
      </c>
    </row>
    <row r="8056" spans="1:2">
      <c r="A8056" s="2">
        <f ca="1" t="shared" si="125"/>
        <v>25</v>
      </c>
      <c r="B8056" s="3" t="s">
        <v>8733</v>
      </c>
    </row>
    <row r="8057" spans="1:2">
      <c r="A8057" s="2">
        <f ca="1" t="shared" si="125"/>
        <v>18</v>
      </c>
      <c r="B8057" s="3" t="s">
        <v>8734</v>
      </c>
    </row>
    <row r="8058" spans="1:2">
      <c r="A8058" s="2">
        <f ca="1" t="shared" si="125"/>
        <v>12</v>
      </c>
      <c r="B8058" s="4" t="s">
        <v>8735</v>
      </c>
    </row>
    <row r="8059" spans="1:2">
      <c r="A8059" s="2">
        <f ca="1" t="shared" si="125"/>
        <v>5</v>
      </c>
      <c r="B8059" s="4" t="s">
        <v>8736</v>
      </c>
    </row>
    <row r="8060" spans="1:2">
      <c r="A8060" s="2">
        <f ca="1" t="shared" si="125"/>
        <v>29</v>
      </c>
      <c r="B8060" s="6" t="s">
        <v>8737</v>
      </c>
    </row>
    <row r="8061" spans="1:2">
      <c r="A8061" s="2">
        <f ca="1" t="shared" si="125"/>
        <v>4</v>
      </c>
      <c r="B8061" s="6" t="s">
        <v>8738</v>
      </c>
    </row>
    <row r="8062" spans="1:2">
      <c r="A8062" s="2">
        <f ca="1" t="shared" si="125"/>
        <v>18</v>
      </c>
      <c r="B8062" s="3" t="s">
        <v>8739</v>
      </c>
    </row>
    <row r="8063" spans="1:2">
      <c r="A8063" s="2">
        <f ca="1" t="shared" si="125"/>
        <v>21</v>
      </c>
      <c r="B8063" s="3" t="s">
        <v>8740</v>
      </c>
    </row>
    <row r="8064" spans="1:2">
      <c r="A8064" s="2">
        <f ca="1" t="shared" si="125"/>
        <v>3</v>
      </c>
      <c r="B8064" s="6" t="s">
        <v>8741</v>
      </c>
    </row>
    <row r="8065" spans="1:2">
      <c r="A8065" s="2">
        <f ca="1" t="shared" si="125"/>
        <v>2</v>
      </c>
      <c r="B8065" s="3" t="s">
        <v>8742</v>
      </c>
    </row>
    <row r="8066" spans="1:2">
      <c r="A8066" s="2">
        <f ca="1" t="shared" ref="A8066:A8129" si="126">RANDBETWEEN(1,30)</f>
        <v>25</v>
      </c>
      <c r="B8066" s="3" t="s">
        <v>8743</v>
      </c>
    </row>
    <row r="8067" spans="1:2">
      <c r="A8067" s="2">
        <f ca="1" t="shared" si="126"/>
        <v>7</v>
      </c>
      <c r="B8067" s="4" t="s">
        <v>8744</v>
      </c>
    </row>
    <row r="8068" spans="1:2">
      <c r="A8068" s="2">
        <f ca="1" t="shared" si="126"/>
        <v>12</v>
      </c>
      <c r="B8068" s="3" t="s">
        <v>8745</v>
      </c>
    </row>
    <row r="8069" spans="1:2">
      <c r="A8069" s="2">
        <f ca="1" t="shared" si="126"/>
        <v>25</v>
      </c>
      <c r="B8069" s="3" t="s">
        <v>8746</v>
      </c>
    </row>
    <row r="8070" spans="1:2">
      <c r="A8070" s="2">
        <f ca="1" t="shared" si="126"/>
        <v>23</v>
      </c>
      <c r="B8070" s="4" t="s">
        <v>8747</v>
      </c>
    </row>
    <row r="8071" spans="1:2">
      <c r="A8071" s="2">
        <f ca="1" t="shared" si="126"/>
        <v>22</v>
      </c>
      <c r="B8071" s="4" t="s">
        <v>8748</v>
      </c>
    </row>
    <row r="8072" spans="1:2">
      <c r="A8072" s="2">
        <f ca="1" t="shared" si="126"/>
        <v>2</v>
      </c>
      <c r="B8072" s="6" t="s">
        <v>8749</v>
      </c>
    </row>
    <row r="8073" spans="1:2">
      <c r="A8073" s="2">
        <f ca="1" t="shared" si="126"/>
        <v>14</v>
      </c>
      <c r="B8073" s="3" t="s">
        <v>8750</v>
      </c>
    </row>
    <row r="8074" spans="1:2">
      <c r="A8074" s="2">
        <f ca="1" t="shared" si="126"/>
        <v>18</v>
      </c>
      <c r="B8074" s="3" t="s">
        <v>8751</v>
      </c>
    </row>
    <row r="8075" spans="1:2">
      <c r="A8075" s="2">
        <f ca="1" t="shared" si="126"/>
        <v>6</v>
      </c>
      <c r="B8075" s="3" t="s">
        <v>8752</v>
      </c>
    </row>
    <row r="8076" spans="1:2">
      <c r="A8076" s="2">
        <f ca="1" t="shared" si="126"/>
        <v>19</v>
      </c>
      <c r="B8076" s="3" t="s">
        <v>8753</v>
      </c>
    </row>
    <row r="8077" spans="1:2">
      <c r="A8077" s="2">
        <f ca="1" t="shared" si="126"/>
        <v>30</v>
      </c>
      <c r="B8077" s="3" t="s">
        <v>8754</v>
      </c>
    </row>
    <row r="8078" spans="1:2">
      <c r="A8078" s="2">
        <f ca="1" t="shared" si="126"/>
        <v>15</v>
      </c>
      <c r="B8078" s="5" t="s">
        <v>8755</v>
      </c>
    </row>
    <row r="8079" spans="1:2">
      <c r="A8079" s="2">
        <f ca="1" t="shared" si="126"/>
        <v>8</v>
      </c>
      <c r="B8079" s="6" t="s">
        <v>8756</v>
      </c>
    </row>
    <row r="8080" spans="1:2">
      <c r="A8080" s="2">
        <f ca="1" t="shared" si="126"/>
        <v>27</v>
      </c>
      <c r="B8080" s="3" t="s">
        <v>8757</v>
      </c>
    </row>
    <row r="8081" spans="1:2">
      <c r="A8081" s="2">
        <f ca="1" t="shared" si="126"/>
        <v>5</v>
      </c>
      <c r="B8081" s="6" t="s">
        <v>8758</v>
      </c>
    </row>
    <row r="8082" spans="1:2">
      <c r="A8082" s="2">
        <f ca="1" t="shared" si="126"/>
        <v>11</v>
      </c>
      <c r="B8082" s="4" t="s">
        <v>8759</v>
      </c>
    </row>
    <row r="8083" spans="1:2">
      <c r="A8083" s="2">
        <f ca="1" t="shared" si="126"/>
        <v>6</v>
      </c>
      <c r="B8083" s="4" t="s">
        <v>8760</v>
      </c>
    </row>
    <row r="8084" spans="1:2">
      <c r="A8084" s="2">
        <f ca="1" t="shared" si="126"/>
        <v>27</v>
      </c>
      <c r="B8084" s="3" t="s">
        <v>8761</v>
      </c>
    </row>
    <row r="8085" spans="1:2">
      <c r="A8085" s="2">
        <f ca="1" t="shared" si="126"/>
        <v>11</v>
      </c>
      <c r="B8085" s="4" t="s">
        <v>8762</v>
      </c>
    </row>
    <row r="8086" spans="1:2">
      <c r="A8086" s="2">
        <f ca="1" t="shared" si="126"/>
        <v>18</v>
      </c>
      <c r="B8086" s="3" t="s">
        <v>8763</v>
      </c>
    </row>
    <row r="8087" spans="1:2">
      <c r="A8087" s="2">
        <f ca="1" t="shared" si="126"/>
        <v>10</v>
      </c>
      <c r="B8087" s="3" t="s">
        <v>8764</v>
      </c>
    </row>
    <row r="8088" spans="1:2">
      <c r="A8088" s="2">
        <f ca="1" t="shared" si="126"/>
        <v>1</v>
      </c>
      <c r="B8088" s="3" t="s">
        <v>8765</v>
      </c>
    </row>
    <row r="8089" spans="1:2">
      <c r="A8089" s="2">
        <f ca="1" t="shared" si="126"/>
        <v>11</v>
      </c>
      <c r="B8089" s="3" t="s">
        <v>8766</v>
      </c>
    </row>
    <row r="8090" spans="1:2">
      <c r="A8090" s="2">
        <f ca="1" t="shared" si="126"/>
        <v>7</v>
      </c>
      <c r="B8090" s="3" t="s">
        <v>8767</v>
      </c>
    </row>
    <row r="8091" spans="1:2">
      <c r="A8091" s="2">
        <f ca="1" t="shared" si="126"/>
        <v>5</v>
      </c>
      <c r="B8091" s="4" t="s">
        <v>8768</v>
      </c>
    </row>
    <row r="8092" spans="1:2">
      <c r="A8092" s="2">
        <f ca="1" t="shared" si="126"/>
        <v>25</v>
      </c>
      <c r="B8092" s="3" t="s">
        <v>8769</v>
      </c>
    </row>
    <row r="8093" spans="1:2">
      <c r="A8093" s="2">
        <f ca="1" t="shared" si="126"/>
        <v>9</v>
      </c>
      <c r="B8093" s="3" t="s">
        <v>8770</v>
      </c>
    </row>
    <row r="8094" spans="1:2">
      <c r="A8094" s="2">
        <f ca="1" t="shared" si="126"/>
        <v>7</v>
      </c>
      <c r="B8094" s="4" t="s">
        <v>8771</v>
      </c>
    </row>
    <row r="8095" spans="1:2">
      <c r="A8095" s="2">
        <f ca="1" t="shared" si="126"/>
        <v>21</v>
      </c>
      <c r="B8095" s="3" t="s">
        <v>8772</v>
      </c>
    </row>
    <row r="8096" spans="1:2">
      <c r="A8096" s="2">
        <f ca="1" t="shared" si="126"/>
        <v>21</v>
      </c>
      <c r="B8096" s="3" t="s">
        <v>8773</v>
      </c>
    </row>
    <row r="8097" spans="1:2">
      <c r="A8097" s="2">
        <f ca="1" t="shared" si="126"/>
        <v>4</v>
      </c>
      <c r="B8097" s="3" t="s">
        <v>8774</v>
      </c>
    </row>
    <row r="8098" spans="1:2">
      <c r="A8098" s="2">
        <f ca="1" t="shared" si="126"/>
        <v>30</v>
      </c>
      <c r="B8098" s="4" t="s">
        <v>8775</v>
      </c>
    </row>
    <row r="8099" spans="1:2">
      <c r="A8099" s="2">
        <f ca="1" t="shared" si="126"/>
        <v>23</v>
      </c>
      <c r="B8099" s="3" t="s">
        <v>8776</v>
      </c>
    </row>
    <row r="8100" spans="1:2">
      <c r="A8100" s="2">
        <f ca="1" t="shared" si="126"/>
        <v>19</v>
      </c>
      <c r="B8100" s="4" t="s">
        <v>8777</v>
      </c>
    </row>
    <row r="8101" spans="1:2">
      <c r="A8101" s="2">
        <f ca="1" t="shared" si="126"/>
        <v>11</v>
      </c>
      <c r="B8101" s="3" t="s">
        <v>8778</v>
      </c>
    </row>
    <row r="8102" spans="1:2">
      <c r="A8102" s="2">
        <f ca="1" t="shared" si="126"/>
        <v>19</v>
      </c>
      <c r="B8102" s="4" t="s">
        <v>8779</v>
      </c>
    </row>
    <row r="8103" spans="1:2">
      <c r="A8103" s="2">
        <f ca="1" t="shared" si="126"/>
        <v>22</v>
      </c>
      <c r="B8103" s="3" t="s">
        <v>8780</v>
      </c>
    </row>
    <row r="8104" spans="1:2">
      <c r="A8104" s="2">
        <f ca="1" t="shared" si="126"/>
        <v>23</v>
      </c>
      <c r="B8104" s="4" t="s">
        <v>8781</v>
      </c>
    </row>
    <row r="8105" spans="1:2">
      <c r="A8105" s="2">
        <f ca="1" t="shared" si="126"/>
        <v>12</v>
      </c>
      <c r="B8105" s="3" t="s">
        <v>8782</v>
      </c>
    </row>
    <row r="8106" spans="1:2">
      <c r="A8106" s="2">
        <f ca="1" t="shared" si="126"/>
        <v>27</v>
      </c>
      <c r="B8106" s="4" t="s">
        <v>8783</v>
      </c>
    </row>
    <row r="8107" spans="1:2">
      <c r="A8107" s="2">
        <f ca="1" t="shared" si="126"/>
        <v>24</v>
      </c>
      <c r="B8107" s="3" t="s">
        <v>8784</v>
      </c>
    </row>
    <row r="8108" spans="1:2">
      <c r="A8108" s="2">
        <f ca="1" t="shared" si="126"/>
        <v>10</v>
      </c>
      <c r="B8108" s="4" t="s">
        <v>8785</v>
      </c>
    </row>
    <row r="8109" spans="1:2">
      <c r="A8109" s="2">
        <f ca="1" t="shared" si="126"/>
        <v>3</v>
      </c>
      <c r="B8109" s="3" t="s">
        <v>8786</v>
      </c>
    </row>
    <row r="8110" spans="1:2">
      <c r="A8110" s="2">
        <f ca="1" t="shared" si="126"/>
        <v>27</v>
      </c>
      <c r="B8110" s="4" t="s">
        <v>8787</v>
      </c>
    </row>
    <row r="8111" spans="1:2">
      <c r="A8111" s="2">
        <f ca="1" t="shared" si="126"/>
        <v>25</v>
      </c>
      <c r="B8111" s="3" t="s">
        <v>8788</v>
      </c>
    </row>
    <row r="8112" spans="1:2">
      <c r="A8112" s="2">
        <f ca="1" t="shared" si="126"/>
        <v>7</v>
      </c>
      <c r="B8112" s="4" t="s">
        <v>8789</v>
      </c>
    </row>
    <row r="8113" spans="1:2">
      <c r="A8113" s="2">
        <f ca="1" t="shared" si="126"/>
        <v>18</v>
      </c>
      <c r="B8113" s="3" t="s">
        <v>8790</v>
      </c>
    </row>
    <row r="8114" spans="1:2">
      <c r="A8114" s="2">
        <f ca="1" t="shared" si="126"/>
        <v>14</v>
      </c>
      <c r="B8114" s="3" t="s">
        <v>8791</v>
      </c>
    </row>
    <row r="8115" spans="1:2">
      <c r="A8115" s="2">
        <f ca="1" t="shared" si="126"/>
        <v>1</v>
      </c>
      <c r="B8115" s="4" t="s">
        <v>8792</v>
      </c>
    </row>
    <row r="8116" spans="1:2">
      <c r="A8116" s="2">
        <f ca="1" t="shared" si="126"/>
        <v>22</v>
      </c>
      <c r="B8116" s="4" t="s">
        <v>8793</v>
      </c>
    </row>
    <row r="8117" spans="1:2">
      <c r="A8117" s="2">
        <f ca="1" t="shared" si="126"/>
        <v>21</v>
      </c>
      <c r="B8117" s="3" t="s">
        <v>8794</v>
      </c>
    </row>
    <row r="8118" spans="1:2">
      <c r="A8118" s="2">
        <f ca="1" t="shared" si="126"/>
        <v>4</v>
      </c>
      <c r="B8118" s="3" t="s">
        <v>8795</v>
      </c>
    </row>
    <row r="8119" spans="1:2">
      <c r="A8119" s="2">
        <f ca="1" t="shared" si="126"/>
        <v>22</v>
      </c>
      <c r="B8119" s="3" t="s">
        <v>8796</v>
      </c>
    </row>
    <row r="8120" spans="1:2">
      <c r="A8120" s="2">
        <f ca="1" t="shared" si="126"/>
        <v>13</v>
      </c>
      <c r="B8120" s="4" t="s">
        <v>8797</v>
      </c>
    </row>
    <row r="8121" spans="1:2">
      <c r="A8121" s="2">
        <f ca="1" t="shared" si="126"/>
        <v>21</v>
      </c>
      <c r="B8121" s="4" t="s">
        <v>8798</v>
      </c>
    </row>
    <row r="8122" spans="1:2">
      <c r="A8122" s="2">
        <f ca="1" t="shared" si="126"/>
        <v>18</v>
      </c>
      <c r="B8122" s="4" t="s">
        <v>8799</v>
      </c>
    </row>
    <row r="8123" spans="1:2">
      <c r="A8123" s="2">
        <f ca="1" t="shared" si="126"/>
        <v>25</v>
      </c>
      <c r="B8123" s="3" t="s">
        <v>8800</v>
      </c>
    </row>
    <row r="8124" spans="1:2">
      <c r="A8124" s="2">
        <f ca="1" t="shared" si="126"/>
        <v>6</v>
      </c>
      <c r="B8124" s="3" t="s">
        <v>8801</v>
      </c>
    </row>
    <row r="8125" spans="1:2">
      <c r="A8125" s="2">
        <f ca="1" t="shared" si="126"/>
        <v>26</v>
      </c>
      <c r="B8125" s="3" t="s">
        <v>8802</v>
      </c>
    </row>
    <row r="8126" spans="1:2">
      <c r="A8126" s="2">
        <f ca="1" t="shared" si="126"/>
        <v>13</v>
      </c>
      <c r="B8126" s="6" t="s">
        <v>8803</v>
      </c>
    </row>
    <row r="8127" spans="1:2">
      <c r="A8127" s="2">
        <f ca="1" t="shared" si="126"/>
        <v>10</v>
      </c>
      <c r="B8127" s="4" t="s">
        <v>8804</v>
      </c>
    </row>
    <row r="8128" spans="1:2">
      <c r="A8128" s="2">
        <f ca="1" t="shared" si="126"/>
        <v>8</v>
      </c>
      <c r="B8128" s="3" t="s">
        <v>8805</v>
      </c>
    </row>
    <row r="8129" spans="1:2">
      <c r="A8129" s="2">
        <f ca="1" t="shared" si="126"/>
        <v>17</v>
      </c>
      <c r="B8129" s="4" t="s">
        <v>8806</v>
      </c>
    </row>
    <row r="8130" spans="1:2">
      <c r="A8130" s="2">
        <f ca="1" t="shared" ref="A8130:A8193" si="127">RANDBETWEEN(1,30)</f>
        <v>1</v>
      </c>
      <c r="B8130" s="4" t="s">
        <v>8807</v>
      </c>
    </row>
    <row r="8131" spans="1:2">
      <c r="A8131" s="2">
        <f ca="1" t="shared" si="127"/>
        <v>4</v>
      </c>
      <c r="B8131" s="3" t="s">
        <v>8808</v>
      </c>
    </row>
    <row r="8132" spans="1:2">
      <c r="A8132" s="2">
        <f ca="1" t="shared" si="127"/>
        <v>14</v>
      </c>
      <c r="B8132" s="4" t="s">
        <v>8809</v>
      </c>
    </row>
    <row r="8133" spans="1:2">
      <c r="A8133" s="2">
        <f ca="1" t="shared" si="127"/>
        <v>4</v>
      </c>
      <c r="B8133" s="4" t="s">
        <v>8810</v>
      </c>
    </row>
    <row r="8134" spans="1:2">
      <c r="A8134" s="2">
        <f ca="1" t="shared" si="127"/>
        <v>3</v>
      </c>
      <c r="B8134" s="6" t="s">
        <v>8811</v>
      </c>
    </row>
    <row r="8135" spans="1:2">
      <c r="A8135" s="2">
        <f ca="1" t="shared" si="127"/>
        <v>27</v>
      </c>
      <c r="B8135" s="4" t="s">
        <v>8812</v>
      </c>
    </row>
    <row r="8136" spans="1:2">
      <c r="A8136" s="2">
        <f ca="1" t="shared" si="127"/>
        <v>1</v>
      </c>
      <c r="B8136" s="4" t="s">
        <v>8813</v>
      </c>
    </row>
    <row r="8137" spans="1:2">
      <c r="A8137" s="2">
        <f ca="1" t="shared" si="127"/>
        <v>25</v>
      </c>
      <c r="B8137" s="4" t="s">
        <v>8814</v>
      </c>
    </row>
    <row r="8138" spans="1:2">
      <c r="A8138" s="2">
        <f ca="1" t="shared" si="127"/>
        <v>18</v>
      </c>
      <c r="B8138" s="3" t="s">
        <v>8815</v>
      </c>
    </row>
    <row r="8139" spans="1:2">
      <c r="A8139" s="2">
        <f ca="1" t="shared" si="127"/>
        <v>15</v>
      </c>
      <c r="B8139" s="3" t="s">
        <v>8816</v>
      </c>
    </row>
    <row r="8140" spans="1:2">
      <c r="A8140" s="2">
        <f ca="1" t="shared" si="127"/>
        <v>10</v>
      </c>
      <c r="B8140" s="3" t="s">
        <v>8817</v>
      </c>
    </row>
    <row r="8141" spans="1:2">
      <c r="A8141" s="2">
        <f ca="1" t="shared" si="127"/>
        <v>30</v>
      </c>
      <c r="B8141" s="6" t="s">
        <v>8818</v>
      </c>
    </row>
    <row r="8142" spans="1:2">
      <c r="A8142" s="2">
        <f ca="1" t="shared" si="127"/>
        <v>7</v>
      </c>
      <c r="B8142" s="3" t="s">
        <v>8819</v>
      </c>
    </row>
    <row r="8143" spans="1:2">
      <c r="A8143" s="2">
        <f ca="1" t="shared" si="127"/>
        <v>21</v>
      </c>
      <c r="B8143" s="3" t="s">
        <v>8820</v>
      </c>
    </row>
    <row r="8144" spans="1:2">
      <c r="A8144" s="2">
        <f ca="1" t="shared" si="127"/>
        <v>24</v>
      </c>
      <c r="B8144" s="4" t="s">
        <v>8821</v>
      </c>
    </row>
    <row r="8145" spans="1:2">
      <c r="A8145" s="2">
        <f ca="1" t="shared" si="127"/>
        <v>5</v>
      </c>
      <c r="B8145" s="6" t="s">
        <v>8822</v>
      </c>
    </row>
    <row r="8146" spans="1:2">
      <c r="A8146" s="2">
        <f ca="1" t="shared" si="127"/>
        <v>3</v>
      </c>
      <c r="B8146" s="6" t="s">
        <v>8823</v>
      </c>
    </row>
    <row r="8147" spans="1:2">
      <c r="A8147" s="2">
        <f ca="1" t="shared" si="127"/>
        <v>2</v>
      </c>
      <c r="B8147" s="4" t="s">
        <v>8824</v>
      </c>
    </row>
    <row r="8148" spans="1:2">
      <c r="A8148" s="2">
        <f ca="1" t="shared" si="127"/>
        <v>23</v>
      </c>
      <c r="B8148" s="3" t="s">
        <v>8825</v>
      </c>
    </row>
    <row r="8149" spans="1:2">
      <c r="A8149" s="2">
        <f ca="1" t="shared" si="127"/>
        <v>12</v>
      </c>
      <c r="B8149" s="5" t="s">
        <v>8826</v>
      </c>
    </row>
    <row r="8150" spans="1:2">
      <c r="A8150" s="2">
        <f ca="1" t="shared" si="127"/>
        <v>2</v>
      </c>
      <c r="B8150" s="3" t="s">
        <v>8827</v>
      </c>
    </row>
    <row r="8151" spans="1:2">
      <c r="A8151" s="2">
        <f ca="1" t="shared" si="127"/>
        <v>22</v>
      </c>
      <c r="B8151" s="3" t="s">
        <v>8828</v>
      </c>
    </row>
    <row r="8152" spans="1:2">
      <c r="A8152" s="2">
        <f ca="1" t="shared" si="127"/>
        <v>22</v>
      </c>
      <c r="B8152" s="4" t="s">
        <v>8829</v>
      </c>
    </row>
    <row r="8153" spans="1:2">
      <c r="A8153" s="2">
        <f ca="1" t="shared" si="127"/>
        <v>11</v>
      </c>
      <c r="B8153" s="4" t="s">
        <v>8830</v>
      </c>
    </row>
    <row r="8154" spans="1:2">
      <c r="A8154" s="2">
        <f ca="1" t="shared" si="127"/>
        <v>1</v>
      </c>
      <c r="B8154" s="3" t="s">
        <v>8831</v>
      </c>
    </row>
    <row r="8155" spans="1:2">
      <c r="A8155" s="2">
        <f ca="1" t="shared" si="127"/>
        <v>4</v>
      </c>
      <c r="B8155" s="3" t="s">
        <v>8832</v>
      </c>
    </row>
    <row r="8156" spans="1:2">
      <c r="A8156" s="2">
        <f ca="1" t="shared" si="127"/>
        <v>8</v>
      </c>
      <c r="B8156" s="4" t="s">
        <v>8833</v>
      </c>
    </row>
    <row r="8157" spans="1:2">
      <c r="A8157" s="2">
        <f ca="1" t="shared" si="127"/>
        <v>20</v>
      </c>
      <c r="B8157" s="3" t="s">
        <v>8834</v>
      </c>
    </row>
    <row r="8158" spans="1:2">
      <c r="A8158" s="2">
        <f ca="1" t="shared" si="127"/>
        <v>28</v>
      </c>
      <c r="B8158" s="4" t="s">
        <v>8835</v>
      </c>
    </row>
    <row r="8159" spans="1:2">
      <c r="A8159" s="2">
        <f ca="1" t="shared" si="127"/>
        <v>11</v>
      </c>
      <c r="B8159" s="3" t="s">
        <v>8836</v>
      </c>
    </row>
    <row r="8160" spans="1:2">
      <c r="A8160" s="2">
        <f ca="1" t="shared" si="127"/>
        <v>16</v>
      </c>
      <c r="B8160" s="3" t="s">
        <v>8837</v>
      </c>
    </row>
    <row r="8161" spans="1:2">
      <c r="A8161" s="2">
        <f ca="1" t="shared" si="127"/>
        <v>22</v>
      </c>
      <c r="B8161" s="4" t="s">
        <v>8838</v>
      </c>
    </row>
    <row r="8162" spans="1:2">
      <c r="A8162" s="2">
        <f ca="1" t="shared" si="127"/>
        <v>7</v>
      </c>
      <c r="B8162" s="6" t="s">
        <v>8839</v>
      </c>
    </row>
    <row r="8163" spans="1:2">
      <c r="A8163" s="2">
        <f ca="1" t="shared" si="127"/>
        <v>26</v>
      </c>
      <c r="B8163" s="3" t="s">
        <v>8840</v>
      </c>
    </row>
    <row r="8164" spans="1:2">
      <c r="A8164" s="2">
        <f ca="1" t="shared" si="127"/>
        <v>7</v>
      </c>
      <c r="B8164" s="4" t="s">
        <v>8841</v>
      </c>
    </row>
    <row r="8165" spans="1:2">
      <c r="A8165" s="2">
        <f ca="1" t="shared" si="127"/>
        <v>25</v>
      </c>
      <c r="B8165" s="3" t="s">
        <v>8842</v>
      </c>
    </row>
    <row r="8166" spans="1:2">
      <c r="A8166" s="2">
        <f ca="1" t="shared" si="127"/>
        <v>23</v>
      </c>
      <c r="B8166" s="4" t="s">
        <v>8843</v>
      </c>
    </row>
    <row r="8167" spans="1:2">
      <c r="A8167" s="2">
        <f ca="1" t="shared" si="127"/>
        <v>3</v>
      </c>
      <c r="B8167" s="3" t="s">
        <v>8844</v>
      </c>
    </row>
    <row r="8168" spans="1:2">
      <c r="A8168" s="2">
        <f ca="1" t="shared" si="127"/>
        <v>10</v>
      </c>
      <c r="B8168" s="4" t="s">
        <v>8845</v>
      </c>
    </row>
    <row r="8169" spans="1:2">
      <c r="A8169" s="2">
        <f ca="1" t="shared" si="127"/>
        <v>17</v>
      </c>
      <c r="B8169" s="3" t="s">
        <v>8846</v>
      </c>
    </row>
    <row r="8170" spans="1:2">
      <c r="A8170" s="2">
        <f ca="1" t="shared" si="127"/>
        <v>4</v>
      </c>
      <c r="B8170" s="3" t="s">
        <v>8847</v>
      </c>
    </row>
    <row r="8171" spans="1:2">
      <c r="A8171" s="2">
        <f ca="1" t="shared" si="127"/>
        <v>8</v>
      </c>
      <c r="B8171" s="3" t="s">
        <v>8848</v>
      </c>
    </row>
    <row r="8172" spans="1:2">
      <c r="A8172" s="2">
        <f ca="1" t="shared" si="127"/>
        <v>29</v>
      </c>
      <c r="B8172" s="4" t="s">
        <v>8849</v>
      </c>
    </row>
    <row r="8173" spans="1:2">
      <c r="A8173" s="2">
        <f ca="1" t="shared" si="127"/>
        <v>4</v>
      </c>
      <c r="B8173" s="4" t="s">
        <v>8850</v>
      </c>
    </row>
    <row r="8174" spans="1:2">
      <c r="A8174" s="2">
        <f ca="1" t="shared" si="127"/>
        <v>1</v>
      </c>
      <c r="B8174" s="5" t="s">
        <v>8851</v>
      </c>
    </row>
    <row r="8175" spans="1:2">
      <c r="A8175" s="2">
        <f ca="1" t="shared" si="127"/>
        <v>21</v>
      </c>
      <c r="B8175" s="4" t="s">
        <v>8852</v>
      </c>
    </row>
    <row r="8176" spans="1:2">
      <c r="A8176" s="2">
        <f ca="1" t="shared" si="127"/>
        <v>11</v>
      </c>
      <c r="B8176" s="4" t="s">
        <v>8853</v>
      </c>
    </row>
    <row r="8177" spans="1:2">
      <c r="A8177" s="2">
        <f ca="1" t="shared" si="127"/>
        <v>20</v>
      </c>
      <c r="B8177" s="4" t="s">
        <v>8854</v>
      </c>
    </row>
    <row r="8178" spans="1:2">
      <c r="A8178" s="2">
        <f ca="1" t="shared" si="127"/>
        <v>16</v>
      </c>
      <c r="B8178" s="4" t="s">
        <v>8855</v>
      </c>
    </row>
    <row r="8179" spans="1:2">
      <c r="A8179" s="2">
        <f ca="1" t="shared" si="127"/>
        <v>19</v>
      </c>
      <c r="B8179" s="4" t="s">
        <v>8856</v>
      </c>
    </row>
    <row r="8180" spans="1:2">
      <c r="A8180" s="2">
        <f ca="1" t="shared" si="127"/>
        <v>15</v>
      </c>
      <c r="B8180" s="3" t="s">
        <v>8857</v>
      </c>
    </row>
    <row r="8181" spans="1:2">
      <c r="A8181" s="2">
        <f ca="1" t="shared" si="127"/>
        <v>14</v>
      </c>
      <c r="B8181" s="4" t="s">
        <v>8858</v>
      </c>
    </row>
    <row r="8182" spans="1:2">
      <c r="A8182" s="2">
        <f ca="1" t="shared" si="127"/>
        <v>2</v>
      </c>
      <c r="B8182" s="3" t="s">
        <v>8859</v>
      </c>
    </row>
    <row r="8183" spans="1:2">
      <c r="A8183" s="2">
        <f ca="1" t="shared" si="127"/>
        <v>7</v>
      </c>
      <c r="B8183" s="4" t="s">
        <v>8860</v>
      </c>
    </row>
    <row r="8184" spans="1:2">
      <c r="A8184" s="2">
        <f ca="1" t="shared" si="127"/>
        <v>12</v>
      </c>
      <c r="B8184" s="4" t="s">
        <v>8861</v>
      </c>
    </row>
    <row r="8185" spans="1:2">
      <c r="A8185" s="2">
        <f ca="1" t="shared" si="127"/>
        <v>30</v>
      </c>
      <c r="B8185" s="4" t="s">
        <v>8862</v>
      </c>
    </row>
    <row r="8186" spans="1:2">
      <c r="A8186" s="2">
        <f ca="1" t="shared" si="127"/>
        <v>8</v>
      </c>
      <c r="B8186" s="3" t="s">
        <v>8863</v>
      </c>
    </row>
    <row r="8187" spans="1:2">
      <c r="A8187" s="2">
        <f ca="1" t="shared" si="127"/>
        <v>23</v>
      </c>
      <c r="B8187" s="4" t="s">
        <v>8864</v>
      </c>
    </row>
    <row r="8188" spans="1:2">
      <c r="A8188" s="2">
        <f ca="1" t="shared" si="127"/>
        <v>15</v>
      </c>
      <c r="B8188" s="3" t="s">
        <v>8865</v>
      </c>
    </row>
    <row r="8189" spans="1:2">
      <c r="A8189" s="2">
        <f ca="1" t="shared" si="127"/>
        <v>5</v>
      </c>
      <c r="B8189" s="4" t="s">
        <v>8866</v>
      </c>
    </row>
    <row r="8190" spans="1:2">
      <c r="A8190" s="2">
        <f ca="1" t="shared" si="127"/>
        <v>19</v>
      </c>
      <c r="B8190" s="3" t="s">
        <v>8867</v>
      </c>
    </row>
    <row r="8191" spans="1:2">
      <c r="A8191" s="2">
        <f ca="1" t="shared" si="127"/>
        <v>25</v>
      </c>
      <c r="B8191" s="4" t="s">
        <v>8868</v>
      </c>
    </row>
    <row r="8192" spans="1:2">
      <c r="A8192" s="2">
        <f ca="1" t="shared" si="127"/>
        <v>15</v>
      </c>
      <c r="B8192" s="3" t="s">
        <v>8869</v>
      </c>
    </row>
    <row r="8193" spans="1:2">
      <c r="A8193" s="2">
        <f ca="1" t="shared" si="127"/>
        <v>1</v>
      </c>
      <c r="B8193" s="5" t="s">
        <v>8870</v>
      </c>
    </row>
    <row r="8194" spans="1:2">
      <c r="A8194" s="2">
        <f ca="1" t="shared" ref="A8194:A8257" si="128">RANDBETWEEN(1,30)</f>
        <v>22</v>
      </c>
      <c r="B8194" s="6" t="s">
        <v>8871</v>
      </c>
    </row>
    <row r="8195" spans="1:2">
      <c r="A8195" s="2">
        <f ca="1" t="shared" si="128"/>
        <v>6</v>
      </c>
      <c r="B8195" s="4" t="s">
        <v>8872</v>
      </c>
    </row>
    <row r="8196" spans="1:2">
      <c r="A8196" s="2">
        <f ca="1" t="shared" si="128"/>
        <v>20</v>
      </c>
      <c r="B8196" s="4" t="s">
        <v>8873</v>
      </c>
    </row>
    <row r="8197" spans="1:2">
      <c r="A8197" s="2">
        <f ca="1" t="shared" si="128"/>
        <v>2</v>
      </c>
      <c r="B8197" s="3" t="s">
        <v>8874</v>
      </c>
    </row>
    <row r="8198" spans="1:2">
      <c r="A8198" s="2">
        <f ca="1" t="shared" si="128"/>
        <v>23</v>
      </c>
      <c r="B8198" s="6" t="s">
        <v>8875</v>
      </c>
    </row>
    <row r="8199" spans="1:2">
      <c r="A8199" s="2">
        <f ca="1" t="shared" si="128"/>
        <v>15</v>
      </c>
      <c r="B8199" s="3" t="s">
        <v>8876</v>
      </c>
    </row>
    <row r="8200" spans="1:2">
      <c r="A8200" s="2">
        <f ca="1" t="shared" si="128"/>
        <v>18</v>
      </c>
      <c r="B8200" s="4" t="s">
        <v>8877</v>
      </c>
    </row>
    <row r="8201" spans="1:2">
      <c r="A8201" s="2">
        <f ca="1" t="shared" si="128"/>
        <v>29</v>
      </c>
      <c r="B8201" s="3" t="s">
        <v>8878</v>
      </c>
    </row>
    <row r="8202" spans="1:2">
      <c r="A8202" s="2">
        <f ca="1" t="shared" si="128"/>
        <v>16</v>
      </c>
      <c r="B8202" s="3" t="s">
        <v>8879</v>
      </c>
    </row>
    <row r="8203" spans="1:2">
      <c r="A8203" s="2">
        <f ca="1" t="shared" si="128"/>
        <v>3</v>
      </c>
      <c r="B8203" s="6" t="s">
        <v>8880</v>
      </c>
    </row>
    <row r="8204" spans="1:2">
      <c r="A8204" s="2">
        <f ca="1" t="shared" si="128"/>
        <v>8</v>
      </c>
      <c r="B8204" s="4" t="s">
        <v>8881</v>
      </c>
    </row>
    <row r="8205" spans="1:2">
      <c r="A8205" s="2">
        <f ca="1" t="shared" si="128"/>
        <v>23</v>
      </c>
      <c r="B8205" s="3" t="s">
        <v>8882</v>
      </c>
    </row>
    <row r="8206" spans="1:2">
      <c r="A8206" s="2">
        <f ca="1" t="shared" si="128"/>
        <v>17</v>
      </c>
      <c r="B8206" s="3" t="s">
        <v>8883</v>
      </c>
    </row>
    <row r="8207" spans="1:2">
      <c r="A8207" s="2">
        <f ca="1" t="shared" si="128"/>
        <v>2</v>
      </c>
      <c r="B8207" s="3" t="s">
        <v>8884</v>
      </c>
    </row>
    <row r="8208" spans="1:2">
      <c r="A8208" s="2">
        <f ca="1" t="shared" si="128"/>
        <v>20</v>
      </c>
      <c r="B8208" s="4" t="s">
        <v>8885</v>
      </c>
    </row>
    <row r="8209" spans="1:2">
      <c r="A8209" s="2">
        <f ca="1" t="shared" si="128"/>
        <v>25</v>
      </c>
      <c r="B8209" s="4" t="s">
        <v>8886</v>
      </c>
    </row>
    <row r="8210" spans="1:2">
      <c r="A8210" s="2">
        <f ca="1" t="shared" si="128"/>
        <v>7</v>
      </c>
      <c r="B8210" s="3" t="s">
        <v>8887</v>
      </c>
    </row>
    <row r="8211" spans="1:2">
      <c r="A8211" s="2">
        <f ca="1" t="shared" si="128"/>
        <v>20</v>
      </c>
      <c r="B8211" s="4" t="s">
        <v>8888</v>
      </c>
    </row>
    <row r="8212" spans="1:2">
      <c r="A8212" s="2">
        <f ca="1" t="shared" si="128"/>
        <v>10</v>
      </c>
      <c r="B8212" s="3" t="s">
        <v>8889</v>
      </c>
    </row>
    <row r="8213" spans="1:2">
      <c r="A8213" s="2">
        <f ca="1" t="shared" si="128"/>
        <v>27</v>
      </c>
      <c r="B8213" s="3" t="s">
        <v>8890</v>
      </c>
    </row>
    <row r="8214" spans="1:2">
      <c r="A8214" s="2">
        <f ca="1" t="shared" si="128"/>
        <v>2</v>
      </c>
      <c r="B8214" s="3" t="s">
        <v>8891</v>
      </c>
    </row>
    <row r="8215" spans="1:2">
      <c r="A8215" s="2">
        <f ca="1" t="shared" si="128"/>
        <v>1</v>
      </c>
      <c r="B8215" s="6" t="s">
        <v>8892</v>
      </c>
    </row>
    <row r="8216" spans="1:2">
      <c r="A8216" s="2">
        <f ca="1" t="shared" si="128"/>
        <v>28</v>
      </c>
      <c r="B8216" s="6" t="s">
        <v>8893</v>
      </c>
    </row>
    <row r="8217" spans="1:2">
      <c r="A8217" s="2">
        <f ca="1" t="shared" si="128"/>
        <v>24</v>
      </c>
      <c r="B8217" s="3" t="s">
        <v>8894</v>
      </c>
    </row>
    <row r="8218" spans="1:2">
      <c r="A8218" s="2">
        <f ca="1" t="shared" si="128"/>
        <v>21</v>
      </c>
      <c r="B8218" s="4" t="s">
        <v>8895</v>
      </c>
    </row>
    <row r="8219" spans="1:2">
      <c r="A8219" s="2">
        <f ca="1" t="shared" si="128"/>
        <v>16</v>
      </c>
      <c r="B8219" s="4" t="s">
        <v>8896</v>
      </c>
    </row>
    <row r="8220" spans="1:2">
      <c r="A8220" s="2">
        <f ca="1" t="shared" si="128"/>
        <v>23</v>
      </c>
      <c r="B8220" s="3" t="s">
        <v>8897</v>
      </c>
    </row>
    <row r="8221" spans="1:2">
      <c r="A8221" s="2">
        <f ca="1" t="shared" si="128"/>
        <v>12</v>
      </c>
      <c r="B8221" s="3" t="s">
        <v>8898</v>
      </c>
    </row>
    <row r="8222" spans="1:2">
      <c r="A8222" s="2">
        <f ca="1" t="shared" si="128"/>
        <v>17</v>
      </c>
      <c r="B8222" s="4" t="s">
        <v>8899</v>
      </c>
    </row>
    <row r="8223" spans="1:2">
      <c r="A8223" s="2">
        <f ca="1" t="shared" si="128"/>
        <v>16</v>
      </c>
      <c r="B8223" s="3" t="s">
        <v>8900</v>
      </c>
    </row>
    <row r="8224" spans="1:2">
      <c r="A8224" s="2">
        <f ca="1" t="shared" si="128"/>
        <v>25</v>
      </c>
      <c r="B8224" s="4" t="s">
        <v>8901</v>
      </c>
    </row>
    <row r="8225" spans="1:2">
      <c r="A8225" s="2">
        <f ca="1" t="shared" si="128"/>
        <v>21</v>
      </c>
      <c r="B8225" s="3" t="s">
        <v>8902</v>
      </c>
    </row>
    <row r="8226" spans="1:2">
      <c r="A8226" s="2">
        <f ca="1" t="shared" si="128"/>
        <v>14</v>
      </c>
      <c r="B8226" s="3" t="s">
        <v>8903</v>
      </c>
    </row>
    <row r="8227" spans="1:2">
      <c r="A8227" s="2">
        <f ca="1" t="shared" si="128"/>
        <v>12</v>
      </c>
      <c r="B8227" s="3" t="s">
        <v>8904</v>
      </c>
    </row>
    <row r="8228" spans="1:2">
      <c r="A8228" s="2">
        <f ca="1" t="shared" si="128"/>
        <v>10</v>
      </c>
      <c r="B8228" s="4" t="s">
        <v>8905</v>
      </c>
    </row>
    <row r="8229" spans="1:2">
      <c r="A8229" s="2">
        <f ca="1" t="shared" si="128"/>
        <v>21</v>
      </c>
      <c r="B8229" s="3" t="s">
        <v>8906</v>
      </c>
    </row>
    <row r="8230" spans="1:2">
      <c r="A8230" s="2">
        <f ca="1" t="shared" si="128"/>
        <v>22</v>
      </c>
      <c r="B8230" s="4" t="s">
        <v>8907</v>
      </c>
    </row>
    <row r="8231" spans="1:2">
      <c r="A8231" s="2">
        <f ca="1" t="shared" si="128"/>
        <v>26</v>
      </c>
      <c r="B8231" s="3" t="s">
        <v>8908</v>
      </c>
    </row>
    <row r="8232" spans="1:2">
      <c r="A8232" s="2">
        <f ca="1" t="shared" si="128"/>
        <v>19</v>
      </c>
      <c r="B8232" s="3" t="s">
        <v>8909</v>
      </c>
    </row>
    <row r="8233" spans="1:2">
      <c r="A8233" s="2">
        <f ca="1" t="shared" si="128"/>
        <v>21</v>
      </c>
      <c r="B8233" s="3" t="s">
        <v>8910</v>
      </c>
    </row>
    <row r="8234" spans="1:2">
      <c r="A8234" s="2">
        <f ca="1" t="shared" si="128"/>
        <v>7</v>
      </c>
      <c r="B8234" s="3" t="s">
        <v>8911</v>
      </c>
    </row>
    <row r="8235" spans="1:2">
      <c r="A8235" s="2">
        <f ca="1" t="shared" si="128"/>
        <v>6</v>
      </c>
      <c r="B8235" s="4" t="s">
        <v>8912</v>
      </c>
    </row>
    <row r="8236" spans="1:2">
      <c r="A8236" s="2">
        <f ca="1" t="shared" si="128"/>
        <v>2</v>
      </c>
      <c r="B8236" s="3" t="s">
        <v>8913</v>
      </c>
    </row>
    <row r="8237" spans="1:2">
      <c r="A8237" s="2">
        <f ca="1" t="shared" si="128"/>
        <v>9</v>
      </c>
      <c r="B8237" s="3" t="s">
        <v>8914</v>
      </c>
    </row>
    <row r="8238" spans="1:2">
      <c r="A8238" s="2">
        <f ca="1" t="shared" si="128"/>
        <v>3</v>
      </c>
      <c r="B8238" s="5" t="s">
        <v>8915</v>
      </c>
    </row>
    <row r="8239" spans="1:2">
      <c r="A8239" s="2">
        <f ca="1" t="shared" si="128"/>
        <v>2</v>
      </c>
      <c r="B8239" s="3" t="s">
        <v>8916</v>
      </c>
    </row>
    <row r="8240" spans="1:2">
      <c r="A8240" s="2">
        <f ca="1" t="shared" si="128"/>
        <v>23</v>
      </c>
      <c r="B8240" s="4" t="s">
        <v>8917</v>
      </c>
    </row>
    <row r="8241" spans="1:2">
      <c r="A8241" s="2">
        <f ca="1" t="shared" si="128"/>
        <v>19</v>
      </c>
      <c r="B8241" s="3" t="s">
        <v>8918</v>
      </c>
    </row>
    <row r="8242" spans="1:2">
      <c r="A8242" s="2">
        <f ca="1" t="shared" si="128"/>
        <v>25</v>
      </c>
      <c r="B8242" s="4" t="s">
        <v>8919</v>
      </c>
    </row>
    <row r="8243" spans="1:2">
      <c r="A8243" s="2">
        <f ca="1" t="shared" si="128"/>
        <v>26</v>
      </c>
      <c r="B8243" s="3" t="s">
        <v>8920</v>
      </c>
    </row>
    <row r="8244" spans="1:2">
      <c r="A8244" s="2">
        <f ca="1" t="shared" si="128"/>
        <v>13</v>
      </c>
      <c r="B8244" s="3" t="s">
        <v>8921</v>
      </c>
    </row>
    <row r="8245" spans="1:2">
      <c r="A8245" s="2">
        <f ca="1" t="shared" si="128"/>
        <v>13</v>
      </c>
      <c r="B8245" s="4" t="s">
        <v>8922</v>
      </c>
    </row>
    <row r="8246" spans="1:2">
      <c r="A8246" s="2">
        <f ca="1" t="shared" si="128"/>
        <v>6</v>
      </c>
      <c r="B8246" s="4" t="s">
        <v>8923</v>
      </c>
    </row>
    <row r="8247" spans="1:2">
      <c r="A8247" s="2">
        <f ca="1" t="shared" si="128"/>
        <v>22</v>
      </c>
      <c r="B8247" s="4" t="s">
        <v>8924</v>
      </c>
    </row>
    <row r="8248" spans="1:2">
      <c r="A8248" s="2">
        <f ca="1" t="shared" si="128"/>
        <v>7</v>
      </c>
      <c r="B8248" s="4" t="s">
        <v>8925</v>
      </c>
    </row>
    <row r="8249" spans="1:2">
      <c r="A8249" s="2">
        <f ca="1" t="shared" si="128"/>
        <v>2</v>
      </c>
      <c r="B8249" s="6" t="s">
        <v>8926</v>
      </c>
    </row>
    <row r="8250" spans="1:2">
      <c r="A8250" s="2">
        <f ca="1" t="shared" si="128"/>
        <v>8</v>
      </c>
      <c r="B8250" s="3" t="s">
        <v>8927</v>
      </c>
    </row>
    <row r="8251" spans="1:2">
      <c r="A8251" s="2">
        <f ca="1" t="shared" si="128"/>
        <v>7</v>
      </c>
      <c r="B8251" s="3" t="s">
        <v>8928</v>
      </c>
    </row>
    <row r="8252" spans="1:2">
      <c r="A8252" s="2">
        <f ca="1" t="shared" si="128"/>
        <v>6</v>
      </c>
      <c r="B8252" s="3" t="s">
        <v>8929</v>
      </c>
    </row>
    <row r="8253" spans="1:2">
      <c r="A8253" s="2">
        <f ca="1" t="shared" si="128"/>
        <v>30</v>
      </c>
      <c r="B8253" s="3" t="s">
        <v>8930</v>
      </c>
    </row>
    <row r="8254" spans="1:2">
      <c r="A8254" s="2">
        <f ca="1" t="shared" si="128"/>
        <v>24</v>
      </c>
      <c r="B8254" s="3" t="s">
        <v>8931</v>
      </c>
    </row>
    <row r="8255" spans="1:2">
      <c r="A8255" s="2">
        <f ca="1" t="shared" si="128"/>
        <v>12</v>
      </c>
      <c r="B8255" s="6" t="s">
        <v>8932</v>
      </c>
    </row>
    <row r="8256" spans="1:2">
      <c r="A8256" s="2">
        <f ca="1" t="shared" si="128"/>
        <v>18</v>
      </c>
      <c r="B8256" s="3" t="s">
        <v>8933</v>
      </c>
    </row>
    <row r="8257" spans="1:2">
      <c r="A8257" s="2">
        <f ca="1" t="shared" si="128"/>
        <v>11</v>
      </c>
      <c r="B8257" s="4" t="s">
        <v>8934</v>
      </c>
    </row>
    <row r="8258" spans="1:2">
      <c r="A8258" s="2">
        <f ca="1" t="shared" ref="A8258:A8321" si="129">RANDBETWEEN(1,30)</f>
        <v>8</v>
      </c>
      <c r="B8258" s="3" t="s">
        <v>8935</v>
      </c>
    </row>
    <row r="8259" spans="1:2">
      <c r="A8259" s="2">
        <f ca="1" t="shared" si="129"/>
        <v>5</v>
      </c>
      <c r="B8259" s="4" t="s">
        <v>8936</v>
      </c>
    </row>
    <row r="8260" spans="1:2">
      <c r="A8260" s="2">
        <f ca="1" t="shared" si="129"/>
        <v>13</v>
      </c>
      <c r="B8260" s="4" t="s">
        <v>8937</v>
      </c>
    </row>
    <row r="8261" spans="1:2">
      <c r="A8261" s="2">
        <f ca="1" t="shared" si="129"/>
        <v>16</v>
      </c>
      <c r="B8261" s="4" t="s">
        <v>8938</v>
      </c>
    </row>
    <row r="8262" spans="1:2">
      <c r="A8262" s="2">
        <f ca="1" t="shared" si="129"/>
        <v>14</v>
      </c>
      <c r="B8262" s="3" t="s">
        <v>8939</v>
      </c>
    </row>
    <row r="8263" spans="1:2">
      <c r="A8263" s="2">
        <f ca="1" t="shared" si="129"/>
        <v>25</v>
      </c>
      <c r="B8263" s="3" t="s">
        <v>8940</v>
      </c>
    </row>
    <row r="8264" spans="1:2">
      <c r="A8264" s="2">
        <f ca="1" t="shared" si="129"/>
        <v>1</v>
      </c>
      <c r="B8264" s="4" t="s">
        <v>8941</v>
      </c>
    </row>
    <row r="8265" spans="1:2">
      <c r="A8265" s="2">
        <f ca="1" t="shared" si="129"/>
        <v>5</v>
      </c>
      <c r="B8265" s="5" t="s">
        <v>8942</v>
      </c>
    </row>
    <row r="8266" spans="1:2">
      <c r="A8266" s="2">
        <f ca="1" t="shared" si="129"/>
        <v>1</v>
      </c>
      <c r="B8266" s="3" t="s">
        <v>8943</v>
      </c>
    </row>
    <row r="8267" spans="1:2">
      <c r="A8267" s="2">
        <f ca="1" t="shared" si="129"/>
        <v>28</v>
      </c>
      <c r="B8267" s="3" t="s">
        <v>8944</v>
      </c>
    </row>
    <row r="8268" spans="1:2">
      <c r="A8268" s="2">
        <f ca="1" t="shared" si="129"/>
        <v>22</v>
      </c>
      <c r="B8268"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1:2">
      <c r="A8270" s="2">
        <f ca="1" t="shared" si="129"/>
        <v>5</v>
      </c>
      <c r="B8270" s="3" t="s">
        <v>8947</v>
      </c>
    </row>
    <row r="8271" spans="1:2">
      <c r="A8271" s="2">
        <f ca="1" t="shared" si="129"/>
        <v>28</v>
      </c>
      <c r="B8271" s="4" t="s">
        <v>8948</v>
      </c>
    </row>
    <row r="8272" spans="1:2">
      <c r="A8272" s="2">
        <f ca="1" t="shared" si="129"/>
        <v>28</v>
      </c>
      <c r="B8272" s="4" t="s">
        <v>8949</v>
      </c>
    </row>
    <row r="8273" spans="1:2">
      <c r="A8273" s="2">
        <f ca="1" t="shared" si="129"/>
        <v>18</v>
      </c>
      <c r="B8273" s="3" t="s">
        <v>8950</v>
      </c>
    </row>
    <row r="8274" spans="1:2">
      <c r="A8274" s="2">
        <f ca="1" t="shared" si="129"/>
        <v>17</v>
      </c>
      <c r="B8274" s="4" t="s">
        <v>8951</v>
      </c>
    </row>
    <row r="8275" spans="1:2">
      <c r="A8275" s="2">
        <f ca="1" t="shared" si="129"/>
        <v>16</v>
      </c>
      <c r="B8275" s="3" t="s">
        <v>8952</v>
      </c>
    </row>
    <row r="8276" spans="1:2">
      <c r="A8276" s="2">
        <f ca="1" t="shared" si="129"/>
        <v>14</v>
      </c>
      <c r="B8276" s="3" t="s">
        <v>8953</v>
      </c>
    </row>
    <row r="8277" spans="1:2">
      <c r="A8277" s="2">
        <f ca="1" t="shared" si="129"/>
        <v>23</v>
      </c>
      <c r="B8277" s="3" t="s">
        <v>8954</v>
      </c>
    </row>
    <row r="8278" spans="1:2">
      <c r="A8278" s="2">
        <f ca="1" t="shared" si="129"/>
        <v>8</v>
      </c>
      <c r="B8278" s="4" t="s">
        <v>8955</v>
      </c>
    </row>
    <row r="8279" spans="1:2">
      <c r="A8279" s="2">
        <f ca="1" t="shared" si="129"/>
        <v>21</v>
      </c>
      <c r="B8279" s="3" t="s">
        <v>8956</v>
      </c>
    </row>
    <row r="8280" spans="1:2">
      <c r="A8280" s="2">
        <f ca="1" t="shared" si="129"/>
        <v>12</v>
      </c>
      <c r="B8280" s="6" t="s">
        <v>8957</v>
      </c>
    </row>
    <row r="8281" spans="1:2">
      <c r="A8281" s="2">
        <f ca="1" t="shared" si="129"/>
        <v>14</v>
      </c>
      <c r="B8281" s="4" t="s">
        <v>8958</v>
      </c>
    </row>
    <row r="8282" spans="1:2">
      <c r="A8282" s="2">
        <f ca="1" t="shared" si="129"/>
        <v>8</v>
      </c>
      <c r="B8282" s="3" t="s">
        <v>8959</v>
      </c>
    </row>
    <row r="8283" spans="1:2">
      <c r="A8283" s="2">
        <f ca="1" t="shared" si="129"/>
        <v>23</v>
      </c>
      <c r="B8283" s="4" t="s">
        <v>8960</v>
      </c>
    </row>
    <row r="8284" spans="1:2">
      <c r="A8284" s="2">
        <f ca="1" t="shared" si="129"/>
        <v>3</v>
      </c>
      <c r="B8284" s="3" t="s">
        <v>8961</v>
      </c>
    </row>
    <row r="8285" spans="1:2">
      <c r="A8285" s="2">
        <f ca="1" t="shared" si="129"/>
        <v>16</v>
      </c>
      <c r="B8285" s="3" t="s">
        <v>8962</v>
      </c>
    </row>
    <row r="8286" spans="1:2">
      <c r="A8286" s="2">
        <f ca="1" t="shared" si="129"/>
        <v>13</v>
      </c>
      <c r="B8286" s="5" t="s">
        <v>8963</v>
      </c>
    </row>
    <row r="8287" spans="1:2">
      <c r="A8287" s="2">
        <f ca="1" t="shared" si="129"/>
        <v>5</v>
      </c>
      <c r="B8287" s="4" t="s">
        <v>8964</v>
      </c>
    </row>
    <row r="8288" spans="1:2">
      <c r="A8288" s="2">
        <f ca="1" t="shared" si="129"/>
        <v>27</v>
      </c>
      <c r="B8288" s="6" t="s">
        <v>8965</v>
      </c>
    </row>
    <row r="8289" spans="1:2">
      <c r="A8289" s="2">
        <f ca="1" t="shared" si="129"/>
        <v>23</v>
      </c>
      <c r="B8289" s="3" t="s">
        <v>8966</v>
      </c>
    </row>
    <row r="8290" spans="1:2">
      <c r="A8290" s="2">
        <f ca="1" t="shared" si="129"/>
        <v>17</v>
      </c>
      <c r="B8290" s="5" t="s">
        <v>8967</v>
      </c>
    </row>
    <row r="8291" spans="1:2">
      <c r="A8291" s="2">
        <f ca="1" t="shared" si="129"/>
        <v>14</v>
      </c>
      <c r="B8291" s="3" t="s">
        <v>8968</v>
      </c>
    </row>
    <row r="8292" spans="1:2">
      <c r="A8292" s="2">
        <f ca="1" t="shared" si="129"/>
        <v>9</v>
      </c>
      <c r="B8292" s="3" t="s">
        <v>8969</v>
      </c>
    </row>
    <row r="8293" spans="1:2">
      <c r="A8293" s="2">
        <f ca="1" t="shared" si="129"/>
        <v>21</v>
      </c>
      <c r="B8293" s="4" t="s">
        <v>8970</v>
      </c>
    </row>
    <row r="8294" spans="1:2">
      <c r="A8294" s="2">
        <f ca="1" t="shared" si="129"/>
        <v>21</v>
      </c>
      <c r="B8294" s="6" t="s">
        <v>8971</v>
      </c>
    </row>
    <row r="8295" spans="1:2">
      <c r="A8295" s="2">
        <f ca="1" t="shared" si="129"/>
        <v>2</v>
      </c>
      <c r="B8295" s="3" t="s">
        <v>8972</v>
      </c>
    </row>
    <row r="8296" spans="1:2">
      <c r="A8296" s="2">
        <f ca="1" t="shared" si="129"/>
        <v>4</v>
      </c>
      <c r="B8296" s="4" t="s">
        <v>8973</v>
      </c>
    </row>
    <row r="8297" spans="1:2">
      <c r="A8297" s="2">
        <f ca="1" t="shared" si="129"/>
        <v>7</v>
      </c>
      <c r="B8297" s="5" t="s">
        <v>8974</v>
      </c>
    </row>
    <row r="8298" spans="1:2">
      <c r="A8298" s="2">
        <f ca="1" t="shared" si="129"/>
        <v>4</v>
      </c>
      <c r="B8298" s="3" t="s">
        <v>8975</v>
      </c>
    </row>
    <row r="8299" spans="1:2">
      <c r="A8299" s="2">
        <f ca="1" t="shared" si="129"/>
        <v>13</v>
      </c>
      <c r="B8299" s="4" t="s">
        <v>8976</v>
      </c>
    </row>
    <row r="8300" spans="1:2">
      <c r="A8300" s="2">
        <f ca="1" t="shared" si="129"/>
        <v>30</v>
      </c>
      <c r="B8300" s="3" t="s">
        <v>8977</v>
      </c>
    </row>
    <row r="8301" spans="1:2">
      <c r="A8301" s="2">
        <f ca="1" t="shared" si="129"/>
        <v>18</v>
      </c>
      <c r="B8301" s="4" t="s">
        <v>8978</v>
      </c>
    </row>
    <row r="8302" spans="1:2">
      <c r="A8302" s="2">
        <f ca="1" t="shared" si="129"/>
        <v>13</v>
      </c>
      <c r="B8302" s="6" t="s">
        <v>8979</v>
      </c>
    </row>
    <row r="8303" spans="1:2">
      <c r="A8303" s="2">
        <f ca="1" t="shared" si="129"/>
        <v>5</v>
      </c>
      <c r="B8303" s="4" t="s">
        <v>8980</v>
      </c>
    </row>
    <row r="8304" spans="1:2">
      <c r="A8304" s="2">
        <f ca="1" t="shared" si="129"/>
        <v>5</v>
      </c>
      <c r="B8304" s="4" t="s">
        <v>8981</v>
      </c>
    </row>
    <row r="8305" spans="1:2">
      <c r="A8305" s="2">
        <f ca="1" t="shared" si="129"/>
        <v>14</v>
      </c>
      <c r="B8305" s="4" t="s">
        <v>8982</v>
      </c>
    </row>
    <row r="8306" spans="1:2">
      <c r="A8306" s="2">
        <f ca="1" t="shared" si="129"/>
        <v>6</v>
      </c>
      <c r="B8306" s="3" t="s">
        <v>8983</v>
      </c>
    </row>
    <row r="8307" spans="1:2">
      <c r="A8307" s="2">
        <f ca="1" t="shared" si="129"/>
        <v>15</v>
      </c>
      <c r="B8307" s="4" t="s">
        <v>8984</v>
      </c>
    </row>
    <row r="8308" spans="1:2">
      <c r="A8308" s="2">
        <f ca="1" t="shared" si="129"/>
        <v>20</v>
      </c>
      <c r="B8308" s="4" t="s">
        <v>8985</v>
      </c>
    </row>
    <row r="8309" spans="1:2">
      <c r="A8309" s="2">
        <f ca="1" t="shared" si="129"/>
        <v>9</v>
      </c>
      <c r="B8309" s="3" t="s">
        <v>8986</v>
      </c>
    </row>
    <row r="8310" spans="1:2">
      <c r="A8310" s="2">
        <f ca="1" t="shared" si="129"/>
        <v>22</v>
      </c>
      <c r="B8310" s="3" t="s">
        <v>8987</v>
      </c>
    </row>
    <row r="8311" spans="1:2">
      <c r="A8311" s="2">
        <f ca="1" t="shared" si="129"/>
        <v>11</v>
      </c>
      <c r="B8311" s="3" t="s">
        <v>8988</v>
      </c>
    </row>
    <row r="8312" spans="1:2">
      <c r="A8312" s="2">
        <f ca="1" t="shared" si="129"/>
        <v>14</v>
      </c>
      <c r="B8312" s="4" t="s">
        <v>8989</v>
      </c>
    </row>
    <row r="8313" spans="1:2">
      <c r="A8313" s="2">
        <f ca="1" t="shared" si="129"/>
        <v>20</v>
      </c>
      <c r="B8313" s="4" t="s">
        <v>8990</v>
      </c>
    </row>
    <row r="8314" spans="1:2">
      <c r="A8314" s="2">
        <f ca="1" t="shared" si="129"/>
        <v>3</v>
      </c>
      <c r="B8314" s="6" t="s">
        <v>8991</v>
      </c>
    </row>
    <row r="8315" spans="1:2">
      <c r="A8315" s="2">
        <f ca="1" t="shared" si="129"/>
        <v>13</v>
      </c>
      <c r="B8315" s="6" t="s">
        <v>8992</v>
      </c>
    </row>
    <row r="8316" spans="1:2">
      <c r="A8316" s="2">
        <f ca="1" t="shared" si="129"/>
        <v>12</v>
      </c>
      <c r="B8316" s="4" t="s">
        <v>8993</v>
      </c>
    </row>
    <row r="8317" spans="1:2">
      <c r="A8317" s="2">
        <f ca="1" t="shared" si="129"/>
        <v>30</v>
      </c>
      <c r="B8317" s="4" t="s">
        <v>8994</v>
      </c>
    </row>
    <row r="8318" spans="1:2">
      <c r="A8318" s="2">
        <f ca="1" t="shared" si="129"/>
        <v>22</v>
      </c>
      <c r="B8318" s="4" t="s">
        <v>8995</v>
      </c>
    </row>
    <row r="8319" spans="1:2">
      <c r="A8319" s="2">
        <f ca="1" t="shared" si="129"/>
        <v>22</v>
      </c>
      <c r="B8319" s="4" t="s">
        <v>8996</v>
      </c>
    </row>
    <row r="8320" spans="1:2">
      <c r="A8320" s="2">
        <f ca="1" t="shared" si="129"/>
        <v>17</v>
      </c>
      <c r="B8320" s="6" t="s">
        <v>8997</v>
      </c>
    </row>
    <row r="8321" spans="1:2">
      <c r="A8321" s="2">
        <f ca="1" t="shared" si="129"/>
        <v>14</v>
      </c>
      <c r="B8321" s="3" t="s">
        <v>8998</v>
      </c>
    </row>
    <row r="8322" spans="1:2">
      <c r="A8322" s="2">
        <f ca="1" t="shared" ref="A8322:A8385" si="130">RANDBETWEEN(1,30)</f>
        <v>6</v>
      </c>
      <c r="B8322" s="4" t="s">
        <v>8999</v>
      </c>
    </row>
    <row r="8323" spans="1:2">
      <c r="A8323" s="2">
        <f ca="1" t="shared" si="130"/>
        <v>25</v>
      </c>
      <c r="B8323" s="5" t="s">
        <v>9000</v>
      </c>
    </row>
    <row r="8324" spans="1:2">
      <c r="A8324" s="2">
        <f ca="1" t="shared" si="130"/>
        <v>21</v>
      </c>
      <c r="B8324" s="3" t="s">
        <v>9001</v>
      </c>
    </row>
    <row r="8325" spans="1:2">
      <c r="A8325" s="2">
        <f ca="1" t="shared" si="130"/>
        <v>2</v>
      </c>
      <c r="B8325" s="4" t="s">
        <v>9002</v>
      </c>
    </row>
    <row r="8326" spans="1:2">
      <c r="A8326" s="2">
        <f ca="1" t="shared" si="130"/>
        <v>21</v>
      </c>
      <c r="B8326" s="3" t="s">
        <v>9003</v>
      </c>
    </row>
    <row r="8327" spans="1:2">
      <c r="A8327" s="2">
        <f ca="1" t="shared" si="130"/>
        <v>21</v>
      </c>
      <c r="B8327" s="4" t="s">
        <v>9004</v>
      </c>
    </row>
    <row r="8328" spans="1:2">
      <c r="A8328" s="2">
        <f ca="1" t="shared" si="130"/>
        <v>9</v>
      </c>
      <c r="B8328" s="3" t="s">
        <v>9005</v>
      </c>
    </row>
    <row r="8329" spans="1:2">
      <c r="A8329" s="2">
        <f ca="1" t="shared" si="130"/>
        <v>22</v>
      </c>
      <c r="B8329" s="5" t="s">
        <v>9006</v>
      </c>
    </row>
    <row r="8330" spans="1:2">
      <c r="A8330" s="2">
        <f ca="1" t="shared" si="130"/>
        <v>22</v>
      </c>
      <c r="B8330" s="4" t="s">
        <v>9007</v>
      </c>
    </row>
    <row r="8331" spans="1:2">
      <c r="A8331" s="2">
        <f ca="1" t="shared" si="130"/>
        <v>9</v>
      </c>
      <c r="B8331" s="3" t="s">
        <v>9008</v>
      </c>
    </row>
    <row r="8332" spans="1:2">
      <c r="A8332" s="2">
        <f ca="1" t="shared" si="130"/>
        <v>23</v>
      </c>
      <c r="B8332" s="3" t="s">
        <v>9009</v>
      </c>
    </row>
    <row r="8333" spans="1:2">
      <c r="A8333" s="2">
        <f ca="1" t="shared" si="130"/>
        <v>21</v>
      </c>
      <c r="B8333" s="3" t="s">
        <v>9010</v>
      </c>
    </row>
    <row r="8334" spans="1:2">
      <c r="A8334" s="2">
        <f ca="1" t="shared" si="130"/>
        <v>1</v>
      </c>
      <c r="B8334" s="4" t="s">
        <v>9011</v>
      </c>
    </row>
    <row r="8335" spans="1:2">
      <c r="A8335" s="2">
        <f ca="1" t="shared" si="130"/>
        <v>5</v>
      </c>
      <c r="B8335" s="3" t="s">
        <v>9012</v>
      </c>
    </row>
    <row r="8336" spans="1:2">
      <c r="A8336" s="2">
        <f ca="1" t="shared" si="130"/>
        <v>11</v>
      </c>
      <c r="B8336" s="4" t="s">
        <v>9013</v>
      </c>
    </row>
    <row r="8337" spans="1:2">
      <c r="A8337" s="2">
        <f ca="1" t="shared" si="130"/>
        <v>10</v>
      </c>
      <c r="B8337" s="4" t="s">
        <v>9014</v>
      </c>
    </row>
    <row r="8338" spans="1:2">
      <c r="A8338" s="2">
        <f ca="1" t="shared" si="130"/>
        <v>5</v>
      </c>
      <c r="B8338" s="4" t="s">
        <v>9015</v>
      </c>
    </row>
    <row r="8339" spans="1:2">
      <c r="A8339" s="2">
        <f ca="1" t="shared" si="130"/>
        <v>7</v>
      </c>
      <c r="B8339" s="4" t="s">
        <v>9016</v>
      </c>
    </row>
    <row r="8340" spans="1:2">
      <c r="A8340" s="2">
        <f ca="1" t="shared" si="130"/>
        <v>17</v>
      </c>
      <c r="B8340" s="3" t="s">
        <v>9017</v>
      </c>
    </row>
    <row r="8341" spans="1:2">
      <c r="A8341" s="2">
        <f ca="1" t="shared" si="130"/>
        <v>23</v>
      </c>
      <c r="B8341" s="4" t="s">
        <v>9018</v>
      </c>
    </row>
    <row r="8342" spans="1:2">
      <c r="A8342" s="2">
        <f ca="1" t="shared" si="130"/>
        <v>25</v>
      </c>
      <c r="B8342" s="3" t="s">
        <v>9019</v>
      </c>
    </row>
    <row r="8343" spans="1:2">
      <c r="A8343" s="2">
        <f ca="1" t="shared" si="130"/>
        <v>15</v>
      </c>
      <c r="B8343" s="3" t="s">
        <v>9020</v>
      </c>
    </row>
    <row r="8344" spans="1:2">
      <c r="A8344" s="2">
        <f ca="1" t="shared" si="130"/>
        <v>21</v>
      </c>
      <c r="B8344" s="4" t="s">
        <v>9021</v>
      </c>
    </row>
    <row r="8345" spans="1:2">
      <c r="A8345" s="2">
        <f ca="1" t="shared" si="130"/>
        <v>30</v>
      </c>
      <c r="B8345" s="3" t="s">
        <v>9022</v>
      </c>
    </row>
    <row r="8346" spans="1:2">
      <c r="A8346" s="2">
        <f ca="1" t="shared" si="130"/>
        <v>2</v>
      </c>
      <c r="B8346" s="6" t="s">
        <v>9023</v>
      </c>
    </row>
    <row r="8347" spans="1:2">
      <c r="A8347" s="2">
        <f ca="1" t="shared" si="130"/>
        <v>18</v>
      </c>
      <c r="B8347" s="3" t="s">
        <v>9024</v>
      </c>
    </row>
    <row r="8348" spans="1:2">
      <c r="A8348" s="2">
        <f ca="1" t="shared" si="130"/>
        <v>4</v>
      </c>
      <c r="B8348" s="4" t="s">
        <v>9025</v>
      </c>
    </row>
    <row r="8349" spans="1:2">
      <c r="A8349" s="2">
        <f ca="1" t="shared" si="130"/>
        <v>2</v>
      </c>
      <c r="B8349" s="3" t="s">
        <v>9026</v>
      </c>
    </row>
    <row r="8350" spans="1:2">
      <c r="A8350" s="2">
        <f ca="1" t="shared" si="130"/>
        <v>19</v>
      </c>
      <c r="B8350" s="3" t="s">
        <v>9027</v>
      </c>
    </row>
    <row r="8351" spans="1:2">
      <c r="A8351" s="2">
        <f ca="1" t="shared" si="130"/>
        <v>5</v>
      </c>
      <c r="B8351" s="3" t="s">
        <v>9028</v>
      </c>
    </row>
    <row r="8352" spans="1:2">
      <c r="A8352" s="2">
        <f ca="1" t="shared" si="130"/>
        <v>20</v>
      </c>
      <c r="B8352" s="3" t="s">
        <v>9029</v>
      </c>
    </row>
    <row r="8353" spans="1:2">
      <c r="A8353" s="2">
        <f ca="1" t="shared" si="130"/>
        <v>29</v>
      </c>
      <c r="B8353" s="4" t="s">
        <v>9030</v>
      </c>
    </row>
    <row r="8354" spans="1:2">
      <c r="A8354" s="2">
        <f ca="1" t="shared" si="130"/>
        <v>28</v>
      </c>
      <c r="B8354" s="4" t="s">
        <v>9031</v>
      </c>
    </row>
    <row r="8355" spans="1:2">
      <c r="A8355" s="2">
        <f ca="1" t="shared" si="130"/>
        <v>25</v>
      </c>
      <c r="B8355" s="3" t="s">
        <v>9032</v>
      </c>
    </row>
    <row r="8356" spans="1:2">
      <c r="A8356" s="2">
        <f ca="1" t="shared" si="130"/>
        <v>8</v>
      </c>
      <c r="B8356" s="5" t="s">
        <v>9033</v>
      </c>
    </row>
    <row r="8357" spans="1:2">
      <c r="A8357" s="2">
        <f ca="1" t="shared" si="130"/>
        <v>16</v>
      </c>
      <c r="B8357" s="3" t="s">
        <v>9034</v>
      </c>
    </row>
    <row r="8358" spans="1:2">
      <c r="A8358" s="2">
        <f ca="1" t="shared" si="130"/>
        <v>25</v>
      </c>
      <c r="B8358" s="6" t="s">
        <v>9035</v>
      </c>
    </row>
    <row r="8359" spans="1:2">
      <c r="A8359" s="2">
        <f ca="1" t="shared" si="130"/>
        <v>15</v>
      </c>
      <c r="B8359" s="5" t="s">
        <v>9036</v>
      </c>
    </row>
    <row r="8360" spans="1:2">
      <c r="A8360" s="2">
        <f ca="1" t="shared" si="130"/>
        <v>8</v>
      </c>
      <c r="B8360" s="4" t="s">
        <v>9037</v>
      </c>
    </row>
    <row r="8361" spans="1:2">
      <c r="A8361" s="2">
        <f ca="1" t="shared" si="130"/>
        <v>28</v>
      </c>
      <c r="B8361" s="3" t="s">
        <v>9038</v>
      </c>
    </row>
    <row r="8362" spans="1:2">
      <c r="A8362" s="2">
        <f ca="1" t="shared" si="130"/>
        <v>20</v>
      </c>
      <c r="B8362" s="4" t="s">
        <v>9039</v>
      </c>
    </row>
    <row r="8363" spans="1:2">
      <c r="A8363" s="2">
        <f ca="1" t="shared" si="130"/>
        <v>2</v>
      </c>
      <c r="B8363" s="3" t="s">
        <v>9040</v>
      </c>
    </row>
    <row r="8364" spans="1:2">
      <c r="A8364" s="2">
        <f ca="1" t="shared" si="130"/>
        <v>26</v>
      </c>
      <c r="B8364" s="4" t="s">
        <v>9041</v>
      </c>
    </row>
    <row r="8365" spans="1:2">
      <c r="A8365" s="2">
        <f ca="1" t="shared" si="130"/>
        <v>25</v>
      </c>
      <c r="B8365" s="4" t="s">
        <v>9042</v>
      </c>
    </row>
    <row r="8366" spans="1:2">
      <c r="A8366" s="2">
        <f ca="1" t="shared" si="130"/>
        <v>10</v>
      </c>
      <c r="B8366" s="3" t="s">
        <v>9043</v>
      </c>
    </row>
    <row r="8367" spans="1:2">
      <c r="A8367" s="2">
        <f ca="1" t="shared" si="130"/>
        <v>27</v>
      </c>
      <c r="B8367" s="4" t="s">
        <v>9044</v>
      </c>
    </row>
    <row r="8368" spans="1:2">
      <c r="A8368" s="2">
        <f ca="1" t="shared" si="130"/>
        <v>3</v>
      </c>
      <c r="B8368" s="3" t="s">
        <v>9045</v>
      </c>
    </row>
    <row r="8369" spans="1:2">
      <c r="A8369" s="2">
        <f ca="1" t="shared" si="130"/>
        <v>5</v>
      </c>
      <c r="B8369" s="4" t="s">
        <v>9046</v>
      </c>
    </row>
    <row r="8370" spans="1:2">
      <c r="A8370" s="2">
        <f ca="1" t="shared" si="130"/>
        <v>2</v>
      </c>
      <c r="B8370" s="4" t="s">
        <v>9047</v>
      </c>
    </row>
    <row r="8371" spans="1:2">
      <c r="A8371" s="2">
        <f ca="1" t="shared" si="130"/>
        <v>6</v>
      </c>
      <c r="B8371" s="3" t="s">
        <v>9048</v>
      </c>
    </row>
    <row r="8372" spans="1:2">
      <c r="A8372" s="2">
        <f ca="1" t="shared" si="130"/>
        <v>23</v>
      </c>
      <c r="B8372" s="4" t="s">
        <v>9049</v>
      </c>
    </row>
    <row r="8373" spans="1:2">
      <c r="A8373" s="2">
        <f ca="1" t="shared" si="130"/>
        <v>5</v>
      </c>
      <c r="B8373" s="4" t="s">
        <v>9050</v>
      </c>
    </row>
    <row r="8374" spans="1:2">
      <c r="A8374" s="2">
        <f ca="1" t="shared" si="130"/>
        <v>5</v>
      </c>
      <c r="B8374" s="3" t="s">
        <v>9051</v>
      </c>
    </row>
    <row r="8375" spans="1:2">
      <c r="A8375" s="2">
        <f ca="1" t="shared" si="130"/>
        <v>28</v>
      </c>
      <c r="B8375" s="3" t="s">
        <v>9052</v>
      </c>
    </row>
    <row r="8376" spans="1:2">
      <c r="A8376" s="2">
        <f ca="1" t="shared" si="130"/>
        <v>6</v>
      </c>
      <c r="B8376" s="4" t="s">
        <v>9053</v>
      </c>
    </row>
    <row r="8377" spans="1:2">
      <c r="A8377" s="2">
        <f ca="1" t="shared" si="130"/>
        <v>21</v>
      </c>
      <c r="B8377" s="3" t="s">
        <v>9054</v>
      </c>
    </row>
    <row r="8378" spans="1:2">
      <c r="A8378" s="2">
        <f ca="1" t="shared" si="130"/>
        <v>29</v>
      </c>
      <c r="B8378" s="4" t="s">
        <v>489</v>
      </c>
    </row>
    <row r="8379" spans="1:2">
      <c r="A8379" s="2">
        <f ca="1" t="shared" si="130"/>
        <v>21</v>
      </c>
      <c r="B8379" s="4" t="s">
        <v>9055</v>
      </c>
    </row>
    <row r="8380" spans="1:2">
      <c r="A8380" s="2">
        <f ca="1" t="shared" si="130"/>
        <v>21</v>
      </c>
      <c r="B8380" s="3" t="s">
        <v>9056</v>
      </c>
    </row>
    <row r="8381" spans="1:2">
      <c r="A8381" s="2">
        <f ca="1" t="shared" si="130"/>
        <v>21</v>
      </c>
      <c r="B8381" s="4" t="s">
        <v>9057</v>
      </c>
    </row>
    <row r="8382" spans="1:2">
      <c r="A8382" s="2">
        <f ca="1" t="shared" si="130"/>
        <v>21</v>
      </c>
      <c r="B8382" s="3" t="s">
        <v>9058</v>
      </c>
    </row>
    <row r="8383" spans="1:2">
      <c r="A8383" s="2">
        <f ca="1" t="shared" si="130"/>
        <v>7</v>
      </c>
      <c r="B8383" s="4" t="s">
        <v>9059</v>
      </c>
    </row>
    <row r="8384" spans="1:2">
      <c r="A8384" s="2">
        <f ca="1" t="shared" si="130"/>
        <v>11</v>
      </c>
      <c r="B8384" s="3" t="s">
        <v>9060</v>
      </c>
    </row>
    <row r="8385" spans="1:2">
      <c r="A8385" s="2">
        <f ca="1" t="shared" si="130"/>
        <v>3</v>
      </c>
      <c r="B8385" s="4" t="s">
        <v>9061</v>
      </c>
    </row>
    <row r="8386" spans="1:2">
      <c r="A8386" s="2">
        <f ca="1" t="shared" ref="A8386:A8404" si="131">RANDBETWEEN(1,30)</f>
        <v>11</v>
      </c>
      <c r="B8386" s="4" t="s">
        <v>9062</v>
      </c>
    </row>
    <row r="8387" spans="1:2">
      <c r="A8387" s="2">
        <f ca="1" t="shared" si="131"/>
        <v>15</v>
      </c>
      <c r="B8387" s="3" t="s">
        <v>9063</v>
      </c>
    </row>
    <row r="8388" spans="1:2">
      <c r="A8388" s="2">
        <f ca="1" t="shared" si="131"/>
        <v>1</v>
      </c>
      <c r="B8388" s="3" t="s">
        <v>9064</v>
      </c>
    </row>
    <row r="8389" spans="1:2">
      <c r="A8389" s="2">
        <f ca="1" t="shared" si="131"/>
        <v>18</v>
      </c>
      <c r="B8389" s="5" t="s">
        <v>9065</v>
      </c>
    </row>
    <row r="8390" spans="1:2">
      <c r="A8390" s="2">
        <f ca="1" t="shared" si="131"/>
        <v>5</v>
      </c>
      <c r="B8390" s="3" t="s">
        <v>9066</v>
      </c>
    </row>
    <row r="8391" spans="1:2">
      <c r="A8391" s="2">
        <f ca="1" t="shared" si="131"/>
        <v>3</v>
      </c>
      <c r="B8391" s="3" t="s">
        <v>9067</v>
      </c>
    </row>
    <row r="8392" spans="1:2">
      <c r="A8392" s="2">
        <f ca="1" t="shared" si="131"/>
        <v>6</v>
      </c>
      <c r="B8392" s="4" t="s">
        <v>9068</v>
      </c>
    </row>
    <row r="8393" spans="1:2">
      <c r="A8393" s="2">
        <f ca="1" t="shared" si="131"/>
        <v>5</v>
      </c>
      <c r="B8393" s="4" t="s">
        <v>9069</v>
      </c>
    </row>
    <row r="8394" spans="1:2">
      <c r="A8394" s="2">
        <f ca="1" t="shared" si="131"/>
        <v>5</v>
      </c>
      <c r="B8394" s="3" t="s">
        <v>9070</v>
      </c>
    </row>
    <row r="8395" spans="1:2">
      <c r="A8395" s="2">
        <f ca="1" t="shared" si="131"/>
        <v>8</v>
      </c>
      <c r="B8395" s="3" t="s">
        <v>9071</v>
      </c>
    </row>
    <row r="8396" spans="1:2">
      <c r="A8396" s="2">
        <f ca="1" t="shared" si="131"/>
        <v>15</v>
      </c>
      <c r="B8396" s="3" t="s">
        <v>9072</v>
      </c>
    </row>
    <row r="8397" spans="1:2">
      <c r="A8397" s="2">
        <f ca="1" t="shared" si="131"/>
        <v>21</v>
      </c>
      <c r="B8397" s="5" t="s">
        <v>9073</v>
      </c>
    </row>
    <row r="8398" spans="1:2">
      <c r="A8398" s="2">
        <f ca="1" t="shared" si="131"/>
        <v>26</v>
      </c>
      <c r="B8398" s="4" t="s">
        <v>9074</v>
      </c>
    </row>
    <row r="8399" spans="1:2">
      <c r="A8399" s="2">
        <f ca="1" t="shared" si="131"/>
        <v>24</v>
      </c>
      <c r="B8399" s="4" t="s">
        <v>9075</v>
      </c>
    </row>
    <row r="8400" spans="1:2">
      <c r="A8400" s="2">
        <f ca="1" t="shared" si="131"/>
        <v>18</v>
      </c>
      <c r="B8400" s="3" t="s">
        <v>9076</v>
      </c>
    </row>
    <row r="8401" spans="1:2">
      <c r="A8401" s="2">
        <f ca="1" t="shared" si="131"/>
        <v>20</v>
      </c>
      <c r="B8401" s="3" t="s">
        <v>9077</v>
      </c>
    </row>
    <row r="8402" spans="1:2">
      <c r="A8402" s="2">
        <f ca="1" t="shared" si="131"/>
        <v>12</v>
      </c>
      <c r="B8402" s="3" t="s">
        <v>9078</v>
      </c>
    </row>
    <row r="8403" spans="1:2">
      <c r="A8403" s="2">
        <f ca="1" t="shared" si="131"/>
        <v>2</v>
      </c>
      <c r="B8403" s="3" t="s">
        <v>9079</v>
      </c>
    </row>
    <row r="8404" spans="1:2">
      <c r="A8404" s="2">
        <f ca="1" t="shared" si="131"/>
        <v>21</v>
      </c>
      <c r="B8404" s="6" t="s">
        <v>9080</v>
      </c>
    </row>
  </sheetData>
  <autoFilter xmlns:etc="http://www.wps.cn/officeDocument/2017/etCustomData" ref="B1:B8404" etc:filterBottomFollowUsedRange="0">
    <extLst/>
  </autoFilter>
  <sortState ref="A2:B840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微信名字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</dc:creator>
  <cp:lastModifiedBy>明心</cp:lastModifiedBy>
  <dcterms:created xsi:type="dcterms:W3CDTF">2023-05-12T11:15:00Z</dcterms:created>
  <dcterms:modified xsi:type="dcterms:W3CDTF">2026-09-15T13:05:43Z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833594D68E79427D90EC07543C2D4DCC_13</vt:lpwstr>
  </property>
  <property fmtid="{D5CDD505-2E9C-101B-9397-08002B2CF9AE}" pid="4" name="CalculationRule">
    <vt:i4>0</vt:i4>
  </property>
</Properties>
</file>