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reve\source\repos\Eytkin\Eytkin\"/>
    </mc:Choice>
  </mc:AlternateContent>
  <xr:revisionPtr revIDLastSave="0" documentId="13_ncr:1_{A5B00E36-CA79-4AEA-A1AF-CF3C535FB4C9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40C5B5-055A-4745-83C7-234C51413FF4}" keepAlive="1" name="Query - 2 output" description="Connection to the '2 output' query in the workbook." type="5" refreshedVersion="6" background="1" saveData="1">
    <dbPr connection="Provider=Microsoft.Mashup.OleDb.1;Data Source=$Workbook$;Location=2 output;Extended Properties=&quot;&quot;" command="SELECT * FROM [2 output]"/>
  </connection>
</connections>
</file>

<file path=xl/sharedStrings.xml><?xml version="1.0" encoding="utf-8"?>
<sst xmlns="http://schemas.openxmlformats.org/spreadsheetml/2006/main" count="6" uniqueCount="4">
  <si>
    <t>x</t>
  </si>
  <si>
    <t>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</si>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</sst>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0.2</c:v>
                </c:pt>
                <c:pt idx="1">
                  <c:v>1.5</c:v>
                </c:pt>
                <c:pt idx="2">
                  <c:v>2</c:v>
                </c:pt>
                <c:pt idx="3">
                  <c:v>2.7</c:v>
                </c:pt>
                <c:pt idx="4">
                  <c:v>3</c:v>
                </c:pt>
                <c:pt idx="5">
                  <c:v>4.5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3.6</c:v>
                </c:pt>
                <c:pt idx="2">
                  <c:v>1</c:v>
                </c:pt>
                <c:pt idx="3">
                  <c:v>2.7</c:v>
                </c:pt>
                <c:pt idx="4">
                  <c:v>0</c:v>
                </c:pt>
                <c:pt idx="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D-499C-A255-6530CFE2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03824"/>
        <c:axId val="586406448"/>
      </c:scatterChart>
      <c:scatterChart>
        <c:scatterStyle val="smoothMarker"/>
        <c:varyColors val="0"/>
        <c:ser>
          <c:idx val="1"/>
          <c:order val="1"/>
          <c:tx>
            <c:v>func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Sheet1!$D$2:$D$1001</c:f>
              <c:numCache>
                <c:formatCode>General</c:formatCode>
                <c:ptCount val="1000"/>
                <c:pt idx="0">
                  <c:v>0.2</c:v>
                </c:pt>
                <c:pt idx="1">
                  <c:v>0.20430000000000001</c:v>
                </c:pt>
                <c:pt idx="2">
                  <c:v>0.20860000000000001</c:v>
                </c:pt>
                <c:pt idx="3">
                  <c:v>0.21290000000000001</c:v>
                </c:pt>
                <c:pt idx="4">
                  <c:v>0.2172</c:v>
                </c:pt>
                <c:pt idx="5">
                  <c:v>0.2215</c:v>
                </c:pt>
                <c:pt idx="6">
                  <c:v>0.2258</c:v>
                </c:pt>
                <c:pt idx="7">
                  <c:v>0.2301</c:v>
                </c:pt>
                <c:pt idx="8">
                  <c:v>0.2344</c:v>
                </c:pt>
                <c:pt idx="9">
                  <c:v>0.2387</c:v>
                </c:pt>
                <c:pt idx="10">
                  <c:v>0.24299999999999999</c:v>
                </c:pt>
                <c:pt idx="11">
                  <c:v>0.24729999999999999</c:v>
                </c:pt>
                <c:pt idx="12">
                  <c:v>0.25159999999999999</c:v>
                </c:pt>
                <c:pt idx="13">
                  <c:v>0.25590000000000002</c:v>
                </c:pt>
                <c:pt idx="14">
                  <c:v>0.26019999999999999</c:v>
                </c:pt>
                <c:pt idx="15">
                  <c:v>0.26450000000000001</c:v>
                </c:pt>
                <c:pt idx="16">
                  <c:v>0.26879999999999998</c:v>
                </c:pt>
                <c:pt idx="17">
                  <c:v>0.27310000000000001</c:v>
                </c:pt>
                <c:pt idx="18">
                  <c:v>0.27739999999999998</c:v>
                </c:pt>
                <c:pt idx="19">
                  <c:v>0.28170000000000001</c:v>
                </c:pt>
                <c:pt idx="20">
                  <c:v>0.28599999999999998</c:v>
                </c:pt>
                <c:pt idx="21">
                  <c:v>0.2903</c:v>
                </c:pt>
                <c:pt idx="22">
                  <c:v>0.29459999999999997</c:v>
                </c:pt>
                <c:pt idx="23">
                  <c:v>0.2989</c:v>
                </c:pt>
                <c:pt idx="24">
                  <c:v>0.30320000000000003</c:v>
                </c:pt>
                <c:pt idx="25">
                  <c:v>0.3075</c:v>
                </c:pt>
                <c:pt idx="26">
                  <c:v>0.31180000000000002</c:v>
                </c:pt>
                <c:pt idx="27">
                  <c:v>0.31609999999999999</c:v>
                </c:pt>
                <c:pt idx="28">
                  <c:v>0.32040000000000002</c:v>
                </c:pt>
                <c:pt idx="29">
                  <c:v>0.32469999999999999</c:v>
                </c:pt>
                <c:pt idx="30">
                  <c:v>0.32900000000000001</c:v>
                </c:pt>
                <c:pt idx="31">
                  <c:v>0.33329999999999999</c:v>
                </c:pt>
                <c:pt idx="32">
                  <c:v>0.33760000000000001</c:v>
                </c:pt>
                <c:pt idx="33">
                  <c:v>0.34189999999999998</c:v>
                </c:pt>
                <c:pt idx="34">
                  <c:v>0.34620000000000001</c:v>
                </c:pt>
                <c:pt idx="35">
                  <c:v>0.35049999999999998</c:v>
                </c:pt>
                <c:pt idx="36">
                  <c:v>0.3548</c:v>
                </c:pt>
                <c:pt idx="37">
                  <c:v>0.35909999999999997</c:v>
                </c:pt>
                <c:pt idx="38">
                  <c:v>0.3634</c:v>
                </c:pt>
                <c:pt idx="39">
                  <c:v>0.36770000000000003</c:v>
                </c:pt>
                <c:pt idx="40">
                  <c:v>0.372</c:v>
                </c:pt>
                <c:pt idx="41">
                  <c:v>0.37630000000000002</c:v>
                </c:pt>
                <c:pt idx="42">
                  <c:v>0.38059999999999999</c:v>
                </c:pt>
                <c:pt idx="43">
                  <c:v>0.38490000000000002</c:v>
                </c:pt>
                <c:pt idx="44">
                  <c:v>0.38919999999999999</c:v>
                </c:pt>
                <c:pt idx="45">
                  <c:v>0.39350000000000002</c:v>
                </c:pt>
                <c:pt idx="46">
                  <c:v>0.39779999999999999</c:v>
                </c:pt>
                <c:pt idx="47">
                  <c:v>0.40210000000000001</c:v>
                </c:pt>
                <c:pt idx="48">
                  <c:v>0.40639999999999998</c:v>
                </c:pt>
                <c:pt idx="49">
                  <c:v>0.41070000000000001</c:v>
                </c:pt>
                <c:pt idx="50">
                  <c:v>0.41499999999999998</c:v>
                </c:pt>
                <c:pt idx="51">
                  <c:v>0.41930000000000001</c:v>
                </c:pt>
                <c:pt idx="52">
                  <c:v>0.42359999999999998</c:v>
                </c:pt>
                <c:pt idx="53">
                  <c:v>0.4279</c:v>
                </c:pt>
                <c:pt idx="54">
                  <c:v>0.43219999999999997</c:v>
                </c:pt>
                <c:pt idx="55">
                  <c:v>0.4365</c:v>
                </c:pt>
                <c:pt idx="56">
                  <c:v>0.44080000000000003</c:v>
                </c:pt>
                <c:pt idx="57">
                  <c:v>0.4451</c:v>
                </c:pt>
                <c:pt idx="58">
                  <c:v>0.44940000000000002</c:v>
                </c:pt>
                <c:pt idx="59">
                  <c:v>0.45369999999999999</c:v>
                </c:pt>
                <c:pt idx="60">
                  <c:v>0.45800000000000002</c:v>
                </c:pt>
                <c:pt idx="61">
                  <c:v>0.46229999999999999</c:v>
                </c:pt>
                <c:pt idx="62">
                  <c:v>0.46660000000000001</c:v>
                </c:pt>
                <c:pt idx="63">
                  <c:v>0.47089999999999999</c:v>
                </c:pt>
                <c:pt idx="64">
                  <c:v>0.47520000000000001</c:v>
                </c:pt>
                <c:pt idx="65">
                  <c:v>0.47949999999999998</c:v>
                </c:pt>
                <c:pt idx="66">
                  <c:v>0.48380000000000001</c:v>
                </c:pt>
                <c:pt idx="67">
                  <c:v>0.48809999999999998</c:v>
                </c:pt>
                <c:pt idx="68">
                  <c:v>0.4924</c:v>
                </c:pt>
                <c:pt idx="69">
                  <c:v>0.49669999999999997</c:v>
                </c:pt>
                <c:pt idx="70">
                  <c:v>0.501</c:v>
                </c:pt>
                <c:pt idx="71">
                  <c:v>0.50529999999999997</c:v>
                </c:pt>
                <c:pt idx="72">
                  <c:v>0.50960000000000005</c:v>
                </c:pt>
                <c:pt idx="73">
                  <c:v>0.51390000000000002</c:v>
                </c:pt>
                <c:pt idx="74">
                  <c:v>0.51819999999999999</c:v>
                </c:pt>
                <c:pt idx="75">
                  <c:v>0.52249999999999996</c:v>
                </c:pt>
                <c:pt idx="76">
                  <c:v>0.52680000000000005</c:v>
                </c:pt>
                <c:pt idx="77">
                  <c:v>0.53110000000000002</c:v>
                </c:pt>
                <c:pt idx="78">
                  <c:v>0.53539999999999999</c:v>
                </c:pt>
                <c:pt idx="79">
                  <c:v>0.53969999999999996</c:v>
                </c:pt>
                <c:pt idx="80">
                  <c:v>0.54400000000000004</c:v>
                </c:pt>
                <c:pt idx="81">
                  <c:v>0.54830000000000001</c:v>
                </c:pt>
                <c:pt idx="82">
                  <c:v>0.55259999999999998</c:v>
                </c:pt>
                <c:pt idx="83">
                  <c:v>0.55689999999999995</c:v>
                </c:pt>
                <c:pt idx="84">
                  <c:v>0.56120000000000003</c:v>
                </c:pt>
                <c:pt idx="85">
                  <c:v>0.5655</c:v>
                </c:pt>
                <c:pt idx="86">
                  <c:v>0.56979999999999997</c:v>
                </c:pt>
                <c:pt idx="87">
                  <c:v>0.57410000000000005</c:v>
                </c:pt>
                <c:pt idx="88">
                  <c:v>0.57840000000000003</c:v>
                </c:pt>
                <c:pt idx="89">
                  <c:v>0.5827</c:v>
                </c:pt>
                <c:pt idx="90">
                  <c:v>0.58699999999999997</c:v>
                </c:pt>
                <c:pt idx="91">
                  <c:v>0.59130000000000005</c:v>
                </c:pt>
                <c:pt idx="92">
                  <c:v>0.59560000000000002</c:v>
                </c:pt>
                <c:pt idx="93">
                  <c:v>0.59989999999999999</c:v>
                </c:pt>
                <c:pt idx="94">
                  <c:v>0.60419999999999996</c:v>
                </c:pt>
                <c:pt idx="95">
                  <c:v>0.60850000000000004</c:v>
                </c:pt>
                <c:pt idx="96">
                  <c:v>0.61280000000000001</c:v>
                </c:pt>
                <c:pt idx="97">
                  <c:v>0.61709999999999998</c:v>
                </c:pt>
                <c:pt idx="98">
                  <c:v>0.62139999999999995</c:v>
                </c:pt>
                <c:pt idx="99">
                  <c:v>0.62570000000000003</c:v>
                </c:pt>
                <c:pt idx="100">
                  <c:v>0.63</c:v>
                </c:pt>
                <c:pt idx="101">
                  <c:v>0.63429999999999997</c:v>
                </c:pt>
                <c:pt idx="102">
                  <c:v>0.63859999999999995</c:v>
                </c:pt>
                <c:pt idx="103">
                  <c:v>0.64290000000000003</c:v>
                </c:pt>
                <c:pt idx="104">
                  <c:v>0.6472</c:v>
                </c:pt>
                <c:pt idx="105">
                  <c:v>0.65149999999999997</c:v>
                </c:pt>
                <c:pt idx="106">
                  <c:v>0.65580000000000005</c:v>
                </c:pt>
                <c:pt idx="107">
                  <c:v>0.66010000000000002</c:v>
                </c:pt>
                <c:pt idx="108">
                  <c:v>0.66439999999999999</c:v>
                </c:pt>
                <c:pt idx="109">
                  <c:v>0.66869999999999996</c:v>
                </c:pt>
                <c:pt idx="110">
                  <c:v>0.67300000000000004</c:v>
                </c:pt>
                <c:pt idx="111">
                  <c:v>0.67730000000000001</c:v>
                </c:pt>
                <c:pt idx="112">
                  <c:v>0.68159999999999998</c:v>
                </c:pt>
                <c:pt idx="113">
                  <c:v>0.68589999999999995</c:v>
                </c:pt>
                <c:pt idx="114">
                  <c:v>0.69020000000000004</c:v>
                </c:pt>
                <c:pt idx="115">
                  <c:v>0.69450000000000001</c:v>
                </c:pt>
                <c:pt idx="116">
                  <c:v>0.69879999999999998</c:v>
                </c:pt>
                <c:pt idx="117">
                  <c:v>0.70309999999999995</c:v>
                </c:pt>
                <c:pt idx="118">
                  <c:v>0.70740000000000003</c:v>
                </c:pt>
                <c:pt idx="119">
                  <c:v>0.7117</c:v>
                </c:pt>
                <c:pt idx="120">
                  <c:v>0.71599999999999997</c:v>
                </c:pt>
                <c:pt idx="121">
                  <c:v>0.72030000000000005</c:v>
                </c:pt>
                <c:pt idx="122">
                  <c:v>0.72460000000000002</c:v>
                </c:pt>
                <c:pt idx="123">
                  <c:v>0.72889999999999999</c:v>
                </c:pt>
                <c:pt idx="124">
                  <c:v>0.73319999999999996</c:v>
                </c:pt>
                <c:pt idx="125">
                  <c:v>0.73750000000000004</c:v>
                </c:pt>
                <c:pt idx="126">
                  <c:v>0.74180000000000001</c:v>
                </c:pt>
                <c:pt idx="127">
                  <c:v>0.74609999999999999</c:v>
                </c:pt>
                <c:pt idx="128">
                  <c:v>0.75039999999999996</c:v>
                </c:pt>
                <c:pt idx="129">
                  <c:v>0.75470000000000004</c:v>
                </c:pt>
                <c:pt idx="130">
                  <c:v>0.75900000000000001</c:v>
                </c:pt>
                <c:pt idx="131">
                  <c:v>0.76329999999999998</c:v>
                </c:pt>
                <c:pt idx="132">
                  <c:v>0.76759999999999995</c:v>
                </c:pt>
                <c:pt idx="133">
                  <c:v>0.77190000000000003</c:v>
                </c:pt>
                <c:pt idx="134">
                  <c:v>0.7762</c:v>
                </c:pt>
                <c:pt idx="135">
                  <c:v>0.78049999999999997</c:v>
                </c:pt>
                <c:pt idx="136">
                  <c:v>0.78480000000000005</c:v>
                </c:pt>
                <c:pt idx="137">
                  <c:v>0.78910000000000002</c:v>
                </c:pt>
                <c:pt idx="138">
                  <c:v>0.79339999999999999</c:v>
                </c:pt>
                <c:pt idx="139">
                  <c:v>0.79769999999999996</c:v>
                </c:pt>
                <c:pt idx="140">
                  <c:v>0.80200000000000005</c:v>
                </c:pt>
                <c:pt idx="141">
                  <c:v>0.80630000000000002</c:v>
                </c:pt>
                <c:pt idx="142">
                  <c:v>0.81059999999999999</c:v>
                </c:pt>
                <c:pt idx="143">
                  <c:v>0.81489999999999996</c:v>
                </c:pt>
                <c:pt idx="144">
                  <c:v>0.81920000000000004</c:v>
                </c:pt>
                <c:pt idx="145">
                  <c:v>0.82350000000000001</c:v>
                </c:pt>
                <c:pt idx="146">
                  <c:v>0.82779999999999998</c:v>
                </c:pt>
                <c:pt idx="147">
                  <c:v>0.83209999999999995</c:v>
                </c:pt>
                <c:pt idx="148">
                  <c:v>0.83640000000000003</c:v>
                </c:pt>
                <c:pt idx="149">
                  <c:v>0.8407</c:v>
                </c:pt>
                <c:pt idx="150">
                  <c:v>0.84499999999999997</c:v>
                </c:pt>
                <c:pt idx="151">
                  <c:v>0.84930000000000005</c:v>
                </c:pt>
                <c:pt idx="152">
                  <c:v>0.85360000000000003</c:v>
                </c:pt>
                <c:pt idx="153">
                  <c:v>0.8579</c:v>
                </c:pt>
                <c:pt idx="154">
                  <c:v>0.86219999999999997</c:v>
                </c:pt>
                <c:pt idx="155">
                  <c:v>0.86650000000000005</c:v>
                </c:pt>
                <c:pt idx="156">
                  <c:v>0.87080000000000002</c:v>
                </c:pt>
                <c:pt idx="157">
                  <c:v>0.87509999999999999</c:v>
                </c:pt>
                <c:pt idx="158">
                  <c:v>0.87939999999999996</c:v>
                </c:pt>
                <c:pt idx="159">
                  <c:v>0.88370000000000004</c:v>
                </c:pt>
                <c:pt idx="160">
                  <c:v>0.88800000000000001</c:v>
                </c:pt>
                <c:pt idx="161">
                  <c:v>0.89229999999999998</c:v>
                </c:pt>
                <c:pt idx="162">
                  <c:v>0.89659999999999995</c:v>
                </c:pt>
                <c:pt idx="163">
                  <c:v>0.90090000000000003</c:v>
                </c:pt>
                <c:pt idx="164">
                  <c:v>0.9052</c:v>
                </c:pt>
                <c:pt idx="165">
                  <c:v>0.90949999999999998</c:v>
                </c:pt>
                <c:pt idx="166">
                  <c:v>0.91379999999999995</c:v>
                </c:pt>
                <c:pt idx="167">
                  <c:v>0.91810000000000003</c:v>
                </c:pt>
                <c:pt idx="168">
                  <c:v>0.9224</c:v>
                </c:pt>
                <c:pt idx="169">
                  <c:v>0.92669999999999997</c:v>
                </c:pt>
                <c:pt idx="170">
                  <c:v>0.93100000000000005</c:v>
                </c:pt>
                <c:pt idx="171">
                  <c:v>0.93530000000000002</c:v>
                </c:pt>
                <c:pt idx="172">
                  <c:v>0.93959999999999999</c:v>
                </c:pt>
                <c:pt idx="173">
                  <c:v>0.94389999999999996</c:v>
                </c:pt>
                <c:pt idx="174">
                  <c:v>0.94820000000000004</c:v>
                </c:pt>
                <c:pt idx="175">
                  <c:v>0.95250000000000001</c:v>
                </c:pt>
                <c:pt idx="176">
                  <c:v>0.95679999999999998</c:v>
                </c:pt>
                <c:pt idx="177">
                  <c:v>0.96109999999999995</c:v>
                </c:pt>
                <c:pt idx="178">
                  <c:v>0.96540000000000004</c:v>
                </c:pt>
                <c:pt idx="179">
                  <c:v>0.96970000000000001</c:v>
                </c:pt>
                <c:pt idx="180">
                  <c:v>0.97399999999999998</c:v>
                </c:pt>
                <c:pt idx="181">
                  <c:v>0.97829999999999995</c:v>
                </c:pt>
                <c:pt idx="182">
                  <c:v>0.98260000000000003</c:v>
                </c:pt>
                <c:pt idx="183">
                  <c:v>0.9869</c:v>
                </c:pt>
                <c:pt idx="184">
                  <c:v>0.99119999999999997</c:v>
                </c:pt>
                <c:pt idx="185">
                  <c:v>0.99550000000000005</c:v>
                </c:pt>
                <c:pt idx="186">
                  <c:v>0.99980000000000002</c:v>
                </c:pt>
                <c:pt idx="187">
                  <c:v>1.0041</c:v>
                </c:pt>
                <c:pt idx="188">
                  <c:v>1.0084</c:v>
                </c:pt>
                <c:pt idx="189">
                  <c:v>1.0126999999999999</c:v>
                </c:pt>
                <c:pt idx="190">
                  <c:v>1.0169999999999999</c:v>
                </c:pt>
                <c:pt idx="191">
                  <c:v>1.0213000000000001</c:v>
                </c:pt>
                <c:pt idx="192">
                  <c:v>1.0256000000000001</c:v>
                </c:pt>
                <c:pt idx="193">
                  <c:v>1.0299</c:v>
                </c:pt>
                <c:pt idx="194">
                  <c:v>1.0342</c:v>
                </c:pt>
                <c:pt idx="195">
                  <c:v>1.0385</c:v>
                </c:pt>
                <c:pt idx="196">
                  <c:v>1.0427999999999999</c:v>
                </c:pt>
                <c:pt idx="197">
                  <c:v>1.0470999999999999</c:v>
                </c:pt>
                <c:pt idx="198">
                  <c:v>1.0513999999999999</c:v>
                </c:pt>
                <c:pt idx="199">
                  <c:v>1.0557000000000001</c:v>
                </c:pt>
                <c:pt idx="200">
                  <c:v>1.06</c:v>
                </c:pt>
                <c:pt idx="201">
                  <c:v>1.0643</c:v>
                </c:pt>
                <c:pt idx="202">
                  <c:v>1.0686</c:v>
                </c:pt>
                <c:pt idx="203">
                  <c:v>1.0729</c:v>
                </c:pt>
                <c:pt idx="204">
                  <c:v>1.0771999999999999</c:v>
                </c:pt>
                <c:pt idx="205">
                  <c:v>1.0814999999999999</c:v>
                </c:pt>
                <c:pt idx="206">
                  <c:v>1.0858000000000001</c:v>
                </c:pt>
                <c:pt idx="207">
                  <c:v>1.0901000000000001</c:v>
                </c:pt>
                <c:pt idx="208">
                  <c:v>1.0944</c:v>
                </c:pt>
                <c:pt idx="209">
                  <c:v>1.0987</c:v>
                </c:pt>
                <c:pt idx="210">
                  <c:v>1.103</c:v>
                </c:pt>
                <c:pt idx="211">
                  <c:v>1.1073</c:v>
                </c:pt>
                <c:pt idx="212">
                  <c:v>1.1115999999999999</c:v>
                </c:pt>
                <c:pt idx="213">
                  <c:v>1.1158999999999999</c:v>
                </c:pt>
                <c:pt idx="214">
                  <c:v>1.1202000000000001</c:v>
                </c:pt>
                <c:pt idx="215">
                  <c:v>1.1245000000000001</c:v>
                </c:pt>
                <c:pt idx="216">
                  <c:v>1.1288</c:v>
                </c:pt>
                <c:pt idx="217">
                  <c:v>1.1331</c:v>
                </c:pt>
                <c:pt idx="218">
                  <c:v>1.1374</c:v>
                </c:pt>
                <c:pt idx="219">
                  <c:v>1.1416999999999999</c:v>
                </c:pt>
                <c:pt idx="220">
                  <c:v>1.1459999999999999</c:v>
                </c:pt>
                <c:pt idx="221">
                  <c:v>1.1503000000000001</c:v>
                </c:pt>
                <c:pt idx="222">
                  <c:v>1.1546000000000001</c:v>
                </c:pt>
                <c:pt idx="223">
                  <c:v>1.1589</c:v>
                </c:pt>
                <c:pt idx="224">
                  <c:v>1.1632</c:v>
                </c:pt>
                <c:pt idx="225">
                  <c:v>1.1675</c:v>
                </c:pt>
                <c:pt idx="226">
                  <c:v>1.1718</c:v>
                </c:pt>
                <c:pt idx="227">
                  <c:v>1.1760999999999999</c:v>
                </c:pt>
                <c:pt idx="228">
                  <c:v>1.1803999999999999</c:v>
                </c:pt>
                <c:pt idx="229">
                  <c:v>1.1847000000000001</c:v>
                </c:pt>
                <c:pt idx="230">
                  <c:v>1.1890000000000001</c:v>
                </c:pt>
                <c:pt idx="231">
                  <c:v>1.1933</c:v>
                </c:pt>
                <c:pt idx="232">
                  <c:v>1.1976</c:v>
                </c:pt>
                <c:pt idx="233">
                  <c:v>1.2019</c:v>
                </c:pt>
                <c:pt idx="234">
                  <c:v>1.2061999999999999</c:v>
                </c:pt>
                <c:pt idx="235">
                  <c:v>1.2104999999999999</c:v>
                </c:pt>
                <c:pt idx="236">
                  <c:v>1.2148000000000001</c:v>
                </c:pt>
                <c:pt idx="237">
                  <c:v>1.2191000000000001</c:v>
                </c:pt>
                <c:pt idx="238">
                  <c:v>1.2234</c:v>
                </c:pt>
                <c:pt idx="239">
                  <c:v>1.2277</c:v>
                </c:pt>
                <c:pt idx="240">
                  <c:v>1.232</c:v>
                </c:pt>
                <c:pt idx="241">
                  <c:v>1.2363</c:v>
                </c:pt>
                <c:pt idx="242">
                  <c:v>1.2405999999999999</c:v>
                </c:pt>
                <c:pt idx="243">
                  <c:v>1.2448999999999999</c:v>
                </c:pt>
                <c:pt idx="244">
                  <c:v>1.2492000000000001</c:v>
                </c:pt>
                <c:pt idx="245">
                  <c:v>1.2535000000000001</c:v>
                </c:pt>
                <c:pt idx="246">
                  <c:v>1.2578</c:v>
                </c:pt>
                <c:pt idx="247">
                  <c:v>1.2621</c:v>
                </c:pt>
                <c:pt idx="248">
                  <c:v>1.2664</c:v>
                </c:pt>
                <c:pt idx="249">
                  <c:v>1.2706999999999999</c:v>
                </c:pt>
                <c:pt idx="250">
                  <c:v>1.2749999999999999</c:v>
                </c:pt>
                <c:pt idx="251">
                  <c:v>1.2793000000000001</c:v>
                </c:pt>
                <c:pt idx="252">
                  <c:v>1.2836000000000001</c:v>
                </c:pt>
                <c:pt idx="253">
                  <c:v>1.2879</c:v>
                </c:pt>
                <c:pt idx="254">
                  <c:v>1.2922</c:v>
                </c:pt>
                <c:pt idx="255">
                  <c:v>1.2965</c:v>
                </c:pt>
                <c:pt idx="256">
                  <c:v>1.3008</c:v>
                </c:pt>
                <c:pt idx="257">
                  <c:v>1.3050999999999999</c:v>
                </c:pt>
                <c:pt idx="258">
                  <c:v>1.3093999999999999</c:v>
                </c:pt>
                <c:pt idx="259">
                  <c:v>1.3137000000000001</c:v>
                </c:pt>
                <c:pt idx="260">
                  <c:v>1.3180000000000001</c:v>
                </c:pt>
                <c:pt idx="261">
                  <c:v>1.3223</c:v>
                </c:pt>
                <c:pt idx="262">
                  <c:v>1.3266</c:v>
                </c:pt>
                <c:pt idx="263">
                  <c:v>1.3309</c:v>
                </c:pt>
                <c:pt idx="264">
                  <c:v>1.3351999999999999</c:v>
                </c:pt>
                <c:pt idx="265">
                  <c:v>1.3394999999999999</c:v>
                </c:pt>
                <c:pt idx="266">
                  <c:v>1.3438000000000001</c:v>
                </c:pt>
                <c:pt idx="267">
                  <c:v>1.3481000000000001</c:v>
                </c:pt>
                <c:pt idx="268">
                  <c:v>1.3524</c:v>
                </c:pt>
                <c:pt idx="269">
                  <c:v>1.3567</c:v>
                </c:pt>
                <c:pt idx="270">
                  <c:v>1.361</c:v>
                </c:pt>
                <c:pt idx="271">
                  <c:v>1.3653</c:v>
                </c:pt>
                <c:pt idx="272">
                  <c:v>1.3695999999999999</c:v>
                </c:pt>
                <c:pt idx="273">
                  <c:v>1.3738999999999999</c:v>
                </c:pt>
                <c:pt idx="274">
                  <c:v>1.3782000000000001</c:v>
                </c:pt>
                <c:pt idx="275">
                  <c:v>1.3825000000000001</c:v>
                </c:pt>
                <c:pt idx="276">
                  <c:v>1.3868</c:v>
                </c:pt>
                <c:pt idx="277">
                  <c:v>1.3911</c:v>
                </c:pt>
                <c:pt idx="278">
                  <c:v>1.3954</c:v>
                </c:pt>
                <c:pt idx="279">
                  <c:v>1.3996999999999999</c:v>
                </c:pt>
                <c:pt idx="280">
                  <c:v>1.4039999999999999</c:v>
                </c:pt>
                <c:pt idx="281">
                  <c:v>1.4083000000000001</c:v>
                </c:pt>
                <c:pt idx="282">
                  <c:v>1.4126000000000001</c:v>
                </c:pt>
                <c:pt idx="283">
                  <c:v>1.4169</c:v>
                </c:pt>
                <c:pt idx="284">
                  <c:v>1.4212</c:v>
                </c:pt>
                <c:pt idx="285">
                  <c:v>1.4255</c:v>
                </c:pt>
                <c:pt idx="286">
                  <c:v>1.4298</c:v>
                </c:pt>
                <c:pt idx="287">
                  <c:v>1.4340999999999999</c:v>
                </c:pt>
                <c:pt idx="288">
                  <c:v>1.4383999999999999</c:v>
                </c:pt>
                <c:pt idx="289">
                  <c:v>1.4427000000000001</c:v>
                </c:pt>
                <c:pt idx="290">
                  <c:v>1.4470000000000001</c:v>
                </c:pt>
                <c:pt idx="291">
                  <c:v>1.4513</c:v>
                </c:pt>
                <c:pt idx="292">
                  <c:v>1.4556</c:v>
                </c:pt>
                <c:pt idx="293">
                  <c:v>1.4599</c:v>
                </c:pt>
                <c:pt idx="294">
                  <c:v>1.4641999999999999</c:v>
                </c:pt>
                <c:pt idx="295">
                  <c:v>1.4684999999999999</c:v>
                </c:pt>
                <c:pt idx="296">
                  <c:v>1.4728000000000001</c:v>
                </c:pt>
                <c:pt idx="297">
                  <c:v>1.4771000000000001</c:v>
                </c:pt>
                <c:pt idx="298">
                  <c:v>1.4814000000000001</c:v>
                </c:pt>
                <c:pt idx="299">
                  <c:v>1.4857</c:v>
                </c:pt>
                <c:pt idx="300">
                  <c:v>1.49</c:v>
                </c:pt>
                <c:pt idx="301">
                  <c:v>1.4943</c:v>
                </c:pt>
                <c:pt idx="302">
                  <c:v>1.4985999999999999</c:v>
                </c:pt>
                <c:pt idx="303">
                  <c:v>1.5028999999999999</c:v>
                </c:pt>
                <c:pt idx="304">
                  <c:v>1.5072000000000001</c:v>
                </c:pt>
                <c:pt idx="305">
                  <c:v>1.5115000000000001</c:v>
                </c:pt>
                <c:pt idx="306">
                  <c:v>1.5158</c:v>
                </c:pt>
                <c:pt idx="307">
                  <c:v>1.5201</c:v>
                </c:pt>
                <c:pt idx="308">
                  <c:v>1.5244</c:v>
                </c:pt>
                <c:pt idx="309">
                  <c:v>1.5286999999999999</c:v>
                </c:pt>
                <c:pt idx="310">
                  <c:v>1.5329999999999999</c:v>
                </c:pt>
                <c:pt idx="311">
                  <c:v>1.5373000000000001</c:v>
                </c:pt>
                <c:pt idx="312">
                  <c:v>1.5416000000000001</c:v>
                </c:pt>
                <c:pt idx="313">
                  <c:v>1.5459000000000001</c:v>
                </c:pt>
                <c:pt idx="314">
                  <c:v>1.5502</c:v>
                </c:pt>
                <c:pt idx="315">
                  <c:v>1.5545</c:v>
                </c:pt>
                <c:pt idx="316">
                  <c:v>1.5588</c:v>
                </c:pt>
                <c:pt idx="317">
                  <c:v>1.5630999999999999</c:v>
                </c:pt>
                <c:pt idx="318">
                  <c:v>1.5673999999999999</c:v>
                </c:pt>
                <c:pt idx="319">
                  <c:v>1.5717000000000001</c:v>
                </c:pt>
                <c:pt idx="320">
                  <c:v>1.5760000000000001</c:v>
                </c:pt>
                <c:pt idx="321">
                  <c:v>1.5803</c:v>
                </c:pt>
                <c:pt idx="322">
                  <c:v>1.5846</c:v>
                </c:pt>
                <c:pt idx="323">
                  <c:v>1.5889</c:v>
                </c:pt>
                <c:pt idx="324">
                  <c:v>1.5931999999999999</c:v>
                </c:pt>
                <c:pt idx="325">
                  <c:v>1.5974999999999999</c:v>
                </c:pt>
                <c:pt idx="326">
                  <c:v>1.6017999999999999</c:v>
                </c:pt>
                <c:pt idx="327">
                  <c:v>1.6061000000000001</c:v>
                </c:pt>
                <c:pt idx="328">
                  <c:v>1.6104000000000001</c:v>
                </c:pt>
                <c:pt idx="329">
                  <c:v>1.6147</c:v>
                </c:pt>
                <c:pt idx="330">
                  <c:v>1.619</c:v>
                </c:pt>
                <c:pt idx="331">
                  <c:v>1.6233</c:v>
                </c:pt>
                <c:pt idx="332">
                  <c:v>1.6275999999999999</c:v>
                </c:pt>
                <c:pt idx="333">
                  <c:v>1.6318999999999999</c:v>
                </c:pt>
                <c:pt idx="334">
                  <c:v>1.6362000000000001</c:v>
                </c:pt>
                <c:pt idx="335">
                  <c:v>1.6405000000000001</c:v>
                </c:pt>
                <c:pt idx="336">
                  <c:v>1.6448</c:v>
                </c:pt>
                <c:pt idx="337">
                  <c:v>1.6491</c:v>
                </c:pt>
                <c:pt idx="338">
                  <c:v>1.6534</c:v>
                </c:pt>
                <c:pt idx="339">
                  <c:v>1.6577</c:v>
                </c:pt>
                <c:pt idx="340">
                  <c:v>1.6619999999999999</c:v>
                </c:pt>
                <c:pt idx="341">
                  <c:v>1.6662999999999999</c:v>
                </c:pt>
                <c:pt idx="342">
                  <c:v>1.6706000000000001</c:v>
                </c:pt>
                <c:pt idx="343">
                  <c:v>1.6749000000000001</c:v>
                </c:pt>
                <c:pt idx="344">
                  <c:v>1.6792</c:v>
                </c:pt>
                <c:pt idx="345">
                  <c:v>1.6835</c:v>
                </c:pt>
                <c:pt idx="346">
                  <c:v>1.6878</c:v>
                </c:pt>
                <c:pt idx="347">
                  <c:v>1.6920999999999999</c:v>
                </c:pt>
                <c:pt idx="348">
                  <c:v>1.6963999999999999</c:v>
                </c:pt>
                <c:pt idx="349">
                  <c:v>1.7007000000000001</c:v>
                </c:pt>
                <c:pt idx="350">
                  <c:v>1.7050000000000001</c:v>
                </c:pt>
                <c:pt idx="351">
                  <c:v>1.7093</c:v>
                </c:pt>
                <c:pt idx="352">
                  <c:v>1.7136</c:v>
                </c:pt>
                <c:pt idx="353">
                  <c:v>1.7179</c:v>
                </c:pt>
                <c:pt idx="354">
                  <c:v>1.7222</c:v>
                </c:pt>
                <c:pt idx="355">
                  <c:v>1.7264999999999999</c:v>
                </c:pt>
                <c:pt idx="356">
                  <c:v>1.7307999999999999</c:v>
                </c:pt>
                <c:pt idx="357">
                  <c:v>1.7351000000000001</c:v>
                </c:pt>
                <c:pt idx="358">
                  <c:v>1.7394000000000001</c:v>
                </c:pt>
                <c:pt idx="359">
                  <c:v>1.7437</c:v>
                </c:pt>
                <c:pt idx="360">
                  <c:v>1.748</c:v>
                </c:pt>
                <c:pt idx="361">
                  <c:v>1.7523</c:v>
                </c:pt>
                <c:pt idx="362">
                  <c:v>1.7565999999999999</c:v>
                </c:pt>
                <c:pt idx="363">
                  <c:v>1.7608999999999999</c:v>
                </c:pt>
                <c:pt idx="364">
                  <c:v>1.7652000000000001</c:v>
                </c:pt>
                <c:pt idx="365">
                  <c:v>1.7695000000000001</c:v>
                </c:pt>
                <c:pt idx="366">
                  <c:v>1.7738</c:v>
                </c:pt>
                <c:pt idx="367">
                  <c:v>1.7781</c:v>
                </c:pt>
                <c:pt idx="368">
                  <c:v>1.7824</c:v>
                </c:pt>
                <c:pt idx="369">
                  <c:v>1.7867</c:v>
                </c:pt>
                <c:pt idx="370">
                  <c:v>1.7909999999999999</c:v>
                </c:pt>
                <c:pt idx="371">
                  <c:v>1.7952999999999999</c:v>
                </c:pt>
                <c:pt idx="372">
                  <c:v>1.7996000000000001</c:v>
                </c:pt>
                <c:pt idx="373">
                  <c:v>1.8039000000000001</c:v>
                </c:pt>
                <c:pt idx="374">
                  <c:v>1.8082</c:v>
                </c:pt>
                <c:pt idx="375">
                  <c:v>1.8125</c:v>
                </c:pt>
                <c:pt idx="376">
                  <c:v>1.8168</c:v>
                </c:pt>
                <c:pt idx="377">
                  <c:v>1.8210999999999999</c:v>
                </c:pt>
                <c:pt idx="378">
                  <c:v>1.8253999999999999</c:v>
                </c:pt>
                <c:pt idx="379">
                  <c:v>1.8297000000000001</c:v>
                </c:pt>
                <c:pt idx="380">
                  <c:v>1.8340000000000001</c:v>
                </c:pt>
                <c:pt idx="381">
                  <c:v>1.8383</c:v>
                </c:pt>
                <c:pt idx="382">
                  <c:v>1.8426</c:v>
                </c:pt>
                <c:pt idx="383">
                  <c:v>1.8469</c:v>
                </c:pt>
                <c:pt idx="384">
                  <c:v>1.8512</c:v>
                </c:pt>
                <c:pt idx="385">
                  <c:v>1.8554999999999999</c:v>
                </c:pt>
                <c:pt idx="386">
                  <c:v>1.8597999999999999</c:v>
                </c:pt>
                <c:pt idx="387">
                  <c:v>1.8641000000000001</c:v>
                </c:pt>
                <c:pt idx="388">
                  <c:v>1.8684000000000001</c:v>
                </c:pt>
                <c:pt idx="389">
                  <c:v>1.8727</c:v>
                </c:pt>
                <c:pt idx="390">
                  <c:v>1.877</c:v>
                </c:pt>
                <c:pt idx="391">
                  <c:v>1.8813</c:v>
                </c:pt>
                <c:pt idx="392">
                  <c:v>1.8855999999999999</c:v>
                </c:pt>
                <c:pt idx="393">
                  <c:v>1.8898999999999999</c:v>
                </c:pt>
                <c:pt idx="394">
                  <c:v>1.8942000000000001</c:v>
                </c:pt>
                <c:pt idx="395">
                  <c:v>1.8985000000000001</c:v>
                </c:pt>
                <c:pt idx="396">
                  <c:v>1.9028</c:v>
                </c:pt>
                <c:pt idx="397">
                  <c:v>1.9071</c:v>
                </c:pt>
                <c:pt idx="398">
                  <c:v>1.9114</c:v>
                </c:pt>
                <c:pt idx="399">
                  <c:v>1.9157</c:v>
                </c:pt>
                <c:pt idx="400">
                  <c:v>1.92</c:v>
                </c:pt>
                <c:pt idx="401">
                  <c:v>1.9242999999999999</c:v>
                </c:pt>
                <c:pt idx="402">
                  <c:v>1.9286000000000001</c:v>
                </c:pt>
                <c:pt idx="403">
                  <c:v>1.9329000000000001</c:v>
                </c:pt>
                <c:pt idx="404">
                  <c:v>1.9372</c:v>
                </c:pt>
                <c:pt idx="405">
                  <c:v>1.9415</c:v>
                </c:pt>
                <c:pt idx="406">
                  <c:v>1.9458</c:v>
                </c:pt>
                <c:pt idx="407">
                  <c:v>1.9500999999999999</c:v>
                </c:pt>
                <c:pt idx="408">
                  <c:v>1.9543999999999999</c:v>
                </c:pt>
                <c:pt idx="409">
                  <c:v>1.9587000000000001</c:v>
                </c:pt>
                <c:pt idx="410">
                  <c:v>1.9630000000000001</c:v>
                </c:pt>
                <c:pt idx="411">
                  <c:v>1.9673</c:v>
                </c:pt>
                <c:pt idx="412">
                  <c:v>1.9716</c:v>
                </c:pt>
                <c:pt idx="413">
                  <c:v>1.9759</c:v>
                </c:pt>
                <c:pt idx="414">
                  <c:v>1.9802</c:v>
                </c:pt>
                <c:pt idx="415">
                  <c:v>1.9844999999999999</c:v>
                </c:pt>
                <c:pt idx="416">
                  <c:v>1.9887999999999999</c:v>
                </c:pt>
                <c:pt idx="417">
                  <c:v>1.9931000000000001</c:v>
                </c:pt>
                <c:pt idx="418">
                  <c:v>1.9974000000000001</c:v>
                </c:pt>
                <c:pt idx="419">
                  <c:v>2.0017</c:v>
                </c:pt>
                <c:pt idx="420">
                  <c:v>2.0059999999999998</c:v>
                </c:pt>
                <c:pt idx="421">
                  <c:v>2.0103</c:v>
                </c:pt>
                <c:pt idx="422">
                  <c:v>2.0146000000000002</c:v>
                </c:pt>
                <c:pt idx="423">
                  <c:v>2.0188999999999999</c:v>
                </c:pt>
                <c:pt idx="424">
                  <c:v>2.0232000000000001</c:v>
                </c:pt>
                <c:pt idx="425">
                  <c:v>2.0274999999999999</c:v>
                </c:pt>
                <c:pt idx="426">
                  <c:v>2.0318000000000001</c:v>
                </c:pt>
                <c:pt idx="427">
                  <c:v>2.0360999999999998</c:v>
                </c:pt>
                <c:pt idx="428">
                  <c:v>2.0404</c:v>
                </c:pt>
                <c:pt idx="429">
                  <c:v>2.0447000000000002</c:v>
                </c:pt>
                <c:pt idx="430">
                  <c:v>2.0489999999999999</c:v>
                </c:pt>
                <c:pt idx="431">
                  <c:v>2.0533000000000001</c:v>
                </c:pt>
                <c:pt idx="432">
                  <c:v>2.0575999999999999</c:v>
                </c:pt>
                <c:pt idx="433">
                  <c:v>2.0619000000000001</c:v>
                </c:pt>
                <c:pt idx="434">
                  <c:v>2.0661999999999998</c:v>
                </c:pt>
                <c:pt idx="435">
                  <c:v>2.0705</c:v>
                </c:pt>
                <c:pt idx="436">
                  <c:v>2.0748000000000002</c:v>
                </c:pt>
                <c:pt idx="437">
                  <c:v>2.0790999999999999</c:v>
                </c:pt>
                <c:pt idx="438">
                  <c:v>2.0834000000000001</c:v>
                </c:pt>
                <c:pt idx="439">
                  <c:v>2.0876999999999999</c:v>
                </c:pt>
                <c:pt idx="440">
                  <c:v>2.0920000000000001</c:v>
                </c:pt>
                <c:pt idx="441">
                  <c:v>2.0962999999999998</c:v>
                </c:pt>
                <c:pt idx="442">
                  <c:v>2.1006</c:v>
                </c:pt>
                <c:pt idx="443">
                  <c:v>2.1049000000000002</c:v>
                </c:pt>
                <c:pt idx="444">
                  <c:v>2.1092</c:v>
                </c:pt>
                <c:pt idx="445">
                  <c:v>2.1135000000000002</c:v>
                </c:pt>
                <c:pt idx="446">
                  <c:v>2.1177999999999999</c:v>
                </c:pt>
                <c:pt idx="447">
                  <c:v>2.1221000000000001</c:v>
                </c:pt>
                <c:pt idx="448">
                  <c:v>2.1263999999999998</c:v>
                </c:pt>
                <c:pt idx="449">
                  <c:v>2.1307</c:v>
                </c:pt>
                <c:pt idx="450">
                  <c:v>2.1349999999999998</c:v>
                </c:pt>
                <c:pt idx="451">
                  <c:v>2.1393</c:v>
                </c:pt>
                <c:pt idx="452">
                  <c:v>2.1436000000000002</c:v>
                </c:pt>
                <c:pt idx="453">
                  <c:v>2.1478999999999999</c:v>
                </c:pt>
                <c:pt idx="454">
                  <c:v>2.1522000000000001</c:v>
                </c:pt>
                <c:pt idx="455">
                  <c:v>2.1564999999999999</c:v>
                </c:pt>
                <c:pt idx="456">
                  <c:v>2.1608000000000001</c:v>
                </c:pt>
                <c:pt idx="457">
                  <c:v>2.1650999999999998</c:v>
                </c:pt>
                <c:pt idx="458">
                  <c:v>2.1694</c:v>
                </c:pt>
                <c:pt idx="459">
                  <c:v>2.1737000000000002</c:v>
                </c:pt>
                <c:pt idx="460">
                  <c:v>2.1779999999999999</c:v>
                </c:pt>
                <c:pt idx="461">
                  <c:v>2.1823000000000001</c:v>
                </c:pt>
                <c:pt idx="462">
                  <c:v>2.1865999999999999</c:v>
                </c:pt>
                <c:pt idx="463">
                  <c:v>2.1909000000000001</c:v>
                </c:pt>
                <c:pt idx="464">
                  <c:v>2.1951999999999998</c:v>
                </c:pt>
                <c:pt idx="465">
                  <c:v>2.1995</c:v>
                </c:pt>
                <c:pt idx="466">
                  <c:v>2.2038000000000002</c:v>
                </c:pt>
                <c:pt idx="467">
                  <c:v>2.2081</c:v>
                </c:pt>
                <c:pt idx="468">
                  <c:v>2.2124000000000001</c:v>
                </c:pt>
                <c:pt idx="469">
                  <c:v>2.2166999999999999</c:v>
                </c:pt>
                <c:pt idx="470">
                  <c:v>2.2210000000000001</c:v>
                </c:pt>
                <c:pt idx="471">
                  <c:v>2.2252999999999998</c:v>
                </c:pt>
                <c:pt idx="472">
                  <c:v>2.2296</c:v>
                </c:pt>
                <c:pt idx="473">
                  <c:v>2.2339000000000002</c:v>
                </c:pt>
                <c:pt idx="474">
                  <c:v>2.2382</c:v>
                </c:pt>
                <c:pt idx="475">
                  <c:v>2.2425000000000002</c:v>
                </c:pt>
                <c:pt idx="476">
                  <c:v>2.2467999999999999</c:v>
                </c:pt>
                <c:pt idx="477">
                  <c:v>2.2511000000000001</c:v>
                </c:pt>
                <c:pt idx="478">
                  <c:v>2.2553999999999998</c:v>
                </c:pt>
                <c:pt idx="479">
                  <c:v>2.2597</c:v>
                </c:pt>
                <c:pt idx="480">
                  <c:v>2.2639999999999998</c:v>
                </c:pt>
                <c:pt idx="481">
                  <c:v>2.2683</c:v>
                </c:pt>
                <c:pt idx="482">
                  <c:v>2.2726000000000002</c:v>
                </c:pt>
                <c:pt idx="483">
                  <c:v>2.2768999999999999</c:v>
                </c:pt>
                <c:pt idx="484">
                  <c:v>2.2812000000000001</c:v>
                </c:pt>
                <c:pt idx="485">
                  <c:v>2.2854999999999999</c:v>
                </c:pt>
                <c:pt idx="486">
                  <c:v>2.2898000000000001</c:v>
                </c:pt>
                <c:pt idx="487">
                  <c:v>2.2940999999999998</c:v>
                </c:pt>
                <c:pt idx="488">
                  <c:v>2.2984</c:v>
                </c:pt>
                <c:pt idx="489">
                  <c:v>2.3027000000000002</c:v>
                </c:pt>
                <c:pt idx="490">
                  <c:v>2.3069999999999999</c:v>
                </c:pt>
                <c:pt idx="491">
                  <c:v>2.3113000000000001</c:v>
                </c:pt>
                <c:pt idx="492">
                  <c:v>2.3155999999999999</c:v>
                </c:pt>
                <c:pt idx="493">
                  <c:v>2.3199000000000001</c:v>
                </c:pt>
                <c:pt idx="494">
                  <c:v>2.3241999999999998</c:v>
                </c:pt>
                <c:pt idx="495">
                  <c:v>2.3285</c:v>
                </c:pt>
                <c:pt idx="496">
                  <c:v>2.3328000000000002</c:v>
                </c:pt>
                <c:pt idx="497">
                  <c:v>2.3371</c:v>
                </c:pt>
                <c:pt idx="498">
                  <c:v>2.3414000000000001</c:v>
                </c:pt>
                <c:pt idx="499">
                  <c:v>2.3456999999999999</c:v>
                </c:pt>
                <c:pt idx="500">
                  <c:v>2.35</c:v>
                </c:pt>
                <c:pt idx="501">
                  <c:v>2.3542999999999998</c:v>
                </c:pt>
                <c:pt idx="502">
                  <c:v>2.3586</c:v>
                </c:pt>
                <c:pt idx="503">
                  <c:v>2.3628999999999998</c:v>
                </c:pt>
                <c:pt idx="504">
                  <c:v>2.3672</c:v>
                </c:pt>
                <c:pt idx="505">
                  <c:v>2.3715000000000002</c:v>
                </c:pt>
                <c:pt idx="506">
                  <c:v>2.3757999999999999</c:v>
                </c:pt>
                <c:pt idx="507">
                  <c:v>2.3801000000000001</c:v>
                </c:pt>
                <c:pt idx="508">
                  <c:v>2.3843999999999999</c:v>
                </c:pt>
                <c:pt idx="509">
                  <c:v>2.3887</c:v>
                </c:pt>
                <c:pt idx="510">
                  <c:v>2.3929999999999998</c:v>
                </c:pt>
                <c:pt idx="511">
                  <c:v>2.3973</c:v>
                </c:pt>
                <c:pt idx="512">
                  <c:v>2.4016000000000002</c:v>
                </c:pt>
                <c:pt idx="513">
                  <c:v>2.4058999999999999</c:v>
                </c:pt>
                <c:pt idx="514">
                  <c:v>2.4102000000000001</c:v>
                </c:pt>
                <c:pt idx="515">
                  <c:v>2.4144999999999999</c:v>
                </c:pt>
                <c:pt idx="516">
                  <c:v>2.4188000000000001</c:v>
                </c:pt>
                <c:pt idx="517">
                  <c:v>2.4230999999999998</c:v>
                </c:pt>
                <c:pt idx="518">
                  <c:v>2.4274</c:v>
                </c:pt>
                <c:pt idx="519">
                  <c:v>2.4317000000000002</c:v>
                </c:pt>
                <c:pt idx="520">
                  <c:v>2.4359999999999999</c:v>
                </c:pt>
                <c:pt idx="521">
                  <c:v>2.4403000000000001</c:v>
                </c:pt>
                <c:pt idx="522">
                  <c:v>2.4445999999999999</c:v>
                </c:pt>
                <c:pt idx="523">
                  <c:v>2.4489000000000001</c:v>
                </c:pt>
                <c:pt idx="524">
                  <c:v>2.4531999999999998</c:v>
                </c:pt>
                <c:pt idx="525">
                  <c:v>2.4575</c:v>
                </c:pt>
                <c:pt idx="526">
                  <c:v>2.4618000000000002</c:v>
                </c:pt>
                <c:pt idx="527">
                  <c:v>2.4661</c:v>
                </c:pt>
                <c:pt idx="528">
                  <c:v>2.4704000000000002</c:v>
                </c:pt>
                <c:pt idx="529">
                  <c:v>2.4746999999999999</c:v>
                </c:pt>
                <c:pt idx="530">
                  <c:v>2.4790000000000001</c:v>
                </c:pt>
                <c:pt idx="531">
                  <c:v>2.4832999999999998</c:v>
                </c:pt>
                <c:pt idx="532">
                  <c:v>2.4876</c:v>
                </c:pt>
                <c:pt idx="533">
                  <c:v>2.4918999999999998</c:v>
                </c:pt>
                <c:pt idx="534">
                  <c:v>2.4962</c:v>
                </c:pt>
                <c:pt idx="535">
                  <c:v>2.5005000000000002</c:v>
                </c:pt>
                <c:pt idx="536">
                  <c:v>2.5047999999999999</c:v>
                </c:pt>
                <c:pt idx="537">
                  <c:v>2.5091000000000001</c:v>
                </c:pt>
                <c:pt idx="538">
                  <c:v>2.5133999999999999</c:v>
                </c:pt>
                <c:pt idx="539">
                  <c:v>2.5177</c:v>
                </c:pt>
                <c:pt idx="540">
                  <c:v>2.5219999999999998</c:v>
                </c:pt>
                <c:pt idx="541">
                  <c:v>2.5263</c:v>
                </c:pt>
                <c:pt idx="542">
                  <c:v>2.5306000000000002</c:v>
                </c:pt>
                <c:pt idx="543">
                  <c:v>2.5348999999999999</c:v>
                </c:pt>
                <c:pt idx="544">
                  <c:v>2.5392000000000001</c:v>
                </c:pt>
                <c:pt idx="545">
                  <c:v>2.5434999999999999</c:v>
                </c:pt>
                <c:pt idx="546">
                  <c:v>2.5478000000000001</c:v>
                </c:pt>
                <c:pt idx="547">
                  <c:v>2.5520999999999998</c:v>
                </c:pt>
                <c:pt idx="548">
                  <c:v>2.5564</c:v>
                </c:pt>
                <c:pt idx="549">
                  <c:v>2.5607000000000002</c:v>
                </c:pt>
                <c:pt idx="550">
                  <c:v>2.5649999999999999</c:v>
                </c:pt>
                <c:pt idx="551">
                  <c:v>2.5693000000000001</c:v>
                </c:pt>
                <c:pt idx="552">
                  <c:v>2.5735999999999999</c:v>
                </c:pt>
                <c:pt idx="553">
                  <c:v>2.5779000000000001</c:v>
                </c:pt>
                <c:pt idx="554">
                  <c:v>2.5821999999999998</c:v>
                </c:pt>
                <c:pt idx="555">
                  <c:v>2.5865</c:v>
                </c:pt>
                <c:pt idx="556">
                  <c:v>2.5908000000000002</c:v>
                </c:pt>
                <c:pt idx="557">
                  <c:v>2.5951</c:v>
                </c:pt>
                <c:pt idx="558">
                  <c:v>2.5994000000000002</c:v>
                </c:pt>
                <c:pt idx="559">
                  <c:v>2.6036999999999999</c:v>
                </c:pt>
                <c:pt idx="560">
                  <c:v>2.6080000000000001</c:v>
                </c:pt>
                <c:pt idx="561">
                  <c:v>2.6122999999999998</c:v>
                </c:pt>
                <c:pt idx="562">
                  <c:v>2.6166</c:v>
                </c:pt>
                <c:pt idx="563">
                  <c:v>2.6208999999999998</c:v>
                </c:pt>
                <c:pt idx="564">
                  <c:v>2.6252</c:v>
                </c:pt>
                <c:pt idx="565">
                  <c:v>2.6295000000000002</c:v>
                </c:pt>
                <c:pt idx="566">
                  <c:v>2.6337999999999999</c:v>
                </c:pt>
                <c:pt idx="567">
                  <c:v>2.6381000000000001</c:v>
                </c:pt>
                <c:pt idx="568">
                  <c:v>2.6423999999999999</c:v>
                </c:pt>
                <c:pt idx="569">
                  <c:v>2.6467000000000001</c:v>
                </c:pt>
                <c:pt idx="570">
                  <c:v>2.6509999999999998</c:v>
                </c:pt>
                <c:pt idx="571">
                  <c:v>2.6553</c:v>
                </c:pt>
                <c:pt idx="572">
                  <c:v>2.6596000000000002</c:v>
                </c:pt>
                <c:pt idx="573">
                  <c:v>2.6638999999999999</c:v>
                </c:pt>
                <c:pt idx="574">
                  <c:v>2.6682000000000001</c:v>
                </c:pt>
                <c:pt idx="575">
                  <c:v>2.6724999999999999</c:v>
                </c:pt>
                <c:pt idx="576">
                  <c:v>2.6768000000000001</c:v>
                </c:pt>
                <c:pt idx="577">
                  <c:v>2.6810999999999998</c:v>
                </c:pt>
                <c:pt idx="578">
                  <c:v>2.6854</c:v>
                </c:pt>
                <c:pt idx="579">
                  <c:v>2.6897000000000002</c:v>
                </c:pt>
                <c:pt idx="580">
                  <c:v>2.694</c:v>
                </c:pt>
                <c:pt idx="581">
                  <c:v>2.6983000000000001</c:v>
                </c:pt>
                <c:pt idx="582">
                  <c:v>2.7025999999999999</c:v>
                </c:pt>
                <c:pt idx="583">
                  <c:v>2.7069000000000001</c:v>
                </c:pt>
                <c:pt idx="584">
                  <c:v>2.7111999999999998</c:v>
                </c:pt>
                <c:pt idx="585">
                  <c:v>2.7155</c:v>
                </c:pt>
                <c:pt idx="586">
                  <c:v>2.7198000000000002</c:v>
                </c:pt>
                <c:pt idx="587">
                  <c:v>2.7241</c:v>
                </c:pt>
                <c:pt idx="588">
                  <c:v>2.7284000000000002</c:v>
                </c:pt>
                <c:pt idx="589">
                  <c:v>2.7326999999999999</c:v>
                </c:pt>
                <c:pt idx="590">
                  <c:v>2.7370000000000001</c:v>
                </c:pt>
                <c:pt idx="591">
                  <c:v>2.7412999999999998</c:v>
                </c:pt>
                <c:pt idx="592">
                  <c:v>2.7456</c:v>
                </c:pt>
                <c:pt idx="593">
                  <c:v>2.7498999999999998</c:v>
                </c:pt>
                <c:pt idx="594">
                  <c:v>2.7542</c:v>
                </c:pt>
                <c:pt idx="595">
                  <c:v>2.7585000000000002</c:v>
                </c:pt>
                <c:pt idx="596">
                  <c:v>2.7627999999999999</c:v>
                </c:pt>
                <c:pt idx="597">
                  <c:v>2.7671000000000001</c:v>
                </c:pt>
                <c:pt idx="598">
                  <c:v>2.7713999999999999</c:v>
                </c:pt>
                <c:pt idx="599">
                  <c:v>2.7757000000000001</c:v>
                </c:pt>
                <c:pt idx="600">
                  <c:v>2.78</c:v>
                </c:pt>
                <c:pt idx="601">
                  <c:v>2.7843</c:v>
                </c:pt>
                <c:pt idx="602">
                  <c:v>2.7886000000000002</c:v>
                </c:pt>
                <c:pt idx="603">
                  <c:v>2.7928999999999999</c:v>
                </c:pt>
                <c:pt idx="604">
                  <c:v>2.7972000000000001</c:v>
                </c:pt>
                <c:pt idx="605">
                  <c:v>2.8014999999999999</c:v>
                </c:pt>
                <c:pt idx="606">
                  <c:v>2.8058000000000001</c:v>
                </c:pt>
                <c:pt idx="607">
                  <c:v>2.8100999999999998</c:v>
                </c:pt>
                <c:pt idx="608">
                  <c:v>2.8144</c:v>
                </c:pt>
                <c:pt idx="609">
                  <c:v>2.8187000000000002</c:v>
                </c:pt>
                <c:pt idx="610">
                  <c:v>2.823</c:v>
                </c:pt>
                <c:pt idx="611">
                  <c:v>2.8273000000000001</c:v>
                </c:pt>
                <c:pt idx="612">
                  <c:v>2.8315999999999999</c:v>
                </c:pt>
                <c:pt idx="613">
                  <c:v>2.8359000000000001</c:v>
                </c:pt>
                <c:pt idx="614">
                  <c:v>2.8401999999999998</c:v>
                </c:pt>
                <c:pt idx="615">
                  <c:v>2.8445</c:v>
                </c:pt>
                <c:pt idx="616">
                  <c:v>2.8488000000000002</c:v>
                </c:pt>
                <c:pt idx="617">
                  <c:v>2.8531</c:v>
                </c:pt>
                <c:pt idx="618">
                  <c:v>2.8574000000000002</c:v>
                </c:pt>
                <c:pt idx="619">
                  <c:v>2.8616999999999999</c:v>
                </c:pt>
                <c:pt idx="620">
                  <c:v>2.8660000000000001</c:v>
                </c:pt>
                <c:pt idx="621">
                  <c:v>2.8702999999999999</c:v>
                </c:pt>
                <c:pt idx="622">
                  <c:v>2.8746</c:v>
                </c:pt>
                <c:pt idx="623">
                  <c:v>2.8788999999999998</c:v>
                </c:pt>
                <c:pt idx="624">
                  <c:v>2.8832</c:v>
                </c:pt>
                <c:pt idx="625">
                  <c:v>2.8875000000000002</c:v>
                </c:pt>
                <c:pt idx="626">
                  <c:v>2.8917999999999999</c:v>
                </c:pt>
                <c:pt idx="627">
                  <c:v>2.8961000000000001</c:v>
                </c:pt>
                <c:pt idx="628">
                  <c:v>2.9003999999999999</c:v>
                </c:pt>
                <c:pt idx="629">
                  <c:v>2.9047000000000001</c:v>
                </c:pt>
                <c:pt idx="630">
                  <c:v>2.9089999999999998</c:v>
                </c:pt>
                <c:pt idx="631">
                  <c:v>2.9133</c:v>
                </c:pt>
                <c:pt idx="632">
                  <c:v>2.9176000000000002</c:v>
                </c:pt>
                <c:pt idx="633">
                  <c:v>2.9218999999999999</c:v>
                </c:pt>
                <c:pt idx="634">
                  <c:v>2.9262000000000001</c:v>
                </c:pt>
                <c:pt idx="635">
                  <c:v>2.9304999999999999</c:v>
                </c:pt>
                <c:pt idx="636">
                  <c:v>2.9348000000000001</c:v>
                </c:pt>
                <c:pt idx="637">
                  <c:v>2.9390999999999998</c:v>
                </c:pt>
                <c:pt idx="638">
                  <c:v>2.9434</c:v>
                </c:pt>
                <c:pt idx="639">
                  <c:v>2.9477000000000002</c:v>
                </c:pt>
                <c:pt idx="640">
                  <c:v>2.952</c:v>
                </c:pt>
                <c:pt idx="641">
                  <c:v>2.9563000000000001</c:v>
                </c:pt>
                <c:pt idx="642">
                  <c:v>2.9605999999999999</c:v>
                </c:pt>
                <c:pt idx="643">
                  <c:v>2.9649000000000001</c:v>
                </c:pt>
                <c:pt idx="644">
                  <c:v>2.9691999999999998</c:v>
                </c:pt>
                <c:pt idx="645">
                  <c:v>2.9735</c:v>
                </c:pt>
                <c:pt idx="646">
                  <c:v>2.9777999999999998</c:v>
                </c:pt>
                <c:pt idx="647">
                  <c:v>2.9821</c:v>
                </c:pt>
                <c:pt idx="648">
                  <c:v>2.9864000000000002</c:v>
                </c:pt>
                <c:pt idx="649">
                  <c:v>2.9906999999999999</c:v>
                </c:pt>
                <c:pt idx="650">
                  <c:v>2.9950000000000001</c:v>
                </c:pt>
                <c:pt idx="651">
                  <c:v>2.9992999999999999</c:v>
                </c:pt>
                <c:pt idx="652">
                  <c:v>3.0036</c:v>
                </c:pt>
                <c:pt idx="653">
                  <c:v>3.0078999999999998</c:v>
                </c:pt>
                <c:pt idx="654">
                  <c:v>3.0122</c:v>
                </c:pt>
                <c:pt idx="655">
                  <c:v>3.0165000000000002</c:v>
                </c:pt>
                <c:pt idx="656">
                  <c:v>3.0207999999999999</c:v>
                </c:pt>
                <c:pt idx="657">
                  <c:v>3.0251000000000001</c:v>
                </c:pt>
                <c:pt idx="658">
                  <c:v>3.0293999999999999</c:v>
                </c:pt>
                <c:pt idx="659">
                  <c:v>3.0337000000000001</c:v>
                </c:pt>
                <c:pt idx="660">
                  <c:v>3.0379999999999998</c:v>
                </c:pt>
                <c:pt idx="661">
                  <c:v>3.0423</c:v>
                </c:pt>
                <c:pt idx="662">
                  <c:v>3.0466000000000002</c:v>
                </c:pt>
                <c:pt idx="663">
                  <c:v>3.0508999999999999</c:v>
                </c:pt>
                <c:pt idx="664">
                  <c:v>3.0552000000000001</c:v>
                </c:pt>
                <c:pt idx="665">
                  <c:v>3.0594999999999999</c:v>
                </c:pt>
                <c:pt idx="666">
                  <c:v>3.0638000000000001</c:v>
                </c:pt>
                <c:pt idx="667">
                  <c:v>3.0680999999999998</c:v>
                </c:pt>
                <c:pt idx="668">
                  <c:v>3.0724</c:v>
                </c:pt>
                <c:pt idx="669">
                  <c:v>3.0767000000000002</c:v>
                </c:pt>
                <c:pt idx="670">
                  <c:v>3.081</c:v>
                </c:pt>
                <c:pt idx="671">
                  <c:v>3.0853000000000002</c:v>
                </c:pt>
                <c:pt idx="672">
                  <c:v>3.0895999999999999</c:v>
                </c:pt>
                <c:pt idx="673">
                  <c:v>3.0939000000000001</c:v>
                </c:pt>
                <c:pt idx="674">
                  <c:v>3.0981999999999998</c:v>
                </c:pt>
                <c:pt idx="675">
                  <c:v>3.1025</c:v>
                </c:pt>
                <c:pt idx="676">
                  <c:v>3.1067999999999998</c:v>
                </c:pt>
                <c:pt idx="677">
                  <c:v>3.1111</c:v>
                </c:pt>
                <c:pt idx="678">
                  <c:v>3.1154000000000002</c:v>
                </c:pt>
                <c:pt idx="679">
                  <c:v>3.1196999999999999</c:v>
                </c:pt>
                <c:pt idx="680">
                  <c:v>3.1240000000000001</c:v>
                </c:pt>
                <c:pt idx="681">
                  <c:v>3.1282999999999999</c:v>
                </c:pt>
                <c:pt idx="682">
                  <c:v>3.1326000000000001</c:v>
                </c:pt>
                <c:pt idx="683">
                  <c:v>3.1368999999999998</c:v>
                </c:pt>
                <c:pt idx="684">
                  <c:v>3.1412</c:v>
                </c:pt>
                <c:pt idx="685">
                  <c:v>3.1455000000000002</c:v>
                </c:pt>
                <c:pt idx="686">
                  <c:v>3.1497999999999999</c:v>
                </c:pt>
                <c:pt idx="687">
                  <c:v>3.1541000000000001</c:v>
                </c:pt>
                <c:pt idx="688">
                  <c:v>3.1583999999999999</c:v>
                </c:pt>
                <c:pt idx="689">
                  <c:v>3.1627000000000001</c:v>
                </c:pt>
                <c:pt idx="690">
                  <c:v>3.1669999999999998</c:v>
                </c:pt>
                <c:pt idx="691">
                  <c:v>3.1713</c:v>
                </c:pt>
                <c:pt idx="692">
                  <c:v>3.1756000000000002</c:v>
                </c:pt>
                <c:pt idx="693">
                  <c:v>3.1798999999999999</c:v>
                </c:pt>
                <c:pt idx="694">
                  <c:v>3.1842000000000001</c:v>
                </c:pt>
                <c:pt idx="695">
                  <c:v>3.1884999999999999</c:v>
                </c:pt>
                <c:pt idx="696">
                  <c:v>3.1928000000000001</c:v>
                </c:pt>
                <c:pt idx="697">
                  <c:v>3.1970999999999998</c:v>
                </c:pt>
                <c:pt idx="698">
                  <c:v>3.2014</c:v>
                </c:pt>
                <c:pt idx="699">
                  <c:v>3.2057000000000002</c:v>
                </c:pt>
                <c:pt idx="700">
                  <c:v>3.21</c:v>
                </c:pt>
                <c:pt idx="701">
                  <c:v>3.2143000000000002</c:v>
                </c:pt>
                <c:pt idx="702">
                  <c:v>3.2185999999999999</c:v>
                </c:pt>
                <c:pt idx="703">
                  <c:v>3.2229000000000001</c:v>
                </c:pt>
                <c:pt idx="704">
                  <c:v>3.2271999999999998</c:v>
                </c:pt>
                <c:pt idx="705">
                  <c:v>3.2315</c:v>
                </c:pt>
                <c:pt idx="706">
                  <c:v>3.2357999999999998</c:v>
                </c:pt>
                <c:pt idx="707">
                  <c:v>3.2401</c:v>
                </c:pt>
                <c:pt idx="708">
                  <c:v>3.2444000000000002</c:v>
                </c:pt>
                <c:pt idx="709">
                  <c:v>3.2486999999999999</c:v>
                </c:pt>
                <c:pt idx="710">
                  <c:v>3.2530000000000001</c:v>
                </c:pt>
                <c:pt idx="711">
                  <c:v>3.2572999999999999</c:v>
                </c:pt>
                <c:pt idx="712">
                  <c:v>3.2616000000000001</c:v>
                </c:pt>
                <c:pt idx="713">
                  <c:v>3.2658999999999998</c:v>
                </c:pt>
                <c:pt idx="714">
                  <c:v>3.2702</c:v>
                </c:pt>
                <c:pt idx="715">
                  <c:v>3.2745000000000002</c:v>
                </c:pt>
                <c:pt idx="716">
                  <c:v>3.2787999999999999</c:v>
                </c:pt>
                <c:pt idx="717">
                  <c:v>3.2831000000000001</c:v>
                </c:pt>
                <c:pt idx="718">
                  <c:v>3.2873999999999999</c:v>
                </c:pt>
                <c:pt idx="719">
                  <c:v>3.2917000000000001</c:v>
                </c:pt>
                <c:pt idx="720">
                  <c:v>3.2959999999999998</c:v>
                </c:pt>
                <c:pt idx="721">
                  <c:v>3.3003</c:v>
                </c:pt>
                <c:pt idx="722">
                  <c:v>3.3046000000000002</c:v>
                </c:pt>
                <c:pt idx="723">
                  <c:v>3.3089</c:v>
                </c:pt>
                <c:pt idx="724">
                  <c:v>3.3132000000000001</c:v>
                </c:pt>
                <c:pt idx="725">
                  <c:v>3.3174999999999999</c:v>
                </c:pt>
                <c:pt idx="726">
                  <c:v>3.3218000000000001</c:v>
                </c:pt>
                <c:pt idx="727">
                  <c:v>3.3260999999999998</c:v>
                </c:pt>
                <c:pt idx="728">
                  <c:v>3.3304</c:v>
                </c:pt>
                <c:pt idx="729">
                  <c:v>3.3347000000000002</c:v>
                </c:pt>
                <c:pt idx="730">
                  <c:v>3.339</c:v>
                </c:pt>
                <c:pt idx="731">
                  <c:v>3.3433000000000002</c:v>
                </c:pt>
                <c:pt idx="732">
                  <c:v>3.3475999999999999</c:v>
                </c:pt>
                <c:pt idx="733">
                  <c:v>3.3519000000000001</c:v>
                </c:pt>
                <c:pt idx="734">
                  <c:v>3.3561999999999999</c:v>
                </c:pt>
                <c:pt idx="735">
                  <c:v>3.3605</c:v>
                </c:pt>
                <c:pt idx="736">
                  <c:v>3.3647999999999998</c:v>
                </c:pt>
                <c:pt idx="737">
                  <c:v>3.3691</c:v>
                </c:pt>
                <c:pt idx="738">
                  <c:v>3.3734000000000002</c:v>
                </c:pt>
                <c:pt idx="739">
                  <c:v>3.3776999999999999</c:v>
                </c:pt>
                <c:pt idx="740">
                  <c:v>3.3820000000000001</c:v>
                </c:pt>
                <c:pt idx="741">
                  <c:v>3.3862999999999999</c:v>
                </c:pt>
                <c:pt idx="742">
                  <c:v>3.3906000000000001</c:v>
                </c:pt>
                <c:pt idx="743">
                  <c:v>3.3948999999999998</c:v>
                </c:pt>
                <c:pt idx="744">
                  <c:v>3.3992</c:v>
                </c:pt>
                <c:pt idx="745">
                  <c:v>3.4035000000000002</c:v>
                </c:pt>
                <c:pt idx="746">
                  <c:v>3.4077999999999999</c:v>
                </c:pt>
                <c:pt idx="747">
                  <c:v>3.4121000000000001</c:v>
                </c:pt>
                <c:pt idx="748">
                  <c:v>3.4163999999999999</c:v>
                </c:pt>
                <c:pt idx="749">
                  <c:v>3.4207000000000001</c:v>
                </c:pt>
                <c:pt idx="750">
                  <c:v>3.4249999999999998</c:v>
                </c:pt>
                <c:pt idx="751">
                  <c:v>3.4293</c:v>
                </c:pt>
                <c:pt idx="752">
                  <c:v>3.4336000000000002</c:v>
                </c:pt>
                <c:pt idx="753">
                  <c:v>3.4379</c:v>
                </c:pt>
                <c:pt idx="754">
                  <c:v>3.4422000000000001</c:v>
                </c:pt>
                <c:pt idx="755">
                  <c:v>3.4464999999999999</c:v>
                </c:pt>
                <c:pt idx="756">
                  <c:v>3.4508000000000001</c:v>
                </c:pt>
                <c:pt idx="757">
                  <c:v>3.4550999999999998</c:v>
                </c:pt>
                <c:pt idx="758">
                  <c:v>3.4594</c:v>
                </c:pt>
                <c:pt idx="759">
                  <c:v>3.4636999999999998</c:v>
                </c:pt>
                <c:pt idx="760">
                  <c:v>3.468</c:v>
                </c:pt>
                <c:pt idx="761">
                  <c:v>3.4723000000000002</c:v>
                </c:pt>
                <c:pt idx="762">
                  <c:v>3.4765999999999999</c:v>
                </c:pt>
                <c:pt idx="763">
                  <c:v>3.4809000000000001</c:v>
                </c:pt>
                <c:pt idx="764">
                  <c:v>3.4851999999999999</c:v>
                </c:pt>
                <c:pt idx="765">
                  <c:v>3.4895</c:v>
                </c:pt>
                <c:pt idx="766">
                  <c:v>3.4937999999999998</c:v>
                </c:pt>
                <c:pt idx="767">
                  <c:v>3.4981</c:v>
                </c:pt>
                <c:pt idx="768">
                  <c:v>3.5024000000000002</c:v>
                </c:pt>
                <c:pt idx="769">
                  <c:v>3.5066999999999999</c:v>
                </c:pt>
                <c:pt idx="770">
                  <c:v>3.5110000000000001</c:v>
                </c:pt>
                <c:pt idx="771">
                  <c:v>3.5152999999999999</c:v>
                </c:pt>
                <c:pt idx="772">
                  <c:v>3.5196000000000001</c:v>
                </c:pt>
                <c:pt idx="773">
                  <c:v>3.5238999999999998</c:v>
                </c:pt>
                <c:pt idx="774">
                  <c:v>3.5282</c:v>
                </c:pt>
                <c:pt idx="775">
                  <c:v>3.5325000000000002</c:v>
                </c:pt>
                <c:pt idx="776">
                  <c:v>3.5367999999999999</c:v>
                </c:pt>
                <c:pt idx="777">
                  <c:v>3.5411000000000001</c:v>
                </c:pt>
                <c:pt idx="778">
                  <c:v>3.5453999999999999</c:v>
                </c:pt>
                <c:pt idx="779">
                  <c:v>3.5497000000000001</c:v>
                </c:pt>
                <c:pt idx="780">
                  <c:v>3.5539999999999998</c:v>
                </c:pt>
                <c:pt idx="781">
                  <c:v>3.5583</c:v>
                </c:pt>
                <c:pt idx="782">
                  <c:v>3.5626000000000002</c:v>
                </c:pt>
                <c:pt idx="783">
                  <c:v>3.5669</c:v>
                </c:pt>
                <c:pt idx="784">
                  <c:v>3.5712000000000002</c:v>
                </c:pt>
                <c:pt idx="785">
                  <c:v>3.5754999999999999</c:v>
                </c:pt>
                <c:pt idx="786">
                  <c:v>3.5798000000000001</c:v>
                </c:pt>
                <c:pt idx="787">
                  <c:v>3.5840999999999998</c:v>
                </c:pt>
                <c:pt idx="788">
                  <c:v>3.5884</c:v>
                </c:pt>
                <c:pt idx="789">
                  <c:v>3.5926999999999998</c:v>
                </c:pt>
                <c:pt idx="790">
                  <c:v>3.597</c:v>
                </c:pt>
                <c:pt idx="791">
                  <c:v>3.6013000000000002</c:v>
                </c:pt>
                <c:pt idx="792">
                  <c:v>3.6055999999999999</c:v>
                </c:pt>
                <c:pt idx="793">
                  <c:v>3.6099000000000001</c:v>
                </c:pt>
                <c:pt idx="794">
                  <c:v>3.6141999999999999</c:v>
                </c:pt>
                <c:pt idx="795">
                  <c:v>3.6185</c:v>
                </c:pt>
                <c:pt idx="796">
                  <c:v>3.6227999999999998</c:v>
                </c:pt>
                <c:pt idx="797">
                  <c:v>3.6271</c:v>
                </c:pt>
                <c:pt idx="798">
                  <c:v>3.6314000000000002</c:v>
                </c:pt>
                <c:pt idx="799">
                  <c:v>3.6356999999999999</c:v>
                </c:pt>
                <c:pt idx="800">
                  <c:v>3.64</c:v>
                </c:pt>
                <c:pt idx="801">
                  <c:v>3.6442999999999999</c:v>
                </c:pt>
                <c:pt idx="802">
                  <c:v>3.6486000000000001</c:v>
                </c:pt>
                <c:pt idx="803">
                  <c:v>3.6528999999999998</c:v>
                </c:pt>
                <c:pt idx="804">
                  <c:v>3.6572</c:v>
                </c:pt>
                <c:pt idx="805">
                  <c:v>3.6615000000000002</c:v>
                </c:pt>
                <c:pt idx="806">
                  <c:v>3.6657999999999999</c:v>
                </c:pt>
                <c:pt idx="807">
                  <c:v>3.6701000000000001</c:v>
                </c:pt>
                <c:pt idx="808">
                  <c:v>3.6743999999999999</c:v>
                </c:pt>
                <c:pt idx="809">
                  <c:v>3.6787000000000001</c:v>
                </c:pt>
                <c:pt idx="810">
                  <c:v>3.6829999999999998</c:v>
                </c:pt>
                <c:pt idx="811">
                  <c:v>3.6873</c:v>
                </c:pt>
                <c:pt idx="812">
                  <c:v>3.6916000000000002</c:v>
                </c:pt>
                <c:pt idx="813">
                  <c:v>3.6959</c:v>
                </c:pt>
                <c:pt idx="814">
                  <c:v>3.7002000000000002</c:v>
                </c:pt>
                <c:pt idx="815">
                  <c:v>3.7044999999999999</c:v>
                </c:pt>
                <c:pt idx="816">
                  <c:v>3.7088000000000001</c:v>
                </c:pt>
                <c:pt idx="817">
                  <c:v>3.7130999999999998</c:v>
                </c:pt>
                <c:pt idx="818">
                  <c:v>3.7174</c:v>
                </c:pt>
                <c:pt idx="819">
                  <c:v>3.7216999999999998</c:v>
                </c:pt>
                <c:pt idx="820">
                  <c:v>3.726</c:v>
                </c:pt>
                <c:pt idx="821">
                  <c:v>3.7303000000000002</c:v>
                </c:pt>
                <c:pt idx="822">
                  <c:v>3.7345999999999999</c:v>
                </c:pt>
                <c:pt idx="823">
                  <c:v>3.7389000000000001</c:v>
                </c:pt>
                <c:pt idx="824">
                  <c:v>3.7431999999999999</c:v>
                </c:pt>
                <c:pt idx="825">
                  <c:v>3.7475000000000001</c:v>
                </c:pt>
                <c:pt idx="826">
                  <c:v>3.7517999999999998</c:v>
                </c:pt>
                <c:pt idx="827">
                  <c:v>3.7561</c:v>
                </c:pt>
                <c:pt idx="828">
                  <c:v>3.7604000000000002</c:v>
                </c:pt>
                <c:pt idx="829">
                  <c:v>3.7646999999999999</c:v>
                </c:pt>
                <c:pt idx="830">
                  <c:v>3.7690000000000001</c:v>
                </c:pt>
                <c:pt idx="831">
                  <c:v>3.7732999999999999</c:v>
                </c:pt>
                <c:pt idx="832">
                  <c:v>3.7776000000000001</c:v>
                </c:pt>
                <c:pt idx="833">
                  <c:v>3.7818999999999998</c:v>
                </c:pt>
                <c:pt idx="834">
                  <c:v>3.7862</c:v>
                </c:pt>
                <c:pt idx="835">
                  <c:v>3.7905000000000002</c:v>
                </c:pt>
                <c:pt idx="836">
                  <c:v>3.7948</c:v>
                </c:pt>
                <c:pt idx="837">
                  <c:v>3.7991000000000001</c:v>
                </c:pt>
                <c:pt idx="838">
                  <c:v>3.8033999999999999</c:v>
                </c:pt>
                <c:pt idx="839">
                  <c:v>3.8077000000000001</c:v>
                </c:pt>
                <c:pt idx="840">
                  <c:v>3.8119999999999998</c:v>
                </c:pt>
                <c:pt idx="841">
                  <c:v>3.8163</c:v>
                </c:pt>
                <c:pt idx="842">
                  <c:v>3.8206000000000002</c:v>
                </c:pt>
                <c:pt idx="843">
                  <c:v>3.8249</c:v>
                </c:pt>
                <c:pt idx="844">
                  <c:v>3.8292000000000002</c:v>
                </c:pt>
                <c:pt idx="845">
                  <c:v>3.8334999999999999</c:v>
                </c:pt>
                <c:pt idx="846">
                  <c:v>3.8378000000000001</c:v>
                </c:pt>
                <c:pt idx="847">
                  <c:v>3.8420999999999998</c:v>
                </c:pt>
                <c:pt idx="848">
                  <c:v>3.8464</c:v>
                </c:pt>
                <c:pt idx="849">
                  <c:v>3.8506999999999998</c:v>
                </c:pt>
                <c:pt idx="850">
                  <c:v>3.855</c:v>
                </c:pt>
                <c:pt idx="851">
                  <c:v>3.8593000000000002</c:v>
                </c:pt>
                <c:pt idx="852">
                  <c:v>3.8635999999999999</c:v>
                </c:pt>
                <c:pt idx="853">
                  <c:v>3.8679000000000001</c:v>
                </c:pt>
                <c:pt idx="854">
                  <c:v>3.8721999999999999</c:v>
                </c:pt>
                <c:pt idx="855">
                  <c:v>3.8765000000000001</c:v>
                </c:pt>
                <c:pt idx="856">
                  <c:v>3.8807999999999998</c:v>
                </c:pt>
                <c:pt idx="857">
                  <c:v>3.8851</c:v>
                </c:pt>
                <c:pt idx="858">
                  <c:v>3.8894000000000002</c:v>
                </c:pt>
                <c:pt idx="859">
                  <c:v>3.8936999999999999</c:v>
                </c:pt>
                <c:pt idx="860">
                  <c:v>3.8980000000000001</c:v>
                </c:pt>
                <c:pt idx="861">
                  <c:v>3.9022999999999999</c:v>
                </c:pt>
                <c:pt idx="862">
                  <c:v>3.9066000000000001</c:v>
                </c:pt>
                <c:pt idx="863">
                  <c:v>3.9108999999999998</c:v>
                </c:pt>
                <c:pt idx="864">
                  <c:v>3.9152</c:v>
                </c:pt>
                <c:pt idx="865">
                  <c:v>3.9195000000000002</c:v>
                </c:pt>
                <c:pt idx="866">
                  <c:v>3.9238</c:v>
                </c:pt>
                <c:pt idx="867">
                  <c:v>3.9281000000000001</c:v>
                </c:pt>
                <c:pt idx="868">
                  <c:v>3.9323999999999999</c:v>
                </c:pt>
                <c:pt idx="869">
                  <c:v>3.9367000000000001</c:v>
                </c:pt>
                <c:pt idx="870">
                  <c:v>3.9409999999999998</c:v>
                </c:pt>
                <c:pt idx="871">
                  <c:v>3.9453</c:v>
                </c:pt>
                <c:pt idx="872">
                  <c:v>3.9496000000000002</c:v>
                </c:pt>
                <c:pt idx="873">
                  <c:v>3.9539</c:v>
                </c:pt>
                <c:pt idx="874">
                  <c:v>3.9582000000000002</c:v>
                </c:pt>
                <c:pt idx="875">
                  <c:v>3.9624999999999999</c:v>
                </c:pt>
                <c:pt idx="876">
                  <c:v>3.9668000000000001</c:v>
                </c:pt>
                <c:pt idx="877">
                  <c:v>3.9710999999999999</c:v>
                </c:pt>
                <c:pt idx="878">
                  <c:v>3.9754</c:v>
                </c:pt>
                <c:pt idx="879">
                  <c:v>3.9796999999999998</c:v>
                </c:pt>
                <c:pt idx="880">
                  <c:v>3.984</c:v>
                </c:pt>
                <c:pt idx="881">
                  <c:v>3.9883000000000002</c:v>
                </c:pt>
                <c:pt idx="882">
                  <c:v>3.9925999999999999</c:v>
                </c:pt>
                <c:pt idx="883">
                  <c:v>3.9969000000000001</c:v>
                </c:pt>
                <c:pt idx="884">
                  <c:v>4.0011999999999999</c:v>
                </c:pt>
                <c:pt idx="885">
                  <c:v>4.0054999999999996</c:v>
                </c:pt>
                <c:pt idx="886">
                  <c:v>4.0098000000000003</c:v>
                </c:pt>
                <c:pt idx="887">
                  <c:v>4.0141</c:v>
                </c:pt>
                <c:pt idx="888">
                  <c:v>4.0183999999999997</c:v>
                </c:pt>
                <c:pt idx="889">
                  <c:v>4.0227000000000004</c:v>
                </c:pt>
                <c:pt idx="890">
                  <c:v>4.0270000000000001</c:v>
                </c:pt>
                <c:pt idx="891">
                  <c:v>4.0312999999999999</c:v>
                </c:pt>
                <c:pt idx="892">
                  <c:v>4.0355999999999996</c:v>
                </c:pt>
                <c:pt idx="893">
                  <c:v>4.0399000000000003</c:v>
                </c:pt>
                <c:pt idx="894">
                  <c:v>4.0442</c:v>
                </c:pt>
                <c:pt idx="895">
                  <c:v>4.0484999999999998</c:v>
                </c:pt>
                <c:pt idx="896">
                  <c:v>4.0528000000000004</c:v>
                </c:pt>
                <c:pt idx="897">
                  <c:v>4.0571000000000002</c:v>
                </c:pt>
                <c:pt idx="898">
                  <c:v>4.0613999999999999</c:v>
                </c:pt>
                <c:pt idx="899">
                  <c:v>4.0656999999999996</c:v>
                </c:pt>
                <c:pt idx="900">
                  <c:v>4.07</c:v>
                </c:pt>
                <c:pt idx="901">
                  <c:v>4.0743</c:v>
                </c:pt>
                <c:pt idx="902">
                  <c:v>4.0785999999999998</c:v>
                </c:pt>
                <c:pt idx="903">
                  <c:v>4.0829000000000004</c:v>
                </c:pt>
                <c:pt idx="904">
                  <c:v>4.0872000000000002</c:v>
                </c:pt>
                <c:pt idx="905">
                  <c:v>4.0914999999999999</c:v>
                </c:pt>
                <c:pt idx="906">
                  <c:v>4.0957999999999997</c:v>
                </c:pt>
                <c:pt idx="907">
                  <c:v>4.1001000000000003</c:v>
                </c:pt>
                <c:pt idx="908">
                  <c:v>4.1044</c:v>
                </c:pt>
                <c:pt idx="909">
                  <c:v>4.1086999999999998</c:v>
                </c:pt>
                <c:pt idx="910">
                  <c:v>4.1130000000000004</c:v>
                </c:pt>
                <c:pt idx="911">
                  <c:v>4.1173000000000002</c:v>
                </c:pt>
                <c:pt idx="912">
                  <c:v>4.1215999999999999</c:v>
                </c:pt>
                <c:pt idx="913">
                  <c:v>4.1258999999999997</c:v>
                </c:pt>
                <c:pt idx="914">
                  <c:v>4.1302000000000003</c:v>
                </c:pt>
                <c:pt idx="915">
                  <c:v>4.1345000000000001</c:v>
                </c:pt>
                <c:pt idx="916">
                  <c:v>4.1387999999999998</c:v>
                </c:pt>
                <c:pt idx="917">
                  <c:v>4.1430999999999996</c:v>
                </c:pt>
                <c:pt idx="918">
                  <c:v>4.1474000000000002</c:v>
                </c:pt>
                <c:pt idx="919">
                  <c:v>4.1516999999999999</c:v>
                </c:pt>
                <c:pt idx="920">
                  <c:v>4.1559999999999997</c:v>
                </c:pt>
                <c:pt idx="921">
                  <c:v>4.1603000000000003</c:v>
                </c:pt>
                <c:pt idx="922">
                  <c:v>4.1646000000000001</c:v>
                </c:pt>
                <c:pt idx="923">
                  <c:v>4.1688999999999998</c:v>
                </c:pt>
                <c:pt idx="924">
                  <c:v>4.1731999999999996</c:v>
                </c:pt>
                <c:pt idx="925">
                  <c:v>4.1775000000000002</c:v>
                </c:pt>
                <c:pt idx="926">
                  <c:v>4.1818</c:v>
                </c:pt>
                <c:pt idx="927">
                  <c:v>4.1860999999999997</c:v>
                </c:pt>
                <c:pt idx="928">
                  <c:v>4.1904000000000003</c:v>
                </c:pt>
                <c:pt idx="929">
                  <c:v>4.1947000000000001</c:v>
                </c:pt>
                <c:pt idx="930">
                  <c:v>4.1989999999999998</c:v>
                </c:pt>
                <c:pt idx="931">
                  <c:v>4.2032999999999996</c:v>
                </c:pt>
                <c:pt idx="932">
                  <c:v>4.2076000000000002</c:v>
                </c:pt>
                <c:pt idx="933">
                  <c:v>4.2119</c:v>
                </c:pt>
                <c:pt idx="934">
                  <c:v>4.2161999999999997</c:v>
                </c:pt>
                <c:pt idx="935">
                  <c:v>4.2205000000000004</c:v>
                </c:pt>
                <c:pt idx="936">
                  <c:v>4.2248000000000001</c:v>
                </c:pt>
                <c:pt idx="937">
                  <c:v>4.2290999999999999</c:v>
                </c:pt>
                <c:pt idx="938">
                  <c:v>4.2333999999999996</c:v>
                </c:pt>
                <c:pt idx="939">
                  <c:v>4.2377000000000002</c:v>
                </c:pt>
                <c:pt idx="940">
                  <c:v>4.242</c:v>
                </c:pt>
                <c:pt idx="941">
                  <c:v>4.2462999999999997</c:v>
                </c:pt>
                <c:pt idx="942">
                  <c:v>4.2506000000000004</c:v>
                </c:pt>
                <c:pt idx="943">
                  <c:v>4.2549000000000001</c:v>
                </c:pt>
                <c:pt idx="944">
                  <c:v>4.2591999999999999</c:v>
                </c:pt>
                <c:pt idx="945">
                  <c:v>4.2634999999999996</c:v>
                </c:pt>
                <c:pt idx="946">
                  <c:v>4.2678000000000003</c:v>
                </c:pt>
                <c:pt idx="947">
                  <c:v>4.2721</c:v>
                </c:pt>
                <c:pt idx="948">
                  <c:v>4.2763999999999998</c:v>
                </c:pt>
                <c:pt idx="949">
                  <c:v>4.2807000000000004</c:v>
                </c:pt>
                <c:pt idx="950">
                  <c:v>4.2850000000000001</c:v>
                </c:pt>
                <c:pt idx="951">
                  <c:v>4.2892999999999999</c:v>
                </c:pt>
                <c:pt idx="952">
                  <c:v>4.2935999999999996</c:v>
                </c:pt>
                <c:pt idx="953">
                  <c:v>4.2979000000000003</c:v>
                </c:pt>
                <c:pt idx="954">
                  <c:v>4.3022</c:v>
                </c:pt>
                <c:pt idx="955">
                  <c:v>4.3064999999999998</c:v>
                </c:pt>
                <c:pt idx="956">
                  <c:v>4.3108000000000004</c:v>
                </c:pt>
                <c:pt idx="957">
                  <c:v>4.3151000000000002</c:v>
                </c:pt>
                <c:pt idx="958">
                  <c:v>4.3193999999999999</c:v>
                </c:pt>
                <c:pt idx="959">
                  <c:v>4.3236999999999997</c:v>
                </c:pt>
                <c:pt idx="960">
                  <c:v>4.3280000000000003</c:v>
                </c:pt>
                <c:pt idx="961">
                  <c:v>4.3323</c:v>
                </c:pt>
                <c:pt idx="962">
                  <c:v>4.3365999999999998</c:v>
                </c:pt>
                <c:pt idx="963">
                  <c:v>4.3409000000000004</c:v>
                </c:pt>
                <c:pt idx="964">
                  <c:v>4.3452000000000002</c:v>
                </c:pt>
                <c:pt idx="965">
                  <c:v>4.3494999999999999</c:v>
                </c:pt>
                <c:pt idx="966">
                  <c:v>4.3537999999999997</c:v>
                </c:pt>
                <c:pt idx="967">
                  <c:v>4.3581000000000003</c:v>
                </c:pt>
                <c:pt idx="968">
                  <c:v>4.3624000000000001</c:v>
                </c:pt>
                <c:pt idx="969">
                  <c:v>4.3666999999999998</c:v>
                </c:pt>
                <c:pt idx="970">
                  <c:v>4.3710000000000004</c:v>
                </c:pt>
                <c:pt idx="971">
                  <c:v>4.3753000000000002</c:v>
                </c:pt>
                <c:pt idx="972">
                  <c:v>4.3795999999999999</c:v>
                </c:pt>
                <c:pt idx="973">
                  <c:v>4.3838999999999997</c:v>
                </c:pt>
                <c:pt idx="974">
                  <c:v>4.3882000000000003</c:v>
                </c:pt>
                <c:pt idx="975">
                  <c:v>4.3925000000000001</c:v>
                </c:pt>
                <c:pt idx="976">
                  <c:v>4.3967999999999998</c:v>
                </c:pt>
                <c:pt idx="977">
                  <c:v>4.4010999999999996</c:v>
                </c:pt>
                <c:pt idx="978">
                  <c:v>4.4054000000000002</c:v>
                </c:pt>
                <c:pt idx="979">
                  <c:v>4.4097</c:v>
                </c:pt>
                <c:pt idx="980">
                  <c:v>4.4139999999999997</c:v>
                </c:pt>
                <c:pt idx="981">
                  <c:v>4.4183000000000003</c:v>
                </c:pt>
                <c:pt idx="982">
                  <c:v>4.4226000000000001</c:v>
                </c:pt>
                <c:pt idx="983">
                  <c:v>4.4268999999999998</c:v>
                </c:pt>
                <c:pt idx="984">
                  <c:v>4.4311999999999996</c:v>
                </c:pt>
                <c:pt idx="985">
                  <c:v>4.4355000000000002</c:v>
                </c:pt>
                <c:pt idx="986">
                  <c:v>4.4398</c:v>
                </c:pt>
                <c:pt idx="987">
                  <c:v>4.4440999999999997</c:v>
                </c:pt>
                <c:pt idx="988">
                  <c:v>4.4484000000000004</c:v>
                </c:pt>
                <c:pt idx="989">
                  <c:v>4.4527000000000001</c:v>
                </c:pt>
                <c:pt idx="990">
                  <c:v>4.4569999999999999</c:v>
                </c:pt>
                <c:pt idx="991">
                  <c:v>4.4612999999999996</c:v>
                </c:pt>
                <c:pt idx="992">
                  <c:v>4.4656000000000002</c:v>
                </c:pt>
                <c:pt idx="993">
                  <c:v>4.4699</c:v>
                </c:pt>
                <c:pt idx="994">
                  <c:v>4.4741999999999997</c:v>
                </c:pt>
                <c:pt idx="995">
                  <c:v>4.4785000000000004</c:v>
                </c:pt>
                <c:pt idx="996">
                  <c:v>4.4828000000000001</c:v>
                </c:pt>
                <c:pt idx="997">
                  <c:v>4.4870999999999999</c:v>
                </c:pt>
                <c:pt idx="998">
                  <c:v>4.4913999999999996</c:v>
                </c:pt>
                <c:pt idx="999">
                  <c:v>4.4957000000000003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2</c:v>
                </c:pt>
                <c:pt idx="1">
                  <c:v>2.4003899999999998</c:v>
                </c:pt>
                <c:pt idx="2">
                  <c:v>2.7946300000000002</c:v>
                </c:pt>
                <c:pt idx="3">
                  <c:v>3.18276</c:v>
                </c:pt>
                <c:pt idx="4">
                  <c:v>3.5648399999999998</c:v>
                </c:pt>
                <c:pt idx="5">
                  <c:v>3.9409100000000001</c:v>
                </c:pt>
                <c:pt idx="6">
                  <c:v>4.3110299999999997</c:v>
                </c:pt>
                <c:pt idx="7">
                  <c:v>4.6752399999999996</c:v>
                </c:pt>
                <c:pt idx="8">
                  <c:v>5.0335999999999999</c:v>
                </c:pt>
                <c:pt idx="9">
                  <c:v>5.3861600000000003</c:v>
                </c:pt>
                <c:pt idx="10">
                  <c:v>5.7329600000000003</c:v>
                </c:pt>
                <c:pt idx="11">
                  <c:v>6.0740499999999997</c:v>
                </c:pt>
                <c:pt idx="12">
                  <c:v>6.4094800000000003</c:v>
                </c:pt>
                <c:pt idx="13">
                  <c:v>6.7393099999999997</c:v>
                </c:pt>
                <c:pt idx="14">
                  <c:v>7.0635700000000003</c:v>
                </c:pt>
                <c:pt idx="15">
                  <c:v>7.38232</c:v>
                </c:pt>
                <c:pt idx="16">
                  <c:v>7.6956100000000003</c:v>
                </c:pt>
                <c:pt idx="17">
                  <c:v>8.0034799999999997</c:v>
                </c:pt>
                <c:pt idx="18">
                  <c:v>8.3059700000000003</c:v>
                </c:pt>
                <c:pt idx="19">
                  <c:v>8.6031499999999994</c:v>
                </c:pt>
                <c:pt idx="20">
                  <c:v>8.8950399999999998</c:v>
                </c:pt>
                <c:pt idx="21">
                  <c:v>9.1817100000000007</c:v>
                </c:pt>
                <c:pt idx="22">
                  <c:v>9.4632000000000005</c:v>
                </c:pt>
                <c:pt idx="23">
                  <c:v>9.7395399999999999</c:v>
                </c:pt>
                <c:pt idx="24">
                  <c:v>10.0108</c:v>
                </c:pt>
                <c:pt idx="25">
                  <c:v>10.276999999999999</c:v>
                </c:pt>
                <c:pt idx="26">
                  <c:v>10.5382</c:v>
                </c:pt>
                <c:pt idx="27">
                  <c:v>10.794499999999999</c:v>
                </c:pt>
                <c:pt idx="28">
                  <c:v>11.0458</c:v>
                </c:pt>
                <c:pt idx="29">
                  <c:v>11.292299999999999</c:v>
                </c:pt>
                <c:pt idx="30">
                  <c:v>11.534000000000001</c:v>
                </c:pt>
                <c:pt idx="31">
                  <c:v>11.770899999999999</c:v>
                </c:pt>
                <c:pt idx="32">
                  <c:v>12.003</c:v>
                </c:pt>
                <c:pt idx="33">
                  <c:v>12.230499999999999</c:v>
                </c:pt>
                <c:pt idx="34">
                  <c:v>12.4533</c:v>
                </c:pt>
                <c:pt idx="35">
                  <c:v>12.6715</c:v>
                </c:pt>
                <c:pt idx="36">
                  <c:v>12.885199999999999</c:v>
                </c:pt>
                <c:pt idx="37">
                  <c:v>13.0943</c:v>
                </c:pt>
                <c:pt idx="38">
                  <c:v>13.298999999999999</c:v>
                </c:pt>
                <c:pt idx="39">
                  <c:v>13.4993</c:v>
                </c:pt>
                <c:pt idx="40">
                  <c:v>13.6952</c:v>
                </c:pt>
                <c:pt idx="41">
                  <c:v>13.886699999999999</c:v>
                </c:pt>
                <c:pt idx="42">
                  <c:v>14.0739</c:v>
                </c:pt>
                <c:pt idx="43">
                  <c:v>14.2569</c:v>
                </c:pt>
                <c:pt idx="44">
                  <c:v>14.435600000000001</c:v>
                </c:pt>
                <c:pt idx="45">
                  <c:v>14.610200000000001</c:v>
                </c:pt>
                <c:pt idx="46">
                  <c:v>14.7806</c:v>
                </c:pt>
                <c:pt idx="47">
                  <c:v>14.946899999999999</c:v>
                </c:pt>
                <c:pt idx="48">
                  <c:v>15.1092</c:v>
                </c:pt>
                <c:pt idx="49">
                  <c:v>15.2675</c:v>
                </c:pt>
                <c:pt idx="50">
                  <c:v>15.421799999999999</c:v>
                </c:pt>
                <c:pt idx="51">
                  <c:v>15.572100000000001</c:v>
                </c:pt>
                <c:pt idx="52">
                  <c:v>15.7186</c:v>
                </c:pt>
                <c:pt idx="53">
                  <c:v>15.8612</c:v>
                </c:pt>
                <c:pt idx="54">
                  <c:v>16</c:v>
                </c:pt>
                <c:pt idx="55">
                  <c:v>16.135000000000002</c:v>
                </c:pt>
                <c:pt idx="56">
                  <c:v>16.266300000000001</c:v>
                </c:pt>
                <c:pt idx="57">
                  <c:v>16.393899999999999</c:v>
                </c:pt>
                <c:pt idx="58">
                  <c:v>16.517800000000001</c:v>
                </c:pt>
                <c:pt idx="59">
                  <c:v>16.638100000000001</c:v>
                </c:pt>
                <c:pt idx="60">
                  <c:v>16.754799999999999</c:v>
                </c:pt>
                <c:pt idx="61">
                  <c:v>16.867999999999999</c:v>
                </c:pt>
                <c:pt idx="62">
                  <c:v>16.977699999999999</c:v>
                </c:pt>
                <c:pt idx="63">
                  <c:v>17.0839</c:v>
                </c:pt>
                <c:pt idx="64">
                  <c:v>17.186599999999999</c:v>
                </c:pt>
                <c:pt idx="65">
                  <c:v>17.286000000000001</c:v>
                </c:pt>
                <c:pt idx="66">
                  <c:v>17.382000000000001</c:v>
                </c:pt>
                <c:pt idx="67">
                  <c:v>17.474699999999999</c:v>
                </c:pt>
                <c:pt idx="68">
                  <c:v>17.5641</c:v>
                </c:pt>
                <c:pt idx="69">
                  <c:v>17.650300000000001</c:v>
                </c:pt>
                <c:pt idx="70">
                  <c:v>17.7332</c:v>
                </c:pt>
                <c:pt idx="71">
                  <c:v>17.812999999999999</c:v>
                </c:pt>
                <c:pt idx="72">
                  <c:v>17.889600000000002</c:v>
                </c:pt>
                <c:pt idx="73">
                  <c:v>17.963100000000001</c:v>
                </c:pt>
                <c:pt idx="74">
                  <c:v>18.0335</c:v>
                </c:pt>
                <c:pt idx="75">
                  <c:v>18.100899999999999</c:v>
                </c:pt>
                <c:pt idx="76">
                  <c:v>18.165299999999998</c:v>
                </c:pt>
                <c:pt idx="77">
                  <c:v>18.226800000000001</c:v>
                </c:pt>
                <c:pt idx="78">
                  <c:v>18.285299999999999</c:v>
                </c:pt>
                <c:pt idx="79">
                  <c:v>18.340900000000001</c:v>
                </c:pt>
                <c:pt idx="80">
                  <c:v>18.393599999999999</c:v>
                </c:pt>
                <c:pt idx="81">
                  <c:v>18.4435</c:v>
                </c:pt>
                <c:pt idx="82">
                  <c:v>18.490600000000001</c:v>
                </c:pt>
                <c:pt idx="83">
                  <c:v>18.535</c:v>
                </c:pt>
                <c:pt idx="84">
                  <c:v>18.576599999999999</c:v>
                </c:pt>
                <c:pt idx="85">
                  <c:v>18.615500000000001</c:v>
                </c:pt>
                <c:pt idx="86">
                  <c:v>18.651800000000001</c:v>
                </c:pt>
                <c:pt idx="87">
                  <c:v>18.685400000000001</c:v>
                </c:pt>
                <c:pt idx="88">
                  <c:v>18.7165</c:v>
                </c:pt>
                <c:pt idx="89">
                  <c:v>18.744900000000001</c:v>
                </c:pt>
                <c:pt idx="90">
                  <c:v>18.770900000000001</c:v>
                </c:pt>
                <c:pt idx="91">
                  <c:v>18.7943</c:v>
                </c:pt>
                <c:pt idx="92">
                  <c:v>18.815200000000001</c:v>
                </c:pt>
                <c:pt idx="93">
                  <c:v>18.8338</c:v>
                </c:pt>
                <c:pt idx="94">
                  <c:v>18.849900000000002</c:v>
                </c:pt>
                <c:pt idx="95">
                  <c:v>18.863600000000002</c:v>
                </c:pt>
                <c:pt idx="96">
                  <c:v>18.875</c:v>
                </c:pt>
                <c:pt idx="97">
                  <c:v>18.884</c:v>
                </c:pt>
                <c:pt idx="98">
                  <c:v>18.890799999999999</c:v>
                </c:pt>
                <c:pt idx="99">
                  <c:v>18.895399999999999</c:v>
                </c:pt>
                <c:pt idx="100">
                  <c:v>18.8977</c:v>
                </c:pt>
                <c:pt idx="101">
                  <c:v>18.8978</c:v>
                </c:pt>
                <c:pt idx="102">
                  <c:v>18.895700000000001</c:v>
                </c:pt>
                <c:pt idx="103">
                  <c:v>18.891500000000001</c:v>
                </c:pt>
                <c:pt idx="104">
                  <c:v>18.885200000000001</c:v>
                </c:pt>
                <c:pt idx="105">
                  <c:v>18.876799999999999</c:v>
                </c:pt>
                <c:pt idx="106">
                  <c:v>18.866399999999999</c:v>
                </c:pt>
                <c:pt idx="107">
                  <c:v>18.853999999999999</c:v>
                </c:pt>
                <c:pt idx="108">
                  <c:v>18.839500000000001</c:v>
                </c:pt>
                <c:pt idx="109">
                  <c:v>18.8231</c:v>
                </c:pt>
                <c:pt idx="110">
                  <c:v>18.8048</c:v>
                </c:pt>
                <c:pt idx="111">
                  <c:v>18.784600000000001</c:v>
                </c:pt>
                <c:pt idx="112">
                  <c:v>18.762499999999999</c:v>
                </c:pt>
                <c:pt idx="113">
                  <c:v>18.738499999999998</c:v>
                </c:pt>
                <c:pt idx="114">
                  <c:v>18.712700000000002</c:v>
                </c:pt>
                <c:pt idx="115">
                  <c:v>18.685099999999998</c:v>
                </c:pt>
                <c:pt idx="116">
                  <c:v>18.655799999999999</c:v>
                </c:pt>
                <c:pt idx="117">
                  <c:v>18.624700000000001</c:v>
                </c:pt>
                <c:pt idx="118">
                  <c:v>18.591899999999999</c:v>
                </c:pt>
                <c:pt idx="119">
                  <c:v>18.557400000000001</c:v>
                </c:pt>
                <c:pt idx="120">
                  <c:v>18.5212</c:v>
                </c:pt>
                <c:pt idx="121">
                  <c:v>18.4834</c:v>
                </c:pt>
                <c:pt idx="122">
                  <c:v>18.443999999999999</c:v>
                </c:pt>
                <c:pt idx="123">
                  <c:v>18.403099999999998</c:v>
                </c:pt>
                <c:pt idx="124">
                  <c:v>18.360499999999998</c:v>
                </c:pt>
                <c:pt idx="125">
                  <c:v>18.316500000000001</c:v>
                </c:pt>
                <c:pt idx="126">
                  <c:v>18.270900000000001</c:v>
                </c:pt>
                <c:pt idx="127">
                  <c:v>18.223800000000001</c:v>
                </c:pt>
                <c:pt idx="128">
                  <c:v>18.1753</c:v>
                </c:pt>
                <c:pt idx="129">
                  <c:v>18.125399999999999</c:v>
                </c:pt>
                <c:pt idx="130">
                  <c:v>18.074000000000002</c:v>
                </c:pt>
                <c:pt idx="131">
                  <c:v>18.0213</c:v>
                </c:pt>
                <c:pt idx="132">
                  <c:v>17.967199999999998</c:v>
                </c:pt>
                <c:pt idx="133">
                  <c:v>17.9117</c:v>
                </c:pt>
                <c:pt idx="134">
                  <c:v>17.855</c:v>
                </c:pt>
                <c:pt idx="135">
                  <c:v>17.797000000000001</c:v>
                </c:pt>
                <c:pt idx="136">
                  <c:v>17.7377</c:v>
                </c:pt>
                <c:pt idx="137">
                  <c:v>17.677199999999999</c:v>
                </c:pt>
                <c:pt idx="138">
                  <c:v>17.615400000000001</c:v>
                </c:pt>
                <c:pt idx="139">
                  <c:v>17.552499999999998</c:v>
                </c:pt>
                <c:pt idx="140">
                  <c:v>17.488399999999999</c:v>
                </c:pt>
                <c:pt idx="141">
                  <c:v>17.423100000000002</c:v>
                </c:pt>
                <c:pt idx="142">
                  <c:v>17.3568</c:v>
                </c:pt>
                <c:pt idx="143">
                  <c:v>17.289300000000001</c:v>
                </c:pt>
                <c:pt idx="144">
                  <c:v>17.220700000000001</c:v>
                </c:pt>
                <c:pt idx="145">
                  <c:v>17.1511</c:v>
                </c:pt>
                <c:pt idx="146">
                  <c:v>17.080500000000001</c:v>
                </c:pt>
                <c:pt idx="147">
                  <c:v>17.008800000000001</c:v>
                </c:pt>
                <c:pt idx="148">
                  <c:v>16.936199999999999</c:v>
                </c:pt>
                <c:pt idx="149">
                  <c:v>16.862500000000001</c:v>
                </c:pt>
                <c:pt idx="150">
                  <c:v>16.7879</c:v>
                </c:pt>
                <c:pt idx="151">
                  <c:v>16.712399999999999</c:v>
                </c:pt>
                <c:pt idx="152">
                  <c:v>16.635999999999999</c:v>
                </c:pt>
                <c:pt idx="153">
                  <c:v>16.558700000000002</c:v>
                </c:pt>
                <c:pt idx="154">
                  <c:v>16.480599999999999</c:v>
                </c:pt>
                <c:pt idx="155">
                  <c:v>16.401599999999998</c:v>
                </c:pt>
                <c:pt idx="156">
                  <c:v>16.3217</c:v>
                </c:pt>
                <c:pt idx="157">
                  <c:v>16.241099999999999</c:v>
                </c:pt>
                <c:pt idx="158">
                  <c:v>16.159600000000001</c:v>
                </c:pt>
                <c:pt idx="159">
                  <c:v>16.077400000000001</c:v>
                </c:pt>
                <c:pt idx="160">
                  <c:v>15.9945</c:v>
                </c:pt>
                <c:pt idx="161">
                  <c:v>15.9108</c:v>
                </c:pt>
                <c:pt idx="162">
                  <c:v>15.826499999999999</c:v>
                </c:pt>
                <c:pt idx="163">
                  <c:v>15.741400000000001</c:v>
                </c:pt>
                <c:pt idx="164">
                  <c:v>15.6557</c:v>
                </c:pt>
                <c:pt idx="165">
                  <c:v>15.5693</c:v>
                </c:pt>
                <c:pt idx="166">
                  <c:v>15.4823</c:v>
                </c:pt>
                <c:pt idx="167">
                  <c:v>15.394600000000001</c:v>
                </c:pt>
                <c:pt idx="168">
                  <c:v>15.3064</c:v>
                </c:pt>
                <c:pt idx="169">
                  <c:v>15.217599999999999</c:v>
                </c:pt>
                <c:pt idx="170">
                  <c:v>15.1282</c:v>
                </c:pt>
                <c:pt idx="171">
                  <c:v>15.0383</c:v>
                </c:pt>
                <c:pt idx="172">
                  <c:v>14.947900000000001</c:v>
                </c:pt>
                <c:pt idx="173">
                  <c:v>14.856999999999999</c:v>
                </c:pt>
                <c:pt idx="174">
                  <c:v>14.765599999999999</c:v>
                </c:pt>
                <c:pt idx="175">
                  <c:v>14.6737</c:v>
                </c:pt>
                <c:pt idx="176">
                  <c:v>14.581300000000001</c:v>
                </c:pt>
                <c:pt idx="177">
                  <c:v>14.4886</c:v>
                </c:pt>
                <c:pt idx="178">
                  <c:v>14.3954</c:v>
                </c:pt>
                <c:pt idx="179">
                  <c:v>14.3018</c:v>
                </c:pt>
                <c:pt idx="180">
                  <c:v>14.207800000000001</c:v>
                </c:pt>
                <c:pt idx="181">
                  <c:v>14.1134</c:v>
                </c:pt>
                <c:pt idx="182">
                  <c:v>14.018700000000001</c:v>
                </c:pt>
                <c:pt idx="183">
                  <c:v>13.9237</c:v>
                </c:pt>
                <c:pt idx="184">
                  <c:v>13.8283</c:v>
                </c:pt>
                <c:pt idx="185">
                  <c:v>13.7326</c:v>
                </c:pt>
                <c:pt idx="186">
                  <c:v>13.6366</c:v>
                </c:pt>
                <c:pt idx="187">
                  <c:v>13.5404</c:v>
                </c:pt>
                <c:pt idx="188">
                  <c:v>13.443899999999999</c:v>
                </c:pt>
                <c:pt idx="189">
                  <c:v>13.347099999999999</c:v>
                </c:pt>
                <c:pt idx="190">
                  <c:v>13.2502</c:v>
                </c:pt>
                <c:pt idx="191">
                  <c:v>13.153</c:v>
                </c:pt>
                <c:pt idx="192">
                  <c:v>13.0556</c:v>
                </c:pt>
                <c:pt idx="193">
                  <c:v>12.958</c:v>
                </c:pt>
                <c:pt idx="194">
                  <c:v>12.860200000000001</c:v>
                </c:pt>
                <c:pt idx="195">
                  <c:v>12.7623</c:v>
                </c:pt>
                <c:pt idx="196">
                  <c:v>12.664300000000001</c:v>
                </c:pt>
                <c:pt idx="197">
                  <c:v>12.5661</c:v>
                </c:pt>
                <c:pt idx="198">
                  <c:v>12.4678</c:v>
                </c:pt>
                <c:pt idx="199">
                  <c:v>12.369400000000001</c:v>
                </c:pt>
                <c:pt idx="200">
                  <c:v>12.270899999999999</c:v>
                </c:pt>
                <c:pt idx="201">
                  <c:v>12.1724</c:v>
                </c:pt>
                <c:pt idx="202">
                  <c:v>12.073700000000001</c:v>
                </c:pt>
                <c:pt idx="203">
                  <c:v>11.975099999999999</c:v>
                </c:pt>
                <c:pt idx="204">
                  <c:v>11.8764</c:v>
                </c:pt>
                <c:pt idx="205">
                  <c:v>11.777699999999999</c:v>
                </c:pt>
                <c:pt idx="206">
                  <c:v>11.678900000000001</c:v>
                </c:pt>
                <c:pt idx="207">
                  <c:v>11.5802</c:v>
                </c:pt>
                <c:pt idx="208">
                  <c:v>11.4815</c:v>
                </c:pt>
                <c:pt idx="209">
                  <c:v>11.3828</c:v>
                </c:pt>
                <c:pt idx="210">
                  <c:v>11.2842</c:v>
                </c:pt>
                <c:pt idx="211">
                  <c:v>11.185600000000001</c:v>
                </c:pt>
                <c:pt idx="212">
                  <c:v>11.0871</c:v>
                </c:pt>
                <c:pt idx="213">
                  <c:v>10.9886</c:v>
                </c:pt>
                <c:pt idx="214">
                  <c:v>10.8903</c:v>
                </c:pt>
                <c:pt idx="215">
                  <c:v>10.792</c:v>
                </c:pt>
                <c:pt idx="216">
                  <c:v>10.693899999999999</c:v>
                </c:pt>
                <c:pt idx="217">
                  <c:v>10.5959</c:v>
                </c:pt>
                <c:pt idx="218">
                  <c:v>10.497999999999999</c:v>
                </c:pt>
                <c:pt idx="219">
                  <c:v>10.4002</c:v>
                </c:pt>
                <c:pt idx="220">
                  <c:v>10.3026</c:v>
                </c:pt>
                <c:pt idx="221">
                  <c:v>10.2052</c:v>
                </c:pt>
                <c:pt idx="222">
                  <c:v>10.108000000000001</c:v>
                </c:pt>
                <c:pt idx="223">
                  <c:v>10.010899999999999</c:v>
                </c:pt>
                <c:pt idx="224">
                  <c:v>9.9140599999999992</c:v>
                </c:pt>
                <c:pt idx="225">
                  <c:v>9.8174100000000006</c:v>
                </c:pt>
                <c:pt idx="226">
                  <c:v>9.7209800000000008</c:v>
                </c:pt>
                <c:pt idx="227">
                  <c:v>9.6247799999999994</c:v>
                </c:pt>
                <c:pt idx="228">
                  <c:v>9.52881</c:v>
                </c:pt>
                <c:pt idx="229">
                  <c:v>9.4330999999999996</c:v>
                </c:pt>
                <c:pt idx="230">
                  <c:v>9.3376400000000004</c:v>
                </c:pt>
                <c:pt idx="231">
                  <c:v>9.2424499999999998</c:v>
                </c:pt>
                <c:pt idx="232">
                  <c:v>9.1475299999999997</c:v>
                </c:pt>
                <c:pt idx="233">
                  <c:v>9.0528999999999993</c:v>
                </c:pt>
                <c:pt idx="234">
                  <c:v>8.9585699999999999</c:v>
                </c:pt>
                <c:pt idx="235">
                  <c:v>8.8645300000000002</c:v>
                </c:pt>
                <c:pt idx="236">
                  <c:v>8.7708200000000005</c:v>
                </c:pt>
                <c:pt idx="237">
                  <c:v>8.6774199999999997</c:v>
                </c:pt>
                <c:pt idx="238">
                  <c:v>8.5843500000000006</c:v>
                </c:pt>
                <c:pt idx="239">
                  <c:v>8.4916199999999993</c:v>
                </c:pt>
                <c:pt idx="240">
                  <c:v>8.3992400000000007</c:v>
                </c:pt>
                <c:pt idx="241">
                  <c:v>8.3072099999999995</c:v>
                </c:pt>
                <c:pt idx="242">
                  <c:v>8.2155400000000007</c:v>
                </c:pt>
                <c:pt idx="243">
                  <c:v>8.12425</c:v>
                </c:pt>
                <c:pt idx="244">
                  <c:v>8.0333299999999994</c:v>
                </c:pt>
                <c:pt idx="245">
                  <c:v>7.9428099999999997</c:v>
                </c:pt>
                <c:pt idx="246">
                  <c:v>7.8526699999999998</c:v>
                </c:pt>
                <c:pt idx="247">
                  <c:v>7.7629400000000004</c:v>
                </c:pt>
                <c:pt idx="248">
                  <c:v>7.6736199999999997</c:v>
                </c:pt>
                <c:pt idx="249">
                  <c:v>7.5847100000000003</c:v>
                </c:pt>
                <c:pt idx="250">
                  <c:v>7.4962299999999997</c:v>
                </c:pt>
                <c:pt idx="251">
                  <c:v>7.4081700000000001</c:v>
                </c:pt>
                <c:pt idx="252">
                  <c:v>7.3205600000000004</c:v>
                </c:pt>
                <c:pt idx="253">
                  <c:v>7.23339</c:v>
                </c:pt>
                <c:pt idx="254">
                  <c:v>7.1466700000000003</c:v>
                </c:pt>
                <c:pt idx="255">
                  <c:v>7.0604100000000001</c:v>
                </c:pt>
                <c:pt idx="256">
                  <c:v>6.9746100000000002</c:v>
                </c:pt>
                <c:pt idx="257">
                  <c:v>6.8892899999999999</c:v>
                </c:pt>
                <c:pt idx="258">
                  <c:v>6.8044399999999996</c:v>
                </c:pt>
                <c:pt idx="259">
                  <c:v>6.7200699999999998</c:v>
                </c:pt>
                <c:pt idx="260">
                  <c:v>6.6361999999999997</c:v>
                </c:pt>
                <c:pt idx="261">
                  <c:v>6.5528199999999996</c:v>
                </c:pt>
                <c:pt idx="262">
                  <c:v>6.4699400000000002</c:v>
                </c:pt>
                <c:pt idx="263">
                  <c:v>6.3875599999999997</c:v>
                </c:pt>
                <c:pt idx="264">
                  <c:v>6.3056999999999999</c:v>
                </c:pt>
                <c:pt idx="265">
                  <c:v>6.2243599999999999</c:v>
                </c:pt>
                <c:pt idx="266">
                  <c:v>6.1435399999999998</c:v>
                </c:pt>
                <c:pt idx="267">
                  <c:v>6.06325</c:v>
                </c:pt>
                <c:pt idx="268">
                  <c:v>5.9834899999999998</c:v>
                </c:pt>
                <c:pt idx="269">
                  <c:v>5.9042700000000004</c:v>
                </c:pt>
                <c:pt idx="270">
                  <c:v>5.82559</c:v>
                </c:pt>
                <c:pt idx="271">
                  <c:v>5.7474600000000002</c:v>
                </c:pt>
                <c:pt idx="272">
                  <c:v>5.6698899999999997</c:v>
                </c:pt>
                <c:pt idx="273">
                  <c:v>5.5928699999999996</c:v>
                </c:pt>
                <c:pt idx="274">
                  <c:v>5.5164200000000001</c:v>
                </c:pt>
                <c:pt idx="275">
                  <c:v>5.4405299999999999</c:v>
                </c:pt>
                <c:pt idx="276">
                  <c:v>5.3652100000000003</c:v>
                </c:pt>
                <c:pt idx="277">
                  <c:v>5.29047</c:v>
                </c:pt>
                <c:pt idx="278">
                  <c:v>5.21631</c:v>
                </c:pt>
                <c:pt idx="279">
                  <c:v>5.1427300000000002</c:v>
                </c:pt>
                <c:pt idx="280">
                  <c:v>5.0697299999999998</c:v>
                </c:pt>
                <c:pt idx="281">
                  <c:v>4.9973299999999998</c:v>
                </c:pt>
                <c:pt idx="282">
                  <c:v>4.9255300000000002</c:v>
                </c:pt>
                <c:pt idx="283">
                  <c:v>4.8543200000000004</c:v>
                </c:pt>
                <c:pt idx="284">
                  <c:v>4.7837100000000001</c:v>
                </c:pt>
                <c:pt idx="285">
                  <c:v>4.7137099999999998</c:v>
                </c:pt>
                <c:pt idx="286">
                  <c:v>4.6443199999999996</c:v>
                </c:pt>
                <c:pt idx="287">
                  <c:v>4.5755400000000002</c:v>
                </c:pt>
                <c:pt idx="288">
                  <c:v>4.5073800000000004</c:v>
                </c:pt>
                <c:pt idx="289">
                  <c:v>4.4398299999999997</c:v>
                </c:pt>
                <c:pt idx="290">
                  <c:v>4.3729100000000001</c:v>
                </c:pt>
                <c:pt idx="291">
                  <c:v>4.3066000000000004</c:v>
                </c:pt>
                <c:pt idx="292">
                  <c:v>4.2409299999999996</c:v>
                </c:pt>
                <c:pt idx="293">
                  <c:v>4.1758800000000003</c:v>
                </c:pt>
                <c:pt idx="294">
                  <c:v>4.1114699999999997</c:v>
                </c:pt>
                <c:pt idx="295">
                  <c:v>4.0476900000000002</c:v>
                </c:pt>
                <c:pt idx="296">
                  <c:v>3.98454</c:v>
                </c:pt>
                <c:pt idx="297">
                  <c:v>3.92204</c:v>
                </c:pt>
                <c:pt idx="298">
                  <c:v>3.8601700000000001</c:v>
                </c:pt>
                <c:pt idx="299">
                  <c:v>3.79895</c:v>
                </c:pt>
                <c:pt idx="300">
                  <c:v>3.7383700000000002</c:v>
                </c:pt>
                <c:pt idx="301">
                  <c:v>3.6784400000000002</c:v>
                </c:pt>
                <c:pt idx="302">
                  <c:v>3.6191599999999999</c:v>
                </c:pt>
                <c:pt idx="303">
                  <c:v>3.56053</c:v>
                </c:pt>
                <c:pt idx="304">
                  <c:v>3.5025499999999998</c:v>
                </c:pt>
                <c:pt idx="305">
                  <c:v>3.4452199999999999</c:v>
                </c:pt>
                <c:pt idx="306">
                  <c:v>3.38855</c:v>
                </c:pt>
                <c:pt idx="307">
                  <c:v>3.3325399999999998</c:v>
                </c:pt>
                <c:pt idx="308">
                  <c:v>3.27718</c:v>
                </c:pt>
                <c:pt idx="309">
                  <c:v>3.22248</c:v>
                </c:pt>
                <c:pt idx="310">
                  <c:v>3.1684399999999999</c:v>
                </c:pt>
                <c:pt idx="311">
                  <c:v>3.1150699999999998</c:v>
                </c:pt>
                <c:pt idx="312">
                  <c:v>3.0623499999999999</c:v>
                </c:pt>
                <c:pt idx="313">
                  <c:v>3.0102899999999999</c:v>
                </c:pt>
                <c:pt idx="314">
                  <c:v>2.9588999999999999</c:v>
                </c:pt>
                <c:pt idx="315">
                  <c:v>2.9081800000000002</c:v>
                </c:pt>
                <c:pt idx="316">
                  <c:v>2.8581099999999999</c:v>
                </c:pt>
                <c:pt idx="317">
                  <c:v>2.8087200000000001</c:v>
                </c:pt>
                <c:pt idx="318">
                  <c:v>2.7599900000000002</c:v>
                </c:pt>
                <c:pt idx="319">
                  <c:v>2.7119200000000001</c:v>
                </c:pt>
                <c:pt idx="320">
                  <c:v>2.66452</c:v>
                </c:pt>
                <c:pt idx="321">
                  <c:v>2.6177800000000002</c:v>
                </c:pt>
                <c:pt idx="322">
                  <c:v>2.57172</c:v>
                </c:pt>
                <c:pt idx="323">
                  <c:v>2.5263100000000001</c:v>
                </c:pt>
                <c:pt idx="324">
                  <c:v>2.4815800000000001</c:v>
                </c:pt>
                <c:pt idx="325">
                  <c:v>2.4375100000000001</c:v>
                </c:pt>
                <c:pt idx="326">
                  <c:v>2.3940999999999999</c:v>
                </c:pt>
                <c:pt idx="327">
                  <c:v>2.3513700000000002</c:v>
                </c:pt>
                <c:pt idx="328">
                  <c:v>2.3092899999999998</c:v>
                </c:pt>
                <c:pt idx="329">
                  <c:v>2.2678799999999999</c:v>
                </c:pt>
                <c:pt idx="330">
                  <c:v>2.2271399999999999</c:v>
                </c:pt>
                <c:pt idx="331">
                  <c:v>2.1870599999999998</c:v>
                </c:pt>
                <c:pt idx="332">
                  <c:v>2.14764</c:v>
                </c:pt>
                <c:pt idx="333">
                  <c:v>2.1088800000000001</c:v>
                </c:pt>
                <c:pt idx="334">
                  <c:v>2.0707800000000001</c:v>
                </c:pt>
                <c:pt idx="335">
                  <c:v>2.03335</c:v>
                </c:pt>
                <c:pt idx="336">
                  <c:v>1.99657</c:v>
                </c:pt>
                <c:pt idx="337">
                  <c:v>1.96045</c:v>
                </c:pt>
                <c:pt idx="338">
                  <c:v>1.92499</c:v>
                </c:pt>
                <c:pt idx="339">
                  <c:v>1.89018</c:v>
                </c:pt>
                <c:pt idx="340">
                  <c:v>1.8560300000000001</c:v>
                </c:pt>
                <c:pt idx="341">
                  <c:v>1.82253</c:v>
                </c:pt>
                <c:pt idx="342">
                  <c:v>1.7896799999999999</c:v>
                </c:pt>
                <c:pt idx="343">
                  <c:v>1.75749</c:v>
                </c:pt>
                <c:pt idx="344">
                  <c:v>1.72594</c:v>
                </c:pt>
                <c:pt idx="345">
                  <c:v>1.6950400000000001</c:v>
                </c:pt>
                <c:pt idx="346">
                  <c:v>1.6647799999999999</c:v>
                </c:pt>
                <c:pt idx="347">
                  <c:v>1.63517</c:v>
                </c:pt>
                <c:pt idx="348">
                  <c:v>1.60619</c:v>
                </c:pt>
                <c:pt idx="349">
                  <c:v>1.57786</c:v>
                </c:pt>
                <c:pt idx="350">
                  <c:v>1.55016</c:v>
                </c:pt>
                <c:pt idx="351">
                  <c:v>1.52311</c:v>
                </c:pt>
                <c:pt idx="352">
                  <c:v>1.49668</c:v>
                </c:pt>
                <c:pt idx="353">
                  <c:v>1.47088</c:v>
                </c:pt>
                <c:pt idx="354">
                  <c:v>1.4457199999999999</c:v>
                </c:pt>
                <c:pt idx="355">
                  <c:v>1.4211800000000001</c:v>
                </c:pt>
                <c:pt idx="356">
                  <c:v>1.3972599999999999</c:v>
                </c:pt>
                <c:pt idx="357">
                  <c:v>1.3739699999999999</c:v>
                </c:pt>
                <c:pt idx="358">
                  <c:v>1.3512999999999999</c:v>
                </c:pt>
                <c:pt idx="359">
                  <c:v>1.32924</c:v>
                </c:pt>
                <c:pt idx="360">
                  <c:v>1.30779</c:v>
                </c:pt>
                <c:pt idx="361">
                  <c:v>1.2869600000000001</c:v>
                </c:pt>
                <c:pt idx="362">
                  <c:v>1.26674</c:v>
                </c:pt>
                <c:pt idx="363">
                  <c:v>1.24712</c:v>
                </c:pt>
                <c:pt idx="364">
                  <c:v>1.22811</c:v>
                </c:pt>
                <c:pt idx="365">
                  <c:v>1.2096899999999999</c:v>
                </c:pt>
                <c:pt idx="366">
                  <c:v>1.19187</c:v>
                </c:pt>
                <c:pt idx="367">
                  <c:v>1.17465</c:v>
                </c:pt>
                <c:pt idx="368">
                  <c:v>1.15802</c:v>
                </c:pt>
                <c:pt idx="369">
                  <c:v>1.1419699999999999</c:v>
                </c:pt>
                <c:pt idx="370">
                  <c:v>1.1265099999999999</c:v>
                </c:pt>
                <c:pt idx="371">
                  <c:v>1.1116299999999999</c:v>
                </c:pt>
                <c:pt idx="372">
                  <c:v>1.0973299999999999</c:v>
                </c:pt>
                <c:pt idx="373">
                  <c:v>1.0835999999999999</c:v>
                </c:pt>
                <c:pt idx="374">
                  <c:v>1.0704400000000001</c:v>
                </c:pt>
                <c:pt idx="375">
                  <c:v>1.05785</c:v>
                </c:pt>
                <c:pt idx="376">
                  <c:v>1.04582</c:v>
                </c:pt>
                <c:pt idx="377">
                  <c:v>1.0343599999999999</c:v>
                </c:pt>
                <c:pt idx="378">
                  <c:v>1.02345</c:v>
                </c:pt>
                <c:pt idx="379">
                  <c:v>1.01309</c:v>
                </c:pt>
                <c:pt idx="380">
                  <c:v>1.00329</c:v>
                </c:pt>
                <c:pt idx="381">
                  <c:v>0.99402299999999999</c:v>
                </c:pt>
                <c:pt idx="382">
                  <c:v>0.98530200000000001</c:v>
                </c:pt>
                <c:pt idx="383">
                  <c:v>0.97711800000000004</c:v>
                </c:pt>
                <c:pt idx="384">
                  <c:v>0.96946699999999997</c:v>
                </c:pt>
                <c:pt idx="385">
                  <c:v>0.96234600000000003</c:v>
                </c:pt>
                <c:pt idx="386">
                  <c:v>0.95574999999999999</c:v>
                </c:pt>
                <c:pt idx="387">
                  <c:v>0.94967500000000005</c:v>
                </c:pt>
                <c:pt idx="388">
                  <c:v>0.94411699999999998</c:v>
                </c:pt>
                <c:pt idx="389">
                  <c:v>0.93907200000000002</c:v>
                </c:pt>
                <c:pt idx="390">
                  <c:v>0.93453399999999998</c:v>
                </c:pt>
                <c:pt idx="391">
                  <c:v>0.93050200000000005</c:v>
                </c:pt>
                <c:pt idx="392">
                  <c:v>0.92696800000000001</c:v>
                </c:pt>
                <c:pt idx="393">
                  <c:v>0.92393000000000003</c:v>
                </c:pt>
                <c:pt idx="394">
                  <c:v>0.92138299999999995</c:v>
                </c:pt>
                <c:pt idx="395">
                  <c:v>0.91932199999999997</c:v>
                </c:pt>
                <c:pt idx="396">
                  <c:v>0.91774299999999998</c:v>
                </c:pt>
                <c:pt idx="397">
                  <c:v>0.91664100000000004</c:v>
                </c:pt>
                <c:pt idx="398">
                  <c:v>0.91601100000000002</c:v>
                </c:pt>
                <c:pt idx="399">
                  <c:v>0.91584900000000002</c:v>
                </c:pt>
                <c:pt idx="400">
                  <c:v>0.91615000000000002</c:v>
                </c:pt>
                <c:pt idx="401">
                  <c:v>0.91691</c:v>
                </c:pt>
                <c:pt idx="402">
                  <c:v>0.91812300000000002</c:v>
                </c:pt>
                <c:pt idx="403">
                  <c:v>0.91978400000000005</c:v>
                </c:pt>
                <c:pt idx="404">
                  <c:v>0.92188899999999996</c:v>
                </c:pt>
                <c:pt idx="405">
                  <c:v>0.92443299999999995</c:v>
                </c:pt>
                <c:pt idx="406">
                  <c:v>0.92741099999999999</c:v>
                </c:pt>
                <c:pt idx="407">
                  <c:v>0.93081800000000003</c:v>
                </c:pt>
                <c:pt idx="408">
                  <c:v>0.93464800000000003</c:v>
                </c:pt>
                <c:pt idx="409">
                  <c:v>0.93889699999999998</c:v>
                </c:pt>
                <c:pt idx="410">
                  <c:v>0.94355999999999995</c:v>
                </c:pt>
                <c:pt idx="411">
                  <c:v>0.94862999999999997</c:v>
                </c:pt>
                <c:pt idx="412">
                  <c:v>0.95410399999999995</c:v>
                </c:pt>
                <c:pt idx="413">
                  <c:v>0.95997600000000005</c:v>
                </c:pt>
                <c:pt idx="414">
                  <c:v>0.96624100000000002</c:v>
                </c:pt>
                <c:pt idx="415">
                  <c:v>0.97289199999999998</c:v>
                </c:pt>
                <c:pt idx="416">
                  <c:v>0.97992599999999996</c:v>
                </c:pt>
                <c:pt idx="417">
                  <c:v>0.98733599999999999</c:v>
                </c:pt>
                <c:pt idx="418">
                  <c:v>0.99511700000000003</c:v>
                </c:pt>
                <c:pt idx="419">
                  <c:v>1.00326</c:v>
                </c:pt>
                <c:pt idx="420">
                  <c:v>1.0117700000000001</c:v>
                </c:pt>
                <c:pt idx="421">
                  <c:v>1.0206299999999999</c:v>
                </c:pt>
                <c:pt idx="422">
                  <c:v>1.0298400000000001</c:v>
                </c:pt>
                <c:pt idx="423">
                  <c:v>1.0394000000000001</c:v>
                </c:pt>
                <c:pt idx="424">
                  <c:v>1.0492900000000001</c:v>
                </c:pt>
                <c:pt idx="425">
                  <c:v>1.05952</c:v>
                </c:pt>
                <c:pt idx="426">
                  <c:v>1.0700700000000001</c:v>
                </c:pt>
                <c:pt idx="427">
                  <c:v>1.08094</c:v>
                </c:pt>
                <c:pt idx="428">
                  <c:v>1.09213</c:v>
                </c:pt>
                <c:pt idx="429">
                  <c:v>1.10362</c:v>
                </c:pt>
                <c:pt idx="430">
                  <c:v>1.1154299999999999</c:v>
                </c:pt>
                <c:pt idx="431">
                  <c:v>1.1275200000000001</c:v>
                </c:pt>
                <c:pt idx="432">
                  <c:v>1.13991</c:v>
                </c:pt>
                <c:pt idx="433">
                  <c:v>1.15259</c:v>
                </c:pt>
                <c:pt idx="434">
                  <c:v>1.1655500000000001</c:v>
                </c:pt>
                <c:pt idx="435">
                  <c:v>1.1787799999999999</c:v>
                </c:pt>
                <c:pt idx="436">
                  <c:v>1.19228</c:v>
                </c:pt>
                <c:pt idx="437">
                  <c:v>1.20604</c:v>
                </c:pt>
                <c:pt idx="438">
                  <c:v>1.2200599999999999</c:v>
                </c:pt>
                <c:pt idx="439">
                  <c:v>1.2343299999999999</c:v>
                </c:pt>
                <c:pt idx="440">
                  <c:v>1.24884</c:v>
                </c:pt>
                <c:pt idx="441">
                  <c:v>1.26359</c:v>
                </c:pt>
                <c:pt idx="442">
                  <c:v>1.27858</c:v>
                </c:pt>
                <c:pt idx="443">
                  <c:v>1.29379</c:v>
                </c:pt>
                <c:pt idx="444">
                  <c:v>1.3092200000000001</c:v>
                </c:pt>
                <c:pt idx="445">
                  <c:v>1.3248599999999999</c:v>
                </c:pt>
                <c:pt idx="446">
                  <c:v>1.3407100000000001</c:v>
                </c:pt>
                <c:pt idx="447">
                  <c:v>1.35676</c:v>
                </c:pt>
                <c:pt idx="448">
                  <c:v>1.3730100000000001</c:v>
                </c:pt>
                <c:pt idx="449">
                  <c:v>1.3894500000000001</c:v>
                </c:pt>
                <c:pt idx="450">
                  <c:v>1.4060699999999999</c:v>
                </c:pt>
                <c:pt idx="451">
                  <c:v>1.42286</c:v>
                </c:pt>
                <c:pt idx="452">
                  <c:v>1.4398299999999999</c:v>
                </c:pt>
                <c:pt idx="453">
                  <c:v>1.45696</c:v>
                </c:pt>
                <c:pt idx="454">
                  <c:v>1.4742500000000001</c:v>
                </c:pt>
                <c:pt idx="455">
                  <c:v>1.49169</c:v>
                </c:pt>
                <c:pt idx="456">
                  <c:v>1.5092699999999999</c:v>
                </c:pt>
                <c:pt idx="457">
                  <c:v>1.5269900000000001</c:v>
                </c:pt>
                <c:pt idx="458">
                  <c:v>1.5448500000000001</c:v>
                </c:pt>
                <c:pt idx="459">
                  <c:v>1.5628299999999999</c:v>
                </c:pt>
                <c:pt idx="460">
                  <c:v>1.5809299999999999</c:v>
                </c:pt>
                <c:pt idx="461">
                  <c:v>1.59914</c:v>
                </c:pt>
                <c:pt idx="462">
                  <c:v>1.6174599999999999</c:v>
                </c:pt>
                <c:pt idx="463">
                  <c:v>1.63588</c:v>
                </c:pt>
                <c:pt idx="464">
                  <c:v>1.6544000000000001</c:v>
                </c:pt>
                <c:pt idx="465">
                  <c:v>1.673</c:v>
                </c:pt>
                <c:pt idx="466">
                  <c:v>1.6916800000000001</c:v>
                </c:pt>
                <c:pt idx="467">
                  <c:v>1.71044</c:v>
                </c:pt>
                <c:pt idx="468">
                  <c:v>1.72926</c:v>
                </c:pt>
                <c:pt idx="469">
                  <c:v>1.7481500000000001</c:v>
                </c:pt>
                <c:pt idx="470">
                  <c:v>1.76709</c:v>
                </c:pt>
                <c:pt idx="471">
                  <c:v>1.7860799999999999</c:v>
                </c:pt>
                <c:pt idx="472">
                  <c:v>1.80511</c:v>
                </c:pt>
                <c:pt idx="473">
                  <c:v>1.8241700000000001</c:v>
                </c:pt>
                <c:pt idx="474">
                  <c:v>1.84327</c:v>
                </c:pt>
                <c:pt idx="475">
                  <c:v>1.8623799999999999</c:v>
                </c:pt>
                <c:pt idx="476">
                  <c:v>1.88151</c:v>
                </c:pt>
                <c:pt idx="477">
                  <c:v>1.90065</c:v>
                </c:pt>
                <c:pt idx="478">
                  <c:v>1.9198</c:v>
                </c:pt>
                <c:pt idx="479">
                  <c:v>1.9389400000000001</c:v>
                </c:pt>
                <c:pt idx="480">
                  <c:v>1.95807</c:v>
                </c:pt>
                <c:pt idx="481">
                  <c:v>1.9771799999999999</c:v>
                </c:pt>
                <c:pt idx="482">
                  <c:v>1.99627</c:v>
                </c:pt>
                <c:pt idx="483">
                  <c:v>2.01532</c:v>
                </c:pt>
                <c:pt idx="484">
                  <c:v>2.0343399999999998</c:v>
                </c:pt>
                <c:pt idx="485">
                  <c:v>2.0533199999999998</c:v>
                </c:pt>
                <c:pt idx="486">
                  <c:v>2.0722499999999999</c:v>
                </c:pt>
                <c:pt idx="487">
                  <c:v>2.0911200000000001</c:v>
                </c:pt>
                <c:pt idx="488">
                  <c:v>2.1099299999999999</c:v>
                </c:pt>
                <c:pt idx="489">
                  <c:v>2.12866</c:v>
                </c:pt>
                <c:pt idx="490">
                  <c:v>2.1473200000000001</c:v>
                </c:pt>
                <c:pt idx="491">
                  <c:v>2.1659000000000002</c:v>
                </c:pt>
                <c:pt idx="492">
                  <c:v>2.1843900000000001</c:v>
                </c:pt>
                <c:pt idx="493">
                  <c:v>2.2027800000000002</c:v>
                </c:pt>
                <c:pt idx="494">
                  <c:v>2.2210700000000001</c:v>
                </c:pt>
                <c:pt idx="495">
                  <c:v>2.2392599999999998</c:v>
                </c:pt>
                <c:pt idx="496">
                  <c:v>2.25732</c:v>
                </c:pt>
                <c:pt idx="497">
                  <c:v>2.2752599999999998</c:v>
                </c:pt>
                <c:pt idx="498">
                  <c:v>2.2930799999999998</c:v>
                </c:pt>
                <c:pt idx="499">
                  <c:v>2.3107600000000001</c:v>
                </c:pt>
                <c:pt idx="500">
                  <c:v>2.32829</c:v>
                </c:pt>
                <c:pt idx="501">
                  <c:v>2.3456800000000002</c:v>
                </c:pt>
                <c:pt idx="502">
                  <c:v>2.3629199999999999</c:v>
                </c:pt>
                <c:pt idx="503">
                  <c:v>2.3799899999999998</c:v>
                </c:pt>
                <c:pt idx="504">
                  <c:v>2.39689</c:v>
                </c:pt>
                <c:pt idx="505">
                  <c:v>2.4136199999999999</c:v>
                </c:pt>
                <c:pt idx="506">
                  <c:v>2.4301699999999999</c:v>
                </c:pt>
                <c:pt idx="507">
                  <c:v>2.4465300000000001</c:v>
                </c:pt>
                <c:pt idx="508">
                  <c:v>2.4626999999999999</c:v>
                </c:pt>
                <c:pt idx="509">
                  <c:v>2.4786700000000002</c:v>
                </c:pt>
                <c:pt idx="510">
                  <c:v>2.4944299999999999</c:v>
                </c:pt>
                <c:pt idx="511">
                  <c:v>2.50997</c:v>
                </c:pt>
                <c:pt idx="512">
                  <c:v>2.5253000000000001</c:v>
                </c:pt>
                <c:pt idx="513">
                  <c:v>2.5404</c:v>
                </c:pt>
                <c:pt idx="514">
                  <c:v>2.5552700000000002</c:v>
                </c:pt>
                <c:pt idx="515">
                  <c:v>2.5699000000000001</c:v>
                </c:pt>
                <c:pt idx="516">
                  <c:v>2.5842900000000002</c:v>
                </c:pt>
                <c:pt idx="517">
                  <c:v>2.59842</c:v>
                </c:pt>
                <c:pt idx="518">
                  <c:v>2.6122999999999998</c:v>
                </c:pt>
                <c:pt idx="519">
                  <c:v>2.6259100000000002</c:v>
                </c:pt>
                <c:pt idx="520">
                  <c:v>2.6392500000000001</c:v>
                </c:pt>
                <c:pt idx="521">
                  <c:v>2.65232</c:v>
                </c:pt>
                <c:pt idx="522">
                  <c:v>2.6650999999999998</c:v>
                </c:pt>
                <c:pt idx="523">
                  <c:v>2.6775899999999999</c:v>
                </c:pt>
                <c:pt idx="524">
                  <c:v>2.6897899999999999</c:v>
                </c:pt>
                <c:pt idx="525">
                  <c:v>2.7016900000000001</c:v>
                </c:pt>
                <c:pt idx="526">
                  <c:v>2.7132700000000001</c:v>
                </c:pt>
                <c:pt idx="527">
                  <c:v>2.7245499999999998</c:v>
                </c:pt>
                <c:pt idx="528">
                  <c:v>2.7355</c:v>
                </c:pt>
                <c:pt idx="529">
                  <c:v>2.74613</c:v>
                </c:pt>
                <c:pt idx="530">
                  <c:v>2.7564199999999999</c:v>
                </c:pt>
                <c:pt idx="531">
                  <c:v>2.7663799999999998</c:v>
                </c:pt>
                <c:pt idx="532">
                  <c:v>2.7759900000000002</c:v>
                </c:pt>
                <c:pt idx="533">
                  <c:v>2.78525</c:v>
                </c:pt>
                <c:pt idx="534">
                  <c:v>2.7941600000000002</c:v>
                </c:pt>
                <c:pt idx="535">
                  <c:v>2.8027000000000002</c:v>
                </c:pt>
                <c:pt idx="536">
                  <c:v>2.81087</c:v>
                </c:pt>
                <c:pt idx="537">
                  <c:v>2.81867</c:v>
                </c:pt>
                <c:pt idx="538">
                  <c:v>2.8260900000000002</c:v>
                </c:pt>
                <c:pt idx="539">
                  <c:v>2.8331200000000001</c:v>
                </c:pt>
                <c:pt idx="540">
                  <c:v>2.8397600000000001</c:v>
                </c:pt>
                <c:pt idx="541">
                  <c:v>2.8460000000000001</c:v>
                </c:pt>
                <c:pt idx="542">
                  <c:v>2.8518300000000001</c:v>
                </c:pt>
                <c:pt idx="543">
                  <c:v>2.8572600000000001</c:v>
                </c:pt>
                <c:pt idx="544">
                  <c:v>2.8622700000000001</c:v>
                </c:pt>
                <c:pt idx="545">
                  <c:v>2.86686</c:v>
                </c:pt>
                <c:pt idx="546">
                  <c:v>2.8710200000000001</c:v>
                </c:pt>
                <c:pt idx="547">
                  <c:v>2.8747500000000001</c:v>
                </c:pt>
                <c:pt idx="548">
                  <c:v>2.87805</c:v>
                </c:pt>
                <c:pt idx="549">
                  <c:v>2.88089</c:v>
                </c:pt>
                <c:pt idx="550">
                  <c:v>2.8832900000000001</c:v>
                </c:pt>
                <c:pt idx="551">
                  <c:v>2.88524</c:v>
                </c:pt>
                <c:pt idx="552">
                  <c:v>2.88672</c:v>
                </c:pt>
                <c:pt idx="553">
                  <c:v>2.88774</c:v>
                </c:pt>
                <c:pt idx="554">
                  <c:v>2.88828</c:v>
                </c:pt>
                <c:pt idx="555">
                  <c:v>2.88835</c:v>
                </c:pt>
                <c:pt idx="556">
                  <c:v>2.8879299999999999</c:v>
                </c:pt>
                <c:pt idx="557">
                  <c:v>2.8870300000000002</c:v>
                </c:pt>
                <c:pt idx="558">
                  <c:v>2.88564</c:v>
                </c:pt>
                <c:pt idx="559">
                  <c:v>2.88374</c:v>
                </c:pt>
                <c:pt idx="560">
                  <c:v>2.8813399999999998</c:v>
                </c:pt>
                <c:pt idx="561">
                  <c:v>2.8784399999999999</c:v>
                </c:pt>
                <c:pt idx="562">
                  <c:v>2.8750200000000001</c:v>
                </c:pt>
                <c:pt idx="563">
                  <c:v>2.8710800000000001</c:v>
                </c:pt>
                <c:pt idx="564">
                  <c:v>2.8666100000000001</c:v>
                </c:pt>
                <c:pt idx="565">
                  <c:v>2.8616199999999998</c:v>
                </c:pt>
                <c:pt idx="566">
                  <c:v>2.85609</c:v>
                </c:pt>
                <c:pt idx="567">
                  <c:v>2.8500200000000002</c:v>
                </c:pt>
                <c:pt idx="568">
                  <c:v>2.84341</c:v>
                </c:pt>
                <c:pt idx="569">
                  <c:v>2.8362500000000002</c:v>
                </c:pt>
                <c:pt idx="570">
                  <c:v>2.8285399999999998</c:v>
                </c:pt>
                <c:pt idx="571">
                  <c:v>2.8202600000000002</c:v>
                </c:pt>
                <c:pt idx="572">
                  <c:v>2.8114300000000001</c:v>
                </c:pt>
                <c:pt idx="573">
                  <c:v>2.8020200000000002</c:v>
                </c:pt>
                <c:pt idx="574">
                  <c:v>2.7920400000000001</c:v>
                </c:pt>
                <c:pt idx="575">
                  <c:v>2.7814800000000002</c:v>
                </c:pt>
                <c:pt idx="576">
                  <c:v>2.77034</c:v>
                </c:pt>
                <c:pt idx="577">
                  <c:v>2.7586200000000001</c:v>
                </c:pt>
                <c:pt idx="578">
                  <c:v>2.7463000000000002</c:v>
                </c:pt>
                <c:pt idx="579">
                  <c:v>2.7333799999999999</c:v>
                </c:pt>
                <c:pt idx="580">
                  <c:v>2.7198699999999998</c:v>
                </c:pt>
                <c:pt idx="581">
                  <c:v>2.7057500000000001</c:v>
                </c:pt>
                <c:pt idx="582">
                  <c:v>2.69102</c:v>
                </c:pt>
                <c:pt idx="583">
                  <c:v>2.6756799999999998</c:v>
                </c:pt>
                <c:pt idx="584">
                  <c:v>2.6597200000000001</c:v>
                </c:pt>
                <c:pt idx="585">
                  <c:v>2.6431399999999998</c:v>
                </c:pt>
                <c:pt idx="586">
                  <c:v>2.6259299999999999</c:v>
                </c:pt>
                <c:pt idx="587">
                  <c:v>2.6080899999999998</c:v>
                </c:pt>
                <c:pt idx="588">
                  <c:v>2.58962</c:v>
                </c:pt>
                <c:pt idx="589">
                  <c:v>2.5705100000000001</c:v>
                </c:pt>
                <c:pt idx="590">
                  <c:v>2.5507499999999999</c:v>
                </c:pt>
                <c:pt idx="591">
                  <c:v>2.5303499999999999</c:v>
                </c:pt>
                <c:pt idx="592">
                  <c:v>2.5093000000000001</c:v>
                </c:pt>
                <c:pt idx="593">
                  <c:v>2.4876</c:v>
                </c:pt>
                <c:pt idx="594">
                  <c:v>2.4652400000000001</c:v>
                </c:pt>
                <c:pt idx="595">
                  <c:v>2.4422199999999998</c:v>
                </c:pt>
                <c:pt idx="596">
                  <c:v>2.4185300000000001</c:v>
                </c:pt>
                <c:pt idx="597">
                  <c:v>2.39418</c:v>
                </c:pt>
                <c:pt idx="598">
                  <c:v>2.3691499999999999</c:v>
                </c:pt>
                <c:pt idx="599">
                  <c:v>2.3434499999999998</c:v>
                </c:pt>
                <c:pt idx="600">
                  <c:v>2.3170700000000002</c:v>
                </c:pt>
                <c:pt idx="601">
                  <c:v>2.29</c:v>
                </c:pt>
                <c:pt idx="602">
                  <c:v>2.2622499999999999</c:v>
                </c:pt>
                <c:pt idx="603">
                  <c:v>2.2338100000000001</c:v>
                </c:pt>
                <c:pt idx="604">
                  <c:v>2.2046800000000002</c:v>
                </c:pt>
                <c:pt idx="605">
                  <c:v>2.1748599999999998</c:v>
                </c:pt>
                <c:pt idx="606">
                  <c:v>2.1443400000000001</c:v>
                </c:pt>
                <c:pt idx="607">
                  <c:v>2.1131099999999998</c:v>
                </c:pt>
                <c:pt idx="608">
                  <c:v>2.0811799999999998</c:v>
                </c:pt>
                <c:pt idx="609">
                  <c:v>2.0485500000000001</c:v>
                </c:pt>
                <c:pt idx="610">
                  <c:v>2.0152000000000001</c:v>
                </c:pt>
                <c:pt idx="611">
                  <c:v>1.9811399999999999</c:v>
                </c:pt>
                <c:pt idx="612">
                  <c:v>1.9463699999999999</c:v>
                </c:pt>
                <c:pt idx="613">
                  <c:v>1.9108799999999999</c:v>
                </c:pt>
                <c:pt idx="614">
                  <c:v>1.87466</c:v>
                </c:pt>
                <c:pt idx="615">
                  <c:v>1.8377300000000001</c:v>
                </c:pt>
                <c:pt idx="616">
                  <c:v>1.8000700000000001</c:v>
                </c:pt>
                <c:pt idx="617">
                  <c:v>1.7616799999999999</c:v>
                </c:pt>
                <c:pt idx="618">
                  <c:v>1.7225600000000001</c:v>
                </c:pt>
                <c:pt idx="619">
                  <c:v>1.6827000000000001</c:v>
                </c:pt>
                <c:pt idx="620">
                  <c:v>1.64212</c:v>
                </c:pt>
                <c:pt idx="621">
                  <c:v>1.6007899999999999</c:v>
                </c:pt>
                <c:pt idx="622">
                  <c:v>1.5587299999999999</c:v>
                </c:pt>
                <c:pt idx="623">
                  <c:v>1.5159199999999999</c:v>
                </c:pt>
                <c:pt idx="624">
                  <c:v>1.47237</c:v>
                </c:pt>
                <c:pt idx="625">
                  <c:v>1.42808</c:v>
                </c:pt>
                <c:pt idx="626">
                  <c:v>1.38304</c:v>
                </c:pt>
                <c:pt idx="627">
                  <c:v>1.33725</c:v>
                </c:pt>
                <c:pt idx="628">
                  <c:v>1.29071</c:v>
                </c:pt>
                <c:pt idx="629">
                  <c:v>1.24342</c:v>
                </c:pt>
                <c:pt idx="630">
                  <c:v>1.1953800000000001</c:v>
                </c:pt>
                <c:pt idx="631">
                  <c:v>1.1465799999999999</c:v>
                </c:pt>
                <c:pt idx="632">
                  <c:v>1.0970299999999999</c:v>
                </c:pt>
                <c:pt idx="633">
                  <c:v>1.04671</c:v>
                </c:pt>
                <c:pt idx="634">
                  <c:v>0.99564299999999994</c:v>
                </c:pt>
                <c:pt idx="635">
                  <c:v>0.94381199999999998</c:v>
                </c:pt>
                <c:pt idx="636">
                  <c:v>0.89122000000000001</c:v>
                </c:pt>
                <c:pt idx="637">
                  <c:v>0.83786700000000003</c:v>
                </c:pt>
                <c:pt idx="638">
                  <c:v>0.78374999999999995</c:v>
                </c:pt>
                <c:pt idx="639">
                  <c:v>0.72886899999999999</c:v>
                </c:pt>
                <c:pt idx="640">
                  <c:v>0.67322400000000004</c:v>
                </c:pt>
                <c:pt idx="641">
                  <c:v>0.61681299999999994</c:v>
                </c:pt>
                <c:pt idx="642">
                  <c:v>0.55963700000000005</c:v>
                </c:pt>
                <c:pt idx="643">
                  <c:v>0.50169299999999994</c:v>
                </c:pt>
                <c:pt idx="644">
                  <c:v>0.44298300000000002</c:v>
                </c:pt>
                <c:pt idx="645">
                  <c:v>0.38350499999999998</c:v>
                </c:pt>
                <c:pt idx="646">
                  <c:v>0.32325900000000002</c:v>
                </c:pt>
                <c:pt idx="647">
                  <c:v>0.26224500000000001</c:v>
                </c:pt>
                <c:pt idx="648">
                  <c:v>0.200463</c:v>
                </c:pt>
                <c:pt idx="649">
                  <c:v>0.13791200000000001</c:v>
                </c:pt>
                <c:pt idx="650">
                  <c:v>7.4593099999999996E-2</c:v>
                </c:pt>
                <c:pt idx="651">
                  <c:v>1.05056E-2</c:v>
                </c:pt>
                <c:pt idx="652">
                  <c:v>-5.4350200000000001E-2</c:v>
                </c:pt>
                <c:pt idx="653">
                  <c:v>-0.119974</c:v>
                </c:pt>
                <c:pt idx="654">
                  <c:v>-0.186366</c:v>
                </c:pt>
                <c:pt idx="655">
                  <c:v>-0.25352400000000003</c:v>
                </c:pt>
                <c:pt idx="656">
                  <c:v>-0.32145000000000001</c:v>
                </c:pt>
                <c:pt idx="657">
                  <c:v>-0.39014199999999999</c:v>
                </c:pt>
                <c:pt idx="658">
                  <c:v>-0.45960000000000001</c:v>
                </c:pt>
                <c:pt idx="659">
                  <c:v>-0.52982300000000004</c:v>
                </c:pt>
                <c:pt idx="660">
                  <c:v>-0.60080999999999996</c:v>
                </c:pt>
                <c:pt idx="661">
                  <c:v>-0.67256000000000005</c:v>
                </c:pt>
                <c:pt idx="662">
                  <c:v>-0.74507299999999999</c:v>
                </c:pt>
                <c:pt idx="663">
                  <c:v>-0.81834700000000005</c:v>
                </c:pt>
                <c:pt idx="664">
                  <c:v>-0.89238099999999998</c:v>
                </c:pt>
                <c:pt idx="665">
                  <c:v>-0.96717399999999998</c:v>
                </c:pt>
                <c:pt idx="666">
                  <c:v>-1.0427200000000001</c:v>
                </c:pt>
                <c:pt idx="667">
                  <c:v>-1.11903</c:v>
                </c:pt>
                <c:pt idx="668">
                  <c:v>-1.1960900000000001</c:v>
                </c:pt>
                <c:pt idx="669">
                  <c:v>-1.2739100000000001</c:v>
                </c:pt>
                <c:pt idx="670">
                  <c:v>-1.3524700000000001</c:v>
                </c:pt>
                <c:pt idx="671">
                  <c:v>-1.4317899999999999</c:v>
                </c:pt>
                <c:pt idx="672">
                  <c:v>-1.5118499999999999</c:v>
                </c:pt>
                <c:pt idx="673">
                  <c:v>-1.59266</c:v>
                </c:pt>
                <c:pt idx="674">
                  <c:v>-1.67421</c:v>
                </c:pt>
                <c:pt idx="675">
                  <c:v>-1.75651</c:v>
                </c:pt>
                <c:pt idx="676">
                  <c:v>-1.83954</c:v>
                </c:pt>
                <c:pt idx="677">
                  <c:v>-1.9233100000000001</c:v>
                </c:pt>
                <c:pt idx="678">
                  <c:v>-2.0078200000000002</c:v>
                </c:pt>
                <c:pt idx="679">
                  <c:v>-2.0930499999999999</c:v>
                </c:pt>
                <c:pt idx="680">
                  <c:v>-2.17902</c:v>
                </c:pt>
                <c:pt idx="681">
                  <c:v>-2.26572</c:v>
                </c:pt>
                <c:pt idx="682">
                  <c:v>-2.3531300000000002</c:v>
                </c:pt>
                <c:pt idx="683">
                  <c:v>-2.4412699999999998</c:v>
                </c:pt>
                <c:pt idx="684">
                  <c:v>-2.5301300000000002</c:v>
                </c:pt>
                <c:pt idx="685">
                  <c:v>-2.6196999999999999</c:v>
                </c:pt>
                <c:pt idx="686">
                  <c:v>-2.7099899999999999</c:v>
                </c:pt>
                <c:pt idx="687">
                  <c:v>-2.80098</c:v>
                </c:pt>
                <c:pt idx="688">
                  <c:v>-2.8926799999999999</c:v>
                </c:pt>
                <c:pt idx="689">
                  <c:v>-2.98508</c:v>
                </c:pt>
                <c:pt idx="690">
                  <c:v>-3.0781800000000001</c:v>
                </c:pt>
                <c:pt idx="691">
                  <c:v>-3.17197</c:v>
                </c:pt>
                <c:pt idx="692">
                  <c:v>-3.2664599999999999</c:v>
                </c:pt>
                <c:pt idx="693">
                  <c:v>-3.3616299999999999</c:v>
                </c:pt>
                <c:pt idx="694">
                  <c:v>-3.4574799999999999</c:v>
                </c:pt>
                <c:pt idx="695">
                  <c:v>-3.55402</c:v>
                </c:pt>
                <c:pt idx="696">
                  <c:v>-3.6512199999999999</c:v>
                </c:pt>
                <c:pt idx="697">
                  <c:v>-3.7490999999999999</c:v>
                </c:pt>
                <c:pt idx="698">
                  <c:v>-3.8476499999999998</c:v>
                </c:pt>
                <c:pt idx="699">
                  <c:v>-3.94685</c:v>
                </c:pt>
                <c:pt idx="700">
                  <c:v>-4.04671</c:v>
                </c:pt>
                <c:pt idx="701">
                  <c:v>-4.1472300000000004</c:v>
                </c:pt>
                <c:pt idx="702">
                  <c:v>-4.2483899999999997</c:v>
                </c:pt>
                <c:pt idx="703">
                  <c:v>-4.3501899999999996</c:v>
                </c:pt>
                <c:pt idx="704">
                  <c:v>-4.4526399999999997</c:v>
                </c:pt>
                <c:pt idx="705">
                  <c:v>-4.5557100000000004</c:v>
                </c:pt>
                <c:pt idx="706">
                  <c:v>-4.6594100000000003</c:v>
                </c:pt>
                <c:pt idx="707">
                  <c:v>-4.7637299999999998</c:v>
                </c:pt>
                <c:pt idx="708">
                  <c:v>-4.8686699999999998</c:v>
                </c:pt>
                <c:pt idx="709">
                  <c:v>-4.9742199999999999</c:v>
                </c:pt>
                <c:pt idx="710">
                  <c:v>-5.0803799999999999</c:v>
                </c:pt>
                <c:pt idx="711">
                  <c:v>-5.1871299999999998</c:v>
                </c:pt>
                <c:pt idx="712">
                  <c:v>-5.2944800000000001</c:v>
                </c:pt>
                <c:pt idx="713">
                  <c:v>-5.4024099999999997</c:v>
                </c:pt>
                <c:pt idx="714">
                  <c:v>-5.5109300000000001</c:v>
                </c:pt>
                <c:pt idx="715">
                  <c:v>-5.6200200000000002</c:v>
                </c:pt>
                <c:pt idx="716">
                  <c:v>-5.7296800000000001</c:v>
                </c:pt>
                <c:pt idx="717">
                  <c:v>-5.8399000000000001</c:v>
                </c:pt>
                <c:pt idx="718">
                  <c:v>-5.9506800000000002</c:v>
                </c:pt>
                <c:pt idx="719">
                  <c:v>-6.0620099999999999</c:v>
                </c:pt>
                <c:pt idx="720">
                  <c:v>-6.1738799999999996</c:v>
                </c:pt>
                <c:pt idx="721">
                  <c:v>-6.2862799999999996</c:v>
                </c:pt>
                <c:pt idx="722">
                  <c:v>-6.3992100000000001</c:v>
                </c:pt>
                <c:pt idx="723">
                  <c:v>-6.51267</c:v>
                </c:pt>
                <c:pt idx="724">
                  <c:v>-6.6266299999999996</c:v>
                </c:pt>
                <c:pt idx="725">
                  <c:v>-6.7411099999999999</c:v>
                </c:pt>
                <c:pt idx="726">
                  <c:v>-6.8560800000000004</c:v>
                </c:pt>
                <c:pt idx="727">
                  <c:v>-6.9715499999999997</c:v>
                </c:pt>
                <c:pt idx="728">
                  <c:v>-7.0874899999999998</c:v>
                </c:pt>
                <c:pt idx="729">
                  <c:v>-7.2039200000000001</c:v>
                </c:pt>
                <c:pt idx="730">
                  <c:v>-7.3208099999999998</c:v>
                </c:pt>
                <c:pt idx="731">
                  <c:v>-7.4381599999999999</c:v>
                </c:pt>
                <c:pt idx="732">
                  <c:v>-7.5559700000000003</c:v>
                </c:pt>
                <c:pt idx="733">
                  <c:v>-7.6742100000000004</c:v>
                </c:pt>
                <c:pt idx="734">
                  <c:v>-7.7928899999999999</c:v>
                </c:pt>
                <c:pt idx="735">
                  <c:v>-7.9119999999999999</c:v>
                </c:pt>
                <c:pt idx="736">
                  <c:v>-8.0315300000000001</c:v>
                </c:pt>
                <c:pt idx="737">
                  <c:v>-8.1514600000000002</c:v>
                </c:pt>
                <c:pt idx="738">
                  <c:v>-8.2717899999999993</c:v>
                </c:pt>
                <c:pt idx="739">
                  <c:v>-8.3925199999999993</c:v>
                </c:pt>
                <c:pt idx="740">
                  <c:v>-8.5136199999999995</c:v>
                </c:pt>
                <c:pt idx="741">
                  <c:v>-8.6350999999999996</c:v>
                </c:pt>
                <c:pt idx="742">
                  <c:v>-8.7569400000000002</c:v>
                </c:pt>
                <c:pt idx="743">
                  <c:v>-8.8791399999999996</c:v>
                </c:pt>
                <c:pt idx="744">
                  <c:v>-9.0016800000000003</c:v>
                </c:pt>
                <c:pt idx="745">
                  <c:v>-9.1245499999999993</c:v>
                </c:pt>
                <c:pt idx="746">
                  <c:v>-9.2477499999999999</c:v>
                </c:pt>
                <c:pt idx="747">
                  <c:v>-9.3712599999999995</c:v>
                </c:pt>
                <c:pt idx="748">
                  <c:v>-9.4950700000000001</c:v>
                </c:pt>
                <c:pt idx="749">
                  <c:v>-9.6191800000000001</c:v>
                </c:pt>
                <c:pt idx="750">
                  <c:v>-9.7435600000000004</c:v>
                </c:pt>
                <c:pt idx="751">
                  <c:v>-9.8682300000000005</c:v>
                </c:pt>
                <c:pt idx="752">
                  <c:v>-9.99315</c:v>
                </c:pt>
                <c:pt idx="753">
                  <c:v>-10.1183</c:v>
                </c:pt>
                <c:pt idx="754">
                  <c:v>-10.2437</c:v>
                </c:pt>
                <c:pt idx="755">
                  <c:v>-10.369400000000001</c:v>
                </c:pt>
                <c:pt idx="756">
                  <c:v>-10.495200000000001</c:v>
                </c:pt>
                <c:pt idx="757">
                  <c:v>-10.6213</c:v>
                </c:pt>
                <c:pt idx="758">
                  <c:v>-10.7476</c:v>
                </c:pt>
                <c:pt idx="759">
                  <c:v>-10.874000000000001</c:v>
                </c:pt>
                <c:pt idx="760">
                  <c:v>-11.0006</c:v>
                </c:pt>
                <c:pt idx="761">
                  <c:v>-11.1274</c:v>
                </c:pt>
                <c:pt idx="762">
                  <c:v>-11.254300000000001</c:v>
                </c:pt>
                <c:pt idx="763">
                  <c:v>-11.381399999999999</c:v>
                </c:pt>
                <c:pt idx="764">
                  <c:v>-11.508599999999999</c:v>
                </c:pt>
                <c:pt idx="765">
                  <c:v>-11.6358</c:v>
                </c:pt>
                <c:pt idx="766">
                  <c:v>-11.763199999999999</c:v>
                </c:pt>
                <c:pt idx="767">
                  <c:v>-11.890700000000001</c:v>
                </c:pt>
                <c:pt idx="768">
                  <c:v>-12.0182</c:v>
                </c:pt>
                <c:pt idx="769">
                  <c:v>-12.145799999999999</c:v>
                </c:pt>
                <c:pt idx="770">
                  <c:v>-12.2735</c:v>
                </c:pt>
                <c:pt idx="771">
                  <c:v>-12.401199999999999</c:v>
                </c:pt>
                <c:pt idx="772">
                  <c:v>-12.5289</c:v>
                </c:pt>
                <c:pt idx="773">
                  <c:v>-12.656599999999999</c:v>
                </c:pt>
                <c:pt idx="774">
                  <c:v>-12.7843</c:v>
                </c:pt>
                <c:pt idx="775">
                  <c:v>-12.912000000000001</c:v>
                </c:pt>
                <c:pt idx="776">
                  <c:v>-13.0396</c:v>
                </c:pt>
                <c:pt idx="777">
                  <c:v>-13.167199999999999</c:v>
                </c:pt>
                <c:pt idx="778">
                  <c:v>-13.294700000000001</c:v>
                </c:pt>
                <c:pt idx="779">
                  <c:v>-13.4222</c:v>
                </c:pt>
                <c:pt idx="780">
                  <c:v>-13.5495</c:v>
                </c:pt>
                <c:pt idx="781">
                  <c:v>-13.6768</c:v>
                </c:pt>
                <c:pt idx="782">
                  <c:v>-13.803900000000001</c:v>
                </c:pt>
                <c:pt idx="783">
                  <c:v>-13.930899999999999</c:v>
                </c:pt>
                <c:pt idx="784">
                  <c:v>-14.057700000000001</c:v>
                </c:pt>
                <c:pt idx="785">
                  <c:v>-14.1844</c:v>
                </c:pt>
                <c:pt idx="786">
                  <c:v>-14.3109</c:v>
                </c:pt>
                <c:pt idx="787">
                  <c:v>-14.437099999999999</c:v>
                </c:pt>
                <c:pt idx="788">
                  <c:v>-14.5632</c:v>
                </c:pt>
                <c:pt idx="789">
                  <c:v>-14.689</c:v>
                </c:pt>
                <c:pt idx="790">
                  <c:v>-14.8146</c:v>
                </c:pt>
                <c:pt idx="791">
                  <c:v>-14.94</c:v>
                </c:pt>
                <c:pt idx="792">
                  <c:v>-15.065</c:v>
                </c:pt>
                <c:pt idx="793">
                  <c:v>-15.1898</c:v>
                </c:pt>
                <c:pt idx="794">
                  <c:v>-15.3142</c:v>
                </c:pt>
                <c:pt idx="795">
                  <c:v>-15.4383</c:v>
                </c:pt>
                <c:pt idx="796">
                  <c:v>-15.562099999999999</c:v>
                </c:pt>
                <c:pt idx="797">
                  <c:v>-15.685499999999999</c:v>
                </c:pt>
                <c:pt idx="798">
                  <c:v>-15.8085</c:v>
                </c:pt>
                <c:pt idx="799">
                  <c:v>-15.931100000000001</c:v>
                </c:pt>
                <c:pt idx="800">
                  <c:v>-16.0533</c:v>
                </c:pt>
                <c:pt idx="801">
                  <c:v>-16.1751</c:v>
                </c:pt>
                <c:pt idx="802">
                  <c:v>-16.296500000000002</c:v>
                </c:pt>
                <c:pt idx="803">
                  <c:v>-16.417300000000001</c:v>
                </c:pt>
                <c:pt idx="804">
                  <c:v>-16.537700000000001</c:v>
                </c:pt>
                <c:pt idx="805">
                  <c:v>-16.657499999999999</c:v>
                </c:pt>
                <c:pt idx="806">
                  <c:v>-16.776900000000001</c:v>
                </c:pt>
                <c:pt idx="807">
                  <c:v>-16.895700000000001</c:v>
                </c:pt>
                <c:pt idx="808">
                  <c:v>-17.0139</c:v>
                </c:pt>
                <c:pt idx="809">
                  <c:v>-17.131599999999999</c:v>
                </c:pt>
                <c:pt idx="810">
                  <c:v>-17.248699999999999</c:v>
                </c:pt>
                <c:pt idx="811">
                  <c:v>-17.365100000000002</c:v>
                </c:pt>
                <c:pt idx="812">
                  <c:v>-17.480899999999998</c:v>
                </c:pt>
                <c:pt idx="813">
                  <c:v>-17.596</c:v>
                </c:pt>
                <c:pt idx="814">
                  <c:v>-17.7105</c:v>
                </c:pt>
                <c:pt idx="815">
                  <c:v>-17.824300000000001</c:v>
                </c:pt>
                <c:pt idx="816">
                  <c:v>-17.9374</c:v>
                </c:pt>
                <c:pt idx="817">
                  <c:v>-18.049700000000001</c:v>
                </c:pt>
                <c:pt idx="818">
                  <c:v>-18.161200000000001</c:v>
                </c:pt>
                <c:pt idx="819">
                  <c:v>-18.271999999999998</c:v>
                </c:pt>
                <c:pt idx="820">
                  <c:v>-18.382000000000001</c:v>
                </c:pt>
                <c:pt idx="821">
                  <c:v>-18.491199999999999</c:v>
                </c:pt>
                <c:pt idx="822">
                  <c:v>-18.599499999999999</c:v>
                </c:pt>
                <c:pt idx="823">
                  <c:v>-18.707000000000001</c:v>
                </c:pt>
                <c:pt idx="824">
                  <c:v>-18.813500000000001</c:v>
                </c:pt>
                <c:pt idx="825">
                  <c:v>-18.9192</c:v>
                </c:pt>
                <c:pt idx="826">
                  <c:v>-19.024000000000001</c:v>
                </c:pt>
                <c:pt idx="827">
                  <c:v>-19.127800000000001</c:v>
                </c:pt>
                <c:pt idx="828">
                  <c:v>-19.230599999999999</c:v>
                </c:pt>
                <c:pt idx="829">
                  <c:v>-19.3324</c:v>
                </c:pt>
                <c:pt idx="830">
                  <c:v>-19.433299999999999</c:v>
                </c:pt>
                <c:pt idx="831">
                  <c:v>-19.533100000000001</c:v>
                </c:pt>
                <c:pt idx="832">
                  <c:v>-19.631799999999998</c:v>
                </c:pt>
                <c:pt idx="833">
                  <c:v>-19.729399999999998</c:v>
                </c:pt>
                <c:pt idx="834">
                  <c:v>-19.826000000000001</c:v>
                </c:pt>
                <c:pt idx="835">
                  <c:v>-19.921399999999998</c:v>
                </c:pt>
                <c:pt idx="836">
                  <c:v>-20.015599999999999</c:v>
                </c:pt>
                <c:pt idx="837">
                  <c:v>-20.108699999999999</c:v>
                </c:pt>
                <c:pt idx="838">
                  <c:v>-20.200600000000001</c:v>
                </c:pt>
                <c:pt idx="839">
                  <c:v>-20.2912</c:v>
                </c:pt>
                <c:pt idx="840">
                  <c:v>-20.380600000000001</c:v>
                </c:pt>
                <c:pt idx="841">
                  <c:v>-20.468800000000002</c:v>
                </c:pt>
                <c:pt idx="842">
                  <c:v>-20.555599999999998</c:v>
                </c:pt>
                <c:pt idx="843">
                  <c:v>-20.641100000000002</c:v>
                </c:pt>
                <c:pt idx="844">
                  <c:v>-20.725300000000001</c:v>
                </c:pt>
                <c:pt idx="845">
                  <c:v>-20.8081</c:v>
                </c:pt>
                <c:pt idx="846">
                  <c:v>-20.889500000000002</c:v>
                </c:pt>
                <c:pt idx="847">
                  <c:v>-20.9695</c:v>
                </c:pt>
                <c:pt idx="848">
                  <c:v>-21.047999999999998</c:v>
                </c:pt>
                <c:pt idx="849">
                  <c:v>-21.1251</c:v>
                </c:pt>
                <c:pt idx="850">
                  <c:v>-21.200700000000001</c:v>
                </c:pt>
                <c:pt idx="851">
                  <c:v>-21.274699999999999</c:v>
                </c:pt>
                <c:pt idx="852">
                  <c:v>-21.347200000000001</c:v>
                </c:pt>
                <c:pt idx="853">
                  <c:v>-21.418099999999999</c:v>
                </c:pt>
                <c:pt idx="854">
                  <c:v>-21.487400000000001</c:v>
                </c:pt>
                <c:pt idx="855">
                  <c:v>-21.555099999999999</c:v>
                </c:pt>
                <c:pt idx="856">
                  <c:v>-21.621099999999998</c:v>
                </c:pt>
                <c:pt idx="857">
                  <c:v>-21.685500000000001</c:v>
                </c:pt>
                <c:pt idx="858">
                  <c:v>-21.748100000000001</c:v>
                </c:pt>
                <c:pt idx="859">
                  <c:v>-21.809000000000001</c:v>
                </c:pt>
                <c:pt idx="860">
                  <c:v>-21.868099999999998</c:v>
                </c:pt>
                <c:pt idx="861">
                  <c:v>-21.9254</c:v>
                </c:pt>
                <c:pt idx="862">
                  <c:v>-21.980899999999998</c:v>
                </c:pt>
                <c:pt idx="863">
                  <c:v>-22.034600000000001</c:v>
                </c:pt>
                <c:pt idx="864">
                  <c:v>-22.086400000000001</c:v>
                </c:pt>
                <c:pt idx="865">
                  <c:v>-22.136199999999999</c:v>
                </c:pt>
                <c:pt idx="866">
                  <c:v>-22.184200000000001</c:v>
                </c:pt>
                <c:pt idx="867">
                  <c:v>-22.2301</c:v>
                </c:pt>
                <c:pt idx="868">
                  <c:v>-22.274100000000001</c:v>
                </c:pt>
                <c:pt idx="869">
                  <c:v>-22.316099999999999</c:v>
                </c:pt>
                <c:pt idx="870">
                  <c:v>-22.356000000000002</c:v>
                </c:pt>
                <c:pt idx="871">
                  <c:v>-22.393799999999999</c:v>
                </c:pt>
                <c:pt idx="872">
                  <c:v>-22.429500000000001</c:v>
                </c:pt>
                <c:pt idx="873">
                  <c:v>-22.463000000000001</c:v>
                </c:pt>
                <c:pt idx="874">
                  <c:v>-22.494399999999999</c:v>
                </c:pt>
                <c:pt idx="875">
                  <c:v>-22.523599999999998</c:v>
                </c:pt>
                <c:pt idx="876">
                  <c:v>-22.5505</c:v>
                </c:pt>
                <c:pt idx="877">
                  <c:v>-22.575199999999999</c:v>
                </c:pt>
                <c:pt idx="878">
                  <c:v>-22.5976</c:v>
                </c:pt>
                <c:pt idx="879">
                  <c:v>-22.617699999999999</c:v>
                </c:pt>
                <c:pt idx="880">
                  <c:v>-22.635400000000001</c:v>
                </c:pt>
                <c:pt idx="881">
                  <c:v>-22.650700000000001</c:v>
                </c:pt>
                <c:pt idx="882">
                  <c:v>-22.663599999999999</c:v>
                </c:pt>
                <c:pt idx="883">
                  <c:v>-22.673999999999999</c:v>
                </c:pt>
                <c:pt idx="884">
                  <c:v>-22.681899999999999</c:v>
                </c:pt>
                <c:pt idx="885">
                  <c:v>-22.6874</c:v>
                </c:pt>
                <c:pt idx="886">
                  <c:v>-22.690200000000001</c:v>
                </c:pt>
                <c:pt idx="887">
                  <c:v>-22.6905</c:v>
                </c:pt>
                <c:pt idx="888">
                  <c:v>-22.688199999999998</c:v>
                </c:pt>
                <c:pt idx="889">
                  <c:v>-22.683199999999999</c:v>
                </c:pt>
                <c:pt idx="890">
                  <c:v>-22.675599999999999</c:v>
                </c:pt>
                <c:pt idx="891">
                  <c:v>-22.665199999999999</c:v>
                </c:pt>
                <c:pt idx="892">
                  <c:v>-22.652100000000001</c:v>
                </c:pt>
                <c:pt idx="893">
                  <c:v>-22.636199999999999</c:v>
                </c:pt>
                <c:pt idx="894">
                  <c:v>-22.6174</c:v>
                </c:pt>
                <c:pt idx="895">
                  <c:v>-22.5959</c:v>
                </c:pt>
                <c:pt idx="896">
                  <c:v>-22.571400000000001</c:v>
                </c:pt>
                <c:pt idx="897">
                  <c:v>-22.544</c:v>
                </c:pt>
                <c:pt idx="898">
                  <c:v>-22.5136</c:v>
                </c:pt>
                <c:pt idx="899">
                  <c:v>-22.4803</c:v>
                </c:pt>
                <c:pt idx="900">
                  <c:v>-22.443899999999999</c:v>
                </c:pt>
                <c:pt idx="901">
                  <c:v>-22.404499999999999</c:v>
                </c:pt>
                <c:pt idx="902">
                  <c:v>-22.361999999999998</c:v>
                </c:pt>
                <c:pt idx="903">
                  <c:v>-22.316299999999998</c:v>
                </c:pt>
                <c:pt idx="904">
                  <c:v>-22.267399999999999</c:v>
                </c:pt>
                <c:pt idx="905">
                  <c:v>-22.215399999999999</c:v>
                </c:pt>
                <c:pt idx="906">
                  <c:v>-22.1601</c:v>
                </c:pt>
                <c:pt idx="907">
                  <c:v>-22.101500000000001</c:v>
                </c:pt>
                <c:pt idx="908">
                  <c:v>-22.0396</c:v>
                </c:pt>
                <c:pt idx="909">
                  <c:v>-21.974399999999999</c:v>
                </c:pt>
                <c:pt idx="910">
                  <c:v>-21.9057</c:v>
                </c:pt>
                <c:pt idx="911">
                  <c:v>-21.8337</c:v>
                </c:pt>
                <c:pt idx="912">
                  <c:v>-21.758099999999999</c:v>
                </c:pt>
                <c:pt idx="913">
                  <c:v>-21.679099999999998</c:v>
                </c:pt>
                <c:pt idx="914">
                  <c:v>-21.596499999999999</c:v>
                </c:pt>
                <c:pt idx="915">
                  <c:v>-21.510300000000001</c:v>
                </c:pt>
                <c:pt idx="916">
                  <c:v>-21.420500000000001</c:v>
                </c:pt>
                <c:pt idx="917">
                  <c:v>-21.327000000000002</c:v>
                </c:pt>
                <c:pt idx="918">
                  <c:v>-21.229900000000001</c:v>
                </c:pt>
                <c:pt idx="919">
                  <c:v>-21.129000000000001</c:v>
                </c:pt>
                <c:pt idx="920">
                  <c:v>-21.0243</c:v>
                </c:pt>
                <c:pt idx="921">
                  <c:v>-20.915800000000001</c:v>
                </c:pt>
                <c:pt idx="922">
                  <c:v>-20.8034</c:v>
                </c:pt>
                <c:pt idx="923">
                  <c:v>-20.687200000000001</c:v>
                </c:pt>
                <c:pt idx="924">
                  <c:v>-20.567</c:v>
                </c:pt>
                <c:pt idx="925">
                  <c:v>-20.442799999999998</c:v>
                </c:pt>
                <c:pt idx="926">
                  <c:v>-20.314599999999999</c:v>
                </c:pt>
                <c:pt idx="927">
                  <c:v>-20.182400000000001</c:v>
                </c:pt>
                <c:pt idx="928">
                  <c:v>-20.045999999999999</c:v>
                </c:pt>
                <c:pt idx="929">
                  <c:v>-19.9055</c:v>
                </c:pt>
                <c:pt idx="930">
                  <c:v>-19.7608</c:v>
                </c:pt>
                <c:pt idx="931">
                  <c:v>-19.611899999999999</c:v>
                </c:pt>
                <c:pt idx="932">
                  <c:v>-19.4587</c:v>
                </c:pt>
                <c:pt idx="933">
                  <c:v>-19.301200000000001</c:v>
                </c:pt>
                <c:pt idx="934">
                  <c:v>-19.139299999999999</c:v>
                </c:pt>
                <c:pt idx="935">
                  <c:v>-18.973099999999999</c:v>
                </c:pt>
                <c:pt idx="936">
                  <c:v>-18.802399999999999</c:v>
                </c:pt>
                <c:pt idx="937">
                  <c:v>-18.627199999999998</c:v>
                </c:pt>
                <c:pt idx="938">
                  <c:v>-18.447500000000002</c:v>
                </c:pt>
                <c:pt idx="939">
                  <c:v>-18.263200000000001</c:v>
                </c:pt>
                <c:pt idx="940">
                  <c:v>-18.074400000000001</c:v>
                </c:pt>
                <c:pt idx="941">
                  <c:v>-17.880800000000001</c:v>
                </c:pt>
                <c:pt idx="942">
                  <c:v>-17.682600000000001</c:v>
                </c:pt>
                <c:pt idx="943">
                  <c:v>-17.479600000000001</c:v>
                </c:pt>
                <c:pt idx="944">
                  <c:v>-17.271799999999999</c:v>
                </c:pt>
                <c:pt idx="945">
                  <c:v>-17.059100000000001</c:v>
                </c:pt>
                <c:pt idx="946">
                  <c:v>-16.8416</c:v>
                </c:pt>
                <c:pt idx="947">
                  <c:v>-16.619199999999999</c:v>
                </c:pt>
                <c:pt idx="948">
                  <c:v>-16.3918</c:v>
                </c:pt>
                <c:pt idx="949">
                  <c:v>-16.159300000000002</c:v>
                </c:pt>
                <c:pt idx="950">
                  <c:v>-15.921799999999999</c:v>
                </c:pt>
                <c:pt idx="951">
                  <c:v>-15.6792</c:v>
                </c:pt>
                <c:pt idx="952">
                  <c:v>-15.4314</c:v>
                </c:pt>
                <c:pt idx="953">
                  <c:v>-15.1785</c:v>
                </c:pt>
                <c:pt idx="954">
                  <c:v>-14.920199999999999</c:v>
                </c:pt>
                <c:pt idx="955">
                  <c:v>-14.656700000000001</c:v>
                </c:pt>
                <c:pt idx="956">
                  <c:v>-14.3878</c:v>
                </c:pt>
                <c:pt idx="957">
                  <c:v>-14.1136</c:v>
                </c:pt>
                <c:pt idx="958">
                  <c:v>-13.8338</c:v>
                </c:pt>
                <c:pt idx="959">
                  <c:v>-13.5486</c:v>
                </c:pt>
                <c:pt idx="960">
                  <c:v>-13.257899999999999</c:v>
                </c:pt>
                <c:pt idx="961">
                  <c:v>-12.961499999999999</c:v>
                </c:pt>
                <c:pt idx="962">
                  <c:v>-12.659599999999999</c:v>
                </c:pt>
                <c:pt idx="963">
                  <c:v>-12.351900000000001</c:v>
                </c:pt>
                <c:pt idx="964">
                  <c:v>-12.038500000000001</c:v>
                </c:pt>
                <c:pt idx="965">
                  <c:v>-11.7193</c:v>
                </c:pt>
                <c:pt idx="966">
                  <c:v>-11.394299999999999</c:v>
                </c:pt>
                <c:pt idx="967">
                  <c:v>-11.0634</c:v>
                </c:pt>
                <c:pt idx="968">
                  <c:v>-10.726599999999999</c:v>
                </c:pt>
                <c:pt idx="969">
                  <c:v>-10.383699999999999</c:v>
                </c:pt>
                <c:pt idx="970">
                  <c:v>-10.0349</c:v>
                </c:pt>
                <c:pt idx="971">
                  <c:v>-9.6799300000000006</c:v>
                </c:pt>
                <c:pt idx="972">
                  <c:v>-9.3188300000000002</c:v>
                </c:pt>
                <c:pt idx="973">
                  <c:v>-8.9515499999999992</c:v>
                </c:pt>
                <c:pt idx="974">
                  <c:v>-8.57803</c:v>
                </c:pt>
                <c:pt idx="975">
                  <c:v>-8.1982099999999996</c:v>
                </c:pt>
                <c:pt idx="976">
                  <c:v>-7.8120399999999997</c:v>
                </c:pt>
                <c:pt idx="977">
                  <c:v>-7.4194800000000001</c:v>
                </c:pt>
                <c:pt idx="978">
                  <c:v>-7.0204599999999999</c:v>
                </c:pt>
                <c:pt idx="979">
                  <c:v>-6.6149399999999998</c:v>
                </c:pt>
                <c:pt idx="980">
                  <c:v>-6.2028600000000003</c:v>
                </c:pt>
                <c:pt idx="981">
                  <c:v>-5.7841699999999996</c:v>
                </c:pt>
                <c:pt idx="982">
                  <c:v>-5.3588100000000001</c:v>
                </c:pt>
                <c:pt idx="983">
                  <c:v>-4.9267399999999997</c:v>
                </c:pt>
                <c:pt idx="984">
                  <c:v>-4.4878900000000002</c:v>
                </c:pt>
                <c:pt idx="985">
                  <c:v>-4.0422099999999999</c:v>
                </c:pt>
                <c:pt idx="986">
                  <c:v>-3.5896499999999998</c:v>
                </c:pt>
                <c:pt idx="987">
                  <c:v>-3.1301600000000001</c:v>
                </c:pt>
                <c:pt idx="988">
                  <c:v>-2.6636700000000002</c:v>
                </c:pt>
                <c:pt idx="989">
                  <c:v>-2.1901299999999999</c:v>
                </c:pt>
                <c:pt idx="990">
                  <c:v>-1.70949</c:v>
                </c:pt>
                <c:pt idx="991">
                  <c:v>-1.2216899999999999</c:v>
                </c:pt>
                <c:pt idx="992">
                  <c:v>-0.72667899999999996</c:v>
                </c:pt>
                <c:pt idx="993">
                  <c:v>-0.22439300000000001</c:v>
                </c:pt>
                <c:pt idx="994">
                  <c:v>0.28521999999999997</c:v>
                </c:pt>
                <c:pt idx="995">
                  <c:v>0.80221900000000002</c:v>
                </c:pt>
                <c:pt idx="996">
                  <c:v>1.32666</c:v>
                </c:pt>
                <c:pt idx="997">
                  <c:v>1.8586</c:v>
                </c:pt>
                <c:pt idx="998">
                  <c:v>2.3980999999999999</c:v>
                </c:pt>
                <c:pt idx="999">
                  <c:v>2.9452099999999999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D-499C-A255-6530CFE2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03824"/>
        <c:axId val="586406448"/>
      </c:scatterChart>
      <c:valAx>
        <c:axId val="5864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6448"/>
        <c:crosses val="autoZero"/>
        <c:crossBetween val="midCat"/>
      </c:valAx>
      <c:valAx>
        <c:axId val="5864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185737</xdr:rowOff>
    </xdr:from>
    <xdr:to>
      <xdr:col>15</xdr:col>
      <xdr:colOff>390525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F2ED2-51EC-43B4-A6E2-544C42484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6AE446-7053-4DBF-89A7-C52DE3A384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1FBE2-A3B0-4977-B87E-8A3572ED32FC}" name="_2_output" displayName="_2_output" ref="A1:B1001" tableType="queryTable" totalsRowShown="0">
  <autoFilter ref="A1:B1001" xr:uid="{20803793-6C97-41E6-8D59-6E942F5792B4}"/>
  <tableColumns count="2">
    <tableColumn id="1" xr3:uid="{5A8D7721-3B5E-484F-8612-17172D64F827}" uniqueName="1" name="Column1" queryTableFieldId="1"/>
    <tableColumn id="2" xr3:uid="{1A8ACFB0-88AA-4DB3-9219-D584212CBFB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7590-422D-4414-8968-00291EA11497}">
  <dimension ref="A1:B1001"/>
  <sheetViews>
    <sheetView topLeftCell="A964" workbookViewId="0">
      <selection activeCell="A2" sqref="A2:B10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0.2</v>
      </c>
      <c r="B2">
        <v>2</v>
      </c>
    </row>
    <row r="3" spans="1:2" x14ac:dyDescent="0.25">
      <c r="A3">
        <v>0.20430000000000001</v>
      </c>
      <c r="B3">
        <v>2.4003899999999998</v>
      </c>
    </row>
    <row r="4" spans="1:2" x14ac:dyDescent="0.25">
      <c r="A4">
        <v>0.20860000000000001</v>
      </c>
      <c r="B4">
        <v>2.7946300000000002</v>
      </c>
    </row>
    <row r="5" spans="1:2" x14ac:dyDescent="0.25">
      <c r="A5">
        <v>0.21290000000000001</v>
      </c>
      <c r="B5">
        <v>3.18276</v>
      </c>
    </row>
    <row r="6" spans="1:2" x14ac:dyDescent="0.25">
      <c r="A6">
        <v>0.2172</v>
      </c>
      <c r="B6">
        <v>3.5648399999999998</v>
      </c>
    </row>
    <row r="7" spans="1:2" x14ac:dyDescent="0.25">
      <c r="A7">
        <v>0.2215</v>
      </c>
      <c r="B7">
        <v>3.9409100000000001</v>
      </c>
    </row>
    <row r="8" spans="1:2" x14ac:dyDescent="0.25">
      <c r="A8">
        <v>0.2258</v>
      </c>
      <c r="B8">
        <v>4.3110299999999997</v>
      </c>
    </row>
    <row r="9" spans="1:2" x14ac:dyDescent="0.25">
      <c r="A9">
        <v>0.2301</v>
      </c>
      <c r="B9">
        <v>4.6752399999999996</v>
      </c>
    </row>
    <row r="10" spans="1:2" x14ac:dyDescent="0.25">
      <c r="A10">
        <v>0.2344</v>
      </c>
      <c r="B10">
        <v>5.0335999999999999</v>
      </c>
    </row>
    <row r="11" spans="1:2" x14ac:dyDescent="0.25">
      <c r="A11">
        <v>0.2387</v>
      </c>
      <c r="B11">
        <v>5.3861600000000003</v>
      </c>
    </row>
    <row r="12" spans="1:2" x14ac:dyDescent="0.25">
      <c r="A12">
        <v>0.24299999999999999</v>
      </c>
      <c r="B12">
        <v>5.7329600000000003</v>
      </c>
    </row>
    <row r="13" spans="1:2" x14ac:dyDescent="0.25">
      <c r="A13">
        <v>0.24729999999999999</v>
      </c>
      <c r="B13">
        <v>6.0740499999999997</v>
      </c>
    </row>
    <row r="14" spans="1:2" x14ac:dyDescent="0.25">
      <c r="A14">
        <v>0.25159999999999999</v>
      </c>
      <c r="B14">
        <v>6.4094800000000003</v>
      </c>
    </row>
    <row r="15" spans="1:2" x14ac:dyDescent="0.25">
      <c r="A15">
        <v>0.25590000000000002</v>
      </c>
      <c r="B15">
        <v>6.7393099999999997</v>
      </c>
    </row>
    <row r="16" spans="1:2" x14ac:dyDescent="0.25">
      <c r="A16">
        <v>0.26019999999999999</v>
      </c>
      <c r="B16">
        <v>7.0635700000000003</v>
      </c>
    </row>
    <row r="17" spans="1:2" x14ac:dyDescent="0.25">
      <c r="A17">
        <v>0.26450000000000001</v>
      </c>
      <c r="B17">
        <v>7.38232</v>
      </c>
    </row>
    <row r="18" spans="1:2" x14ac:dyDescent="0.25">
      <c r="A18">
        <v>0.26879999999999998</v>
      </c>
      <c r="B18">
        <v>7.6956100000000003</v>
      </c>
    </row>
    <row r="19" spans="1:2" x14ac:dyDescent="0.25">
      <c r="A19">
        <v>0.27310000000000001</v>
      </c>
      <c r="B19">
        <v>8.0034799999999997</v>
      </c>
    </row>
    <row r="20" spans="1:2" x14ac:dyDescent="0.25">
      <c r="A20">
        <v>0.27739999999999998</v>
      </c>
      <c r="B20">
        <v>8.3059700000000003</v>
      </c>
    </row>
    <row r="21" spans="1:2" x14ac:dyDescent="0.25">
      <c r="A21">
        <v>0.28170000000000001</v>
      </c>
      <c r="B21">
        <v>8.6031499999999994</v>
      </c>
    </row>
    <row r="22" spans="1:2" x14ac:dyDescent="0.25">
      <c r="A22">
        <v>0.28599999999999998</v>
      </c>
      <c r="B22">
        <v>8.8950399999999998</v>
      </c>
    </row>
    <row r="23" spans="1:2" x14ac:dyDescent="0.25">
      <c r="A23">
        <v>0.2903</v>
      </c>
      <c r="B23">
        <v>9.1817100000000007</v>
      </c>
    </row>
    <row r="24" spans="1:2" x14ac:dyDescent="0.25">
      <c r="A24">
        <v>0.29459999999999997</v>
      </c>
      <c r="B24">
        <v>9.4632000000000005</v>
      </c>
    </row>
    <row r="25" spans="1:2" x14ac:dyDescent="0.25">
      <c r="A25">
        <v>0.2989</v>
      </c>
      <c r="B25">
        <v>9.7395399999999999</v>
      </c>
    </row>
    <row r="26" spans="1:2" x14ac:dyDescent="0.25">
      <c r="A26">
        <v>0.30320000000000003</v>
      </c>
      <c r="B26">
        <v>10.0108</v>
      </c>
    </row>
    <row r="27" spans="1:2" x14ac:dyDescent="0.25">
      <c r="A27">
        <v>0.3075</v>
      </c>
      <c r="B27">
        <v>10.276999999999999</v>
      </c>
    </row>
    <row r="28" spans="1:2" x14ac:dyDescent="0.25">
      <c r="A28">
        <v>0.31180000000000002</v>
      </c>
      <c r="B28">
        <v>10.5382</v>
      </c>
    </row>
    <row r="29" spans="1:2" x14ac:dyDescent="0.25">
      <c r="A29">
        <v>0.31609999999999999</v>
      </c>
      <c r="B29">
        <v>10.794499999999999</v>
      </c>
    </row>
    <row r="30" spans="1:2" x14ac:dyDescent="0.25">
      <c r="A30">
        <v>0.32040000000000002</v>
      </c>
      <c r="B30">
        <v>11.0458</v>
      </c>
    </row>
    <row r="31" spans="1:2" x14ac:dyDescent="0.25">
      <c r="A31">
        <v>0.32469999999999999</v>
      </c>
      <c r="B31">
        <v>11.292299999999999</v>
      </c>
    </row>
    <row r="32" spans="1:2" x14ac:dyDescent="0.25">
      <c r="A32">
        <v>0.32900000000000001</v>
      </c>
      <c r="B32">
        <v>11.534000000000001</v>
      </c>
    </row>
    <row r="33" spans="1:2" x14ac:dyDescent="0.25">
      <c r="A33">
        <v>0.33329999999999999</v>
      </c>
      <c r="B33">
        <v>11.770899999999999</v>
      </c>
    </row>
    <row r="34" spans="1:2" x14ac:dyDescent="0.25">
      <c r="A34">
        <v>0.33760000000000001</v>
      </c>
      <c r="B34">
        <v>12.003</v>
      </c>
    </row>
    <row r="35" spans="1:2" x14ac:dyDescent="0.25">
      <c r="A35">
        <v>0.34189999999999998</v>
      </c>
      <c r="B35">
        <v>12.230499999999999</v>
      </c>
    </row>
    <row r="36" spans="1:2" x14ac:dyDescent="0.25">
      <c r="A36">
        <v>0.34620000000000001</v>
      </c>
      <c r="B36">
        <v>12.4533</v>
      </c>
    </row>
    <row r="37" spans="1:2" x14ac:dyDescent="0.25">
      <c r="A37">
        <v>0.35049999999999998</v>
      </c>
      <c r="B37">
        <v>12.6715</v>
      </c>
    </row>
    <row r="38" spans="1:2" x14ac:dyDescent="0.25">
      <c r="A38">
        <v>0.3548</v>
      </c>
      <c r="B38">
        <v>12.885199999999999</v>
      </c>
    </row>
    <row r="39" spans="1:2" x14ac:dyDescent="0.25">
      <c r="A39">
        <v>0.35909999999999997</v>
      </c>
      <c r="B39">
        <v>13.0943</v>
      </c>
    </row>
    <row r="40" spans="1:2" x14ac:dyDescent="0.25">
      <c r="A40">
        <v>0.3634</v>
      </c>
      <c r="B40">
        <v>13.298999999999999</v>
      </c>
    </row>
    <row r="41" spans="1:2" x14ac:dyDescent="0.25">
      <c r="A41">
        <v>0.36770000000000003</v>
      </c>
      <c r="B41">
        <v>13.4993</v>
      </c>
    </row>
    <row r="42" spans="1:2" x14ac:dyDescent="0.25">
      <c r="A42">
        <v>0.372</v>
      </c>
      <c r="B42">
        <v>13.6952</v>
      </c>
    </row>
    <row r="43" spans="1:2" x14ac:dyDescent="0.25">
      <c r="A43">
        <v>0.37630000000000002</v>
      </c>
      <c r="B43">
        <v>13.886699999999999</v>
      </c>
    </row>
    <row r="44" spans="1:2" x14ac:dyDescent="0.25">
      <c r="A44">
        <v>0.38059999999999999</v>
      </c>
      <c r="B44">
        <v>14.0739</v>
      </c>
    </row>
    <row r="45" spans="1:2" x14ac:dyDescent="0.25">
      <c r="A45">
        <v>0.38490000000000002</v>
      </c>
      <c r="B45">
        <v>14.2569</v>
      </c>
    </row>
    <row r="46" spans="1:2" x14ac:dyDescent="0.25">
      <c r="A46">
        <v>0.38919999999999999</v>
      </c>
      <c r="B46">
        <v>14.435600000000001</v>
      </c>
    </row>
    <row r="47" spans="1:2" x14ac:dyDescent="0.25">
      <c r="A47">
        <v>0.39350000000000002</v>
      </c>
      <c r="B47">
        <v>14.610200000000001</v>
      </c>
    </row>
    <row r="48" spans="1:2" x14ac:dyDescent="0.25">
      <c r="A48">
        <v>0.39779999999999999</v>
      </c>
      <c r="B48">
        <v>14.7806</v>
      </c>
    </row>
    <row r="49" spans="1:2" x14ac:dyDescent="0.25">
      <c r="A49">
        <v>0.40210000000000001</v>
      </c>
      <c r="B49">
        <v>14.946899999999999</v>
      </c>
    </row>
    <row r="50" spans="1:2" x14ac:dyDescent="0.25">
      <c r="A50">
        <v>0.40639999999999998</v>
      </c>
      <c r="B50">
        <v>15.1092</v>
      </c>
    </row>
    <row r="51" spans="1:2" x14ac:dyDescent="0.25">
      <c r="A51">
        <v>0.41070000000000001</v>
      </c>
      <c r="B51">
        <v>15.2675</v>
      </c>
    </row>
    <row r="52" spans="1:2" x14ac:dyDescent="0.25">
      <c r="A52">
        <v>0.41499999999999998</v>
      </c>
      <c r="B52">
        <v>15.421799999999999</v>
      </c>
    </row>
    <row r="53" spans="1:2" x14ac:dyDescent="0.25">
      <c r="A53">
        <v>0.41930000000000001</v>
      </c>
      <c r="B53">
        <v>15.572100000000001</v>
      </c>
    </row>
    <row r="54" spans="1:2" x14ac:dyDescent="0.25">
      <c r="A54">
        <v>0.42359999999999998</v>
      </c>
      <c r="B54">
        <v>15.7186</v>
      </c>
    </row>
    <row r="55" spans="1:2" x14ac:dyDescent="0.25">
      <c r="A55">
        <v>0.4279</v>
      </c>
      <c r="B55">
        <v>15.8612</v>
      </c>
    </row>
    <row r="56" spans="1:2" x14ac:dyDescent="0.25">
      <c r="A56">
        <v>0.43219999999999997</v>
      </c>
      <c r="B56">
        <v>16</v>
      </c>
    </row>
    <row r="57" spans="1:2" x14ac:dyDescent="0.25">
      <c r="A57">
        <v>0.4365</v>
      </c>
      <c r="B57">
        <v>16.135000000000002</v>
      </c>
    </row>
    <row r="58" spans="1:2" x14ac:dyDescent="0.25">
      <c r="A58">
        <v>0.44080000000000003</v>
      </c>
      <c r="B58">
        <v>16.266300000000001</v>
      </c>
    </row>
    <row r="59" spans="1:2" x14ac:dyDescent="0.25">
      <c r="A59">
        <v>0.4451</v>
      </c>
      <c r="B59">
        <v>16.393899999999999</v>
      </c>
    </row>
    <row r="60" spans="1:2" x14ac:dyDescent="0.25">
      <c r="A60">
        <v>0.44940000000000002</v>
      </c>
      <c r="B60">
        <v>16.517800000000001</v>
      </c>
    </row>
    <row r="61" spans="1:2" x14ac:dyDescent="0.25">
      <c r="A61">
        <v>0.45369999999999999</v>
      </c>
      <c r="B61">
        <v>16.638100000000001</v>
      </c>
    </row>
    <row r="62" spans="1:2" x14ac:dyDescent="0.25">
      <c r="A62">
        <v>0.45800000000000002</v>
      </c>
      <c r="B62">
        <v>16.754799999999999</v>
      </c>
    </row>
    <row r="63" spans="1:2" x14ac:dyDescent="0.25">
      <c r="A63">
        <v>0.46229999999999999</v>
      </c>
      <c r="B63">
        <v>16.867999999999999</v>
      </c>
    </row>
    <row r="64" spans="1:2" x14ac:dyDescent="0.25">
      <c r="A64">
        <v>0.46660000000000001</v>
      </c>
      <c r="B64">
        <v>16.977699999999999</v>
      </c>
    </row>
    <row r="65" spans="1:2" x14ac:dyDescent="0.25">
      <c r="A65">
        <v>0.47089999999999999</v>
      </c>
      <c r="B65">
        <v>17.0839</v>
      </c>
    </row>
    <row r="66" spans="1:2" x14ac:dyDescent="0.25">
      <c r="A66">
        <v>0.47520000000000001</v>
      </c>
      <c r="B66">
        <v>17.186599999999999</v>
      </c>
    </row>
    <row r="67" spans="1:2" x14ac:dyDescent="0.25">
      <c r="A67">
        <v>0.47949999999999998</v>
      </c>
      <c r="B67">
        <v>17.286000000000001</v>
      </c>
    </row>
    <row r="68" spans="1:2" x14ac:dyDescent="0.25">
      <c r="A68">
        <v>0.48380000000000001</v>
      </c>
      <c r="B68">
        <v>17.382000000000001</v>
      </c>
    </row>
    <row r="69" spans="1:2" x14ac:dyDescent="0.25">
      <c r="A69">
        <v>0.48809999999999998</v>
      </c>
      <c r="B69">
        <v>17.474699999999999</v>
      </c>
    </row>
    <row r="70" spans="1:2" x14ac:dyDescent="0.25">
      <c r="A70">
        <v>0.4924</v>
      </c>
      <c r="B70">
        <v>17.5641</v>
      </c>
    </row>
    <row r="71" spans="1:2" x14ac:dyDescent="0.25">
      <c r="A71">
        <v>0.49669999999999997</v>
      </c>
      <c r="B71">
        <v>17.650300000000001</v>
      </c>
    </row>
    <row r="72" spans="1:2" x14ac:dyDescent="0.25">
      <c r="A72">
        <v>0.501</v>
      </c>
      <c r="B72">
        <v>17.7332</v>
      </c>
    </row>
    <row r="73" spans="1:2" x14ac:dyDescent="0.25">
      <c r="A73">
        <v>0.50529999999999997</v>
      </c>
      <c r="B73">
        <v>17.812999999999999</v>
      </c>
    </row>
    <row r="74" spans="1:2" x14ac:dyDescent="0.25">
      <c r="A74">
        <v>0.50960000000000005</v>
      </c>
      <c r="B74">
        <v>17.889600000000002</v>
      </c>
    </row>
    <row r="75" spans="1:2" x14ac:dyDescent="0.25">
      <c r="A75">
        <v>0.51390000000000002</v>
      </c>
      <c r="B75">
        <v>17.963100000000001</v>
      </c>
    </row>
    <row r="76" spans="1:2" x14ac:dyDescent="0.25">
      <c r="A76">
        <v>0.51819999999999999</v>
      </c>
      <c r="B76">
        <v>18.0335</v>
      </c>
    </row>
    <row r="77" spans="1:2" x14ac:dyDescent="0.25">
      <c r="A77">
        <v>0.52249999999999996</v>
      </c>
      <c r="B77">
        <v>18.100899999999999</v>
      </c>
    </row>
    <row r="78" spans="1:2" x14ac:dyDescent="0.25">
      <c r="A78">
        <v>0.52680000000000005</v>
      </c>
      <c r="B78">
        <v>18.165299999999998</v>
      </c>
    </row>
    <row r="79" spans="1:2" x14ac:dyDescent="0.25">
      <c r="A79">
        <v>0.53110000000000002</v>
      </c>
      <c r="B79">
        <v>18.226800000000001</v>
      </c>
    </row>
    <row r="80" spans="1:2" x14ac:dyDescent="0.25">
      <c r="A80">
        <v>0.53539999999999999</v>
      </c>
      <c r="B80">
        <v>18.285299999999999</v>
      </c>
    </row>
    <row r="81" spans="1:2" x14ac:dyDescent="0.25">
      <c r="A81">
        <v>0.53969999999999996</v>
      </c>
      <c r="B81">
        <v>18.340900000000001</v>
      </c>
    </row>
    <row r="82" spans="1:2" x14ac:dyDescent="0.25">
      <c r="A82">
        <v>0.54400000000000004</v>
      </c>
      <c r="B82">
        <v>18.393599999999999</v>
      </c>
    </row>
    <row r="83" spans="1:2" x14ac:dyDescent="0.25">
      <c r="A83">
        <v>0.54830000000000001</v>
      </c>
      <c r="B83">
        <v>18.4435</v>
      </c>
    </row>
    <row r="84" spans="1:2" x14ac:dyDescent="0.25">
      <c r="A84">
        <v>0.55259999999999998</v>
      </c>
      <c r="B84">
        <v>18.490600000000001</v>
      </c>
    </row>
    <row r="85" spans="1:2" x14ac:dyDescent="0.25">
      <c r="A85">
        <v>0.55689999999999995</v>
      </c>
      <c r="B85">
        <v>18.535</v>
      </c>
    </row>
    <row r="86" spans="1:2" x14ac:dyDescent="0.25">
      <c r="A86">
        <v>0.56120000000000003</v>
      </c>
      <c r="B86">
        <v>18.576599999999999</v>
      </c>
    </row>
    <row r="87" spans="1:2" x14ac:dyDescent="0.25">
      <c r="A87">
        <v>0.5655</v>
      </c>
      <c r="B87">
        <v>18.615500000000001</v>
      </c>
    </row>
    <row r="88" spans="1:2" x14ac:dyDescent="0.25">
      <c r="A88">
        <v>0.56979999999999997</v>
      </c>
      <c r="B88">
        <v>18.651800000000001</v>
      </c>
    </row>
    <row r="89" spans="1:2" x14ac:dyDescent="0.25">
      <c r="A89">
        <v>0.57410000000000005</v>
      </c>
      <c r="B89">
        <v>18.685400000000001</v>
      </c>
    </row>
    <row r="90" spans="1:2" x14ac:dyDescent="0.25">
      <c r="A90">
        <v>0.57840000000000003</v>
      </c>
      <c r="B90">
        <v>18.7165</v>
      </c>
    </row>
    <row r="91" spans="1:2" x14ac:dyDescent="0.25">
      <c r="A91">
        <v>0.5827</v>
      </c>
      <c r="B91">
        <v>18.744900000000001</v>
      </c>
    </row>
    <row r="92" spans="1:2" x14ac:dyDescent="0.25">
      <c r="A92">
        <v>0.58699999999999997</v>
      </c>
      <c r="B92">
        <v>18.770900000000001</v>
      </c>
    </row>
    <row r="93" spans="1:2" x14ac:dyDescent="0.25">
      <c r="A93">
        <v>0.59130000000000005</v>
      </c>
      <c r="B93">
        <v>18.7943</v>
      </c>
    </row>
    <row r="94" spans="1:2" x14ac:dyDescent="0.25">
      <c r="A94">
        <v>0.59560000000000002</v>
      </c>
      <c r="B94">
        <v>18.815200000000001</v>
      </c>
    </row>
    <row r="95" spans="1:2" x14ac:dyDescent="0.25">
      <c r="A95">
        <v>0.59989999999999999</v>
      </c>
      <c r="B95">
        <v>18.8338</v>
      </c>
    </row>
    <row r="96" spans="1:2" x14ac:dyDescent="0.25">
      <c r="A96">
        <v>0.60419999999999996</v>
      </c>
      <c r="B96">
        <v>18.849900000000002</v>
      </c>
    </row>
    <row r="97" spans="1:2" x14ac:dyDescent="0.25">
      <c r="A97">
        <v>0.60850000000000004</v>
      </c>
      <c r="B97">
        <v>18.863600000000002</v>
      </c>
    </row>
    <row r="98" spans="1:2" x14ac:dyDescent="0.25">
      <c r="A98">
        <v>0.61280000000000001</v>
      </c>
      <c r="B98">
        <v>18.875</v>
      </c>
    </row>
    <row r="99" spans="1:2" x14ac:dyDescent="0.25">
      <c r="A99">
        <v>0.61709999999999998</v>
      </c>
      <c r="B99">
        <v>18.884</v>
      </c>
    </row>
    <row r="100" spans="1:2" x14ac:dyDescent="0.25">
      <c r="A100">
        <v>0.62139999999999995</v>
      </c>
      <c r="B100">
        <v>18.890799999999999</v>
      </c>
    </row>
    <row r="101" spans="1:2" x14ac:dyDescent="0.25">
      <c r="A101">
        <v>0.62570000000000003</v>
      </c>
      <c r="B101">
        <v>18.895399999999999</v>
      </c>
    </row>
    <row r="102" spans="1:2" x14ac:dyDescent="0.25">
      <c r="A102">
        <v>0.63</v>
      </c>
      <c r="B102">
        <v>18.8977</v>
      </c>
    </row>
    <row r="103" spans="1:2" x14ac:dyDescent="0.25">
      <c r="A103">
        <v>0.63429999999999997</v>
      </c>
      <c r="B103">
        <v>18.8978</v>
      </c>
    </row>
    <row r="104" spans="1:2" x14ac:dyDescent="0.25">
      <c r="A104">
        <v>0.63859999999999995</v>
      </c>
      <c r="B104">
        <v>18.895700000000001</v>
      </c>
    </row>
    <row r="105" spans="1:2" x14ac:dyDescent="0.25">
      <c r="A105">
        <v>0.64290000000000003</v>
      </c>
      <c r="B105">
        <v>18.891500000000001</v>
      </c>
    </row>
    <row r="106" spans="1:2" x14ac:dyDescent="0.25">
      <c r="A106">
        <v>0.6472</v>
      </c>
      <c r="B106">
        <v>18.885200000000001</v>
      </c>
    </row>
    <row r="107" spans="1:2" x14ac:dyDescent="0.25">
      <c r="A107">
        <v>0.65149999999999997</v>
      </c>
      <c r="B107">
        <v>18.876799999999999</v>
      </c>
    </row>
    <row r="108" spans="1:2" x14ac:dyDescent="0.25">
      <c r="A108">
        <v>0.65580000000000005</v>
      </c>
      <c r="B108">
        <v>18.866399999999999</v>
      </c>
    </row>
    <row r="109" spans="1:2" x14ac:dyDescent="0.25">
      <c r="A109">
        <v>0.66010000000000002</v>
      </c>
      <c r="B109">
        <v>18.853999999999999</v>
      </c>
    </row>
    <row r="110" spans="1:2" x14ac:dyDescent="0.25">
      <c r="A110">
        <v>0.66439999999999999</v>
      </c>
      <c r="B110">
        <v>18.839500000000001</v>
      </c>
    </row>
    <row r="111" spans="1:2" x14ac:dyDescent="0.25">
      <c r="A111">
        <v>0.66869999999999996</v>
      </c>
      <c r="B111">
        <v>18.8231</v>
      </c>
    </row>
    <row r="112" spans="1:2" x14ac:dyDescent="0.25">
      <c r="A112">
        <v>0.67300000000000004</v>
      </c>
      <c r="B112">
        <v>18.8048</v>
      </c>
    </row>
    <row r="113" spans="1:2" x14ac:dyDescent="0.25">
      <c r="A113">
        <v>0.67730000000000001</v>
      </c>
      <c r="B113">
        <v>18.784600000000001</v>
      </c>
    </row>
    <row r="114" spans="1:2" x14ac:dyDescent="0.25">
      <c r="A114">
        <v>0.68159999999999998</v>
      </c>
      <c r="B114">
        <v>18.762499999999999</v>
      </c>
    </row>
    <row r="115" spans="1:2" x14ac:dyDescent="0.25">
      <c r="A115">
        <v>0.68589999999999995</v>
      </c>
      <c r="B115">
        <v>18.738499999999998</v>
      </c>
    </row>
    <row r="116" spans="1:2" x14ac:dyDescent="0.25">
      <c r="A116">
        <v>0.69020000000000004</v>
      </c>
      <c r="B116">
        <v>18.712700000000002</v>
      </c>
    </row>
    <row r="117" spans="1:2" x14ac:dyDescent="0.25">
      <c r="A117">
        <v>0.69450000000000001</v>
      </c>
      <c r="B117">
        <v>18.685099999999998</v>
      </c>
    </row>
    <row r="118" spans="1:2" x14ac:dyDescent="0.25">
      <c r="A118">
        <v>0.69879999999999998</v>
      </c>
      <c r="B118">
        <v>18.655799999999999</v>
      </c>
    </row>
    <row r="119" spans="1:2" x14ac:dyDescent="0.25">
      <c r="A119">
        <v>0.70309999999999995</v>
      </c>
      <c r="B119">
        <v>18.624700000000001</v>
      </c>
    </row>
    <row r="120" spans="1:2" x14ac:dyDescent="0.25">
      <c r="A120">
        <v>0.70740000000000003</v>
      </c>
      <c r="B120">
        <v>18.591899999999999</v>
      </c>
    </row>
    <row r="121" spans="1:2" x14ac:dyDescent="0.25">
      <c r="A121">
        <v>0.7117</v>
      </c>
      <c r="B121">
        <v>18.557400000000001</v>
      </c>
    </row>
    <row r="122" spans="1:2" x14ac:dyDescent="0.25">
      <c r="A122">
        <v>0.71599999999999997</v>
      </c>
      <c r="B122">
        <v>18.5212</v>
      </c>
    </row>
    <row r="123" spans="1:2" x14ac:dyDescent="0.25">
      <c r="A123">
        <v>0.72030000000000005</v>
      </c>
      <c r="B123">
        <v>18.4834</v>
      </c>
    </row>
    <row r="124" spans="1:2" x14ac:dyDescent="0.25">
      <c r="A124">
        <v>0.72460000000000002</v>
      </c>
      <c r="B124">
        <v>18.443999999999999</v>
      </c>
    </row>
    <row r="125" spans="1:2" x14ac:dyDescent="0.25">
      <c r="A125">
        <v>0.72889999999999999</v>
      </c>
      <c r="B125">
        <v>18.403099999999998</v>
      </c>
    </row>
    <row r="126" spans="1:2" x14ac:dyDescent="0.25">
      <c r="A126">
        <v>0.73319999999999996</v>
      </c>
      <c r="B126">
        <v>18.360499999999998</v>
      </c>
    </row>
    <row r="127" spans="1:2" x14ac:dyDescent="0.25">
      <c r="A127">
        <v>0.73750000000000004</v>
      </c>
      <c r="B127">
        <v>18.316500000000001</v>
      </c>
    </row>
    <row r="128" spans="1:2" x14ac:dyDescent="0.25">
      <c r="A128">
        <v>0.74180000000000001</v>
      </c>
      <c r="B128">
        <v>18.270900000000001</v>
      </c>
    </row>
    <row r="129" spans="1:2" x14ac:dyDescent="0.25">
      <c r="A129">
        <v>0.74609999999999999</v>
      </c>
      <c r="B129">
        <v>18.223800000000001</v>
      </c>
    </row>
    <row r="130" spans="1:2" x14ac:dyDescent="0.25">
      <c r="A130">
        <v>0.75039999999999996</v>
      </c>
      <c r="B130">
        <v>18.1753</v>
      </c>
    </row>
    <row r="131" spans="1:2" x14ac:dyDescent="0.25">
      <c r="A131">
        <v>0.75470000000000004</v>
      </c>
      <c r="B131">
        <v>18.125399999999999</v>
      </c>
    </row>
    <row r="132" spans="1:2" x14ac:dyDescent="0.25">
      <c r="A132">
        <v>0.75900000000000001</v>
      </c>
      <c r="B132">
        <v>18.074000000000002</v>
      </c>
    </row>
    <row r="133" spans="1:2" x14ac:dyDescent="0.25">
      <c r="A133">
        <v>0.76329999999999998</v>
      </c>
      <c r="B133">
        <v>18.0213</v>
      </c>
    </row>
    <row r="134" spans="1:2" x14ac:dyDescent="0.25">
      <c r="A134">
        <v>0.76759999999999995</v>
      </c>
      <c r="B134">
        <v>17.967199999999998</v>
      </c>
    </row>
    <row r="135" spans="1:2" x14ac:dyDescent="0.25">
      <c r="A135">
        <v>0.77190000000000003</v>
      </c>
      <c r="B135">
        <v>17.9117</v>
      </c>
    </row>
    <row r="136" spans="1:2" x14ac:dyDescent="0.25">
      <c r="A136">
        <v>0.7762</v>
      </c>
      <c r="B136">
        <v>17.855</v>
      </c>
    </row>
    <row r="137" spans="1:2" x14ac:dyDescent="0.25">
      <c r="A137">
        <v>0.78049999999999997</v>
      </c>
      <c r="B137">
        <v>17.797000000000001</v>
      </c>
    </row>
    <row r="138" spans="1:2" x14ac:dyDescent="0.25">
      <c r="A138">
        <v>0.78480000000000005</v>
      </c>
      <c r="B138">
        <v>17.7377</v>
      </c>
    </row>
    <row r="139" spans="1:2" x14ac:dyDescent="0.25">
      <c r="A139">
        <v>0.78910000000000002</v>
      </c>
      <c r="B139">
        <v>17.677199999999999</v>
      </c>
    </row>
    <row r="140" spans="1:2" x14ac:dyDescent="0.25">
      <c r="A140">
        <v>0.79339999999999999</v>
      </c>
      <c r="B140">
        <v>17.615400000000001</v>
      </c>
    </row>
    <row r="141" spans="1:2" x14ac:dyDescent="0.25">
      <c r="A141">
        <v>0.79769999999999996</v>
      </c>
      <c r="B141">
        <v>17.552499999999998</v>
      </c>
    </row>
    <row r="142" spans="1:2" x14ac:dyDescent="0.25">
      <c r="A142">
        <v>0.80200000000000005</v>
      </c>
      <c r="B142">
        <v>17.488399999999999</v>
      </c>
    </row>
    <row r="143" spans="1:2" x14ac:dyDescent="0.25">
      <c r="A143">
        <v>0.80630000000000002</v>
      </c>
      <c r="B143">
        <v>17.423100000000002</v>
      </c>
    </row>
    <row r="144" spans="1:2" x14ac:dyDescent="0.25">
      <c r="A144">
        <v>0.81059999999999999</v>
      </c>
      <c r="B144">
        <v>17.3568</v>
      </c>
    </row>
    <row r="145" spans="1:2" x14ac:dyDescent="0.25">
      <c r="A145">
        <v>0.81489999999999996</v>
      </c>
      <c r="B145">
        <v>17.289300000000001</v>
      </c>
    </row>
    <row r="146" spans="1:2" x14ac:dyDescent="0.25">
      <c r="A146">
        <v>0.81920000000000004</v>
      </c>
      <c r="B146">
        <v>17.220700000000001</v>
      </c>
    </row>
    <row r="147" spans="1:2" x14ac:dyDescent="0.25">
      <c r="A147">
        <v>0.82350000000000001</v>
      </c>
      <c r="B147">
        <v>17.1511</v>
      </c>
    </row>
    <row r="148" spans="1:2" x14ac:dyDescent="0.25">
      <c r="A148">
        <v>0.82779999999999998</v>
      </c>
      <c r="B148">
        <v>17.080500000000001</v>
      </c>
    </row>
    <row r="149" spans="1:2" x14ac:dyDescent="0.25">
      <c r="A149">
        <v>0.83209999999999995</v>
      </c>
      <c r="B149">
        <v>17.008800000000001</v>
      </c>
    </row>
    <row r="150" spans="1:2" x14ac:dyDescent="0.25">
      <c r="A150">
        <v>0.83640000000000003</v>
      </c>
      <c r="B150">
        <v>16.936199999999999</v>
      </c>
    </row>
    <row r="151" spans="1:2" x14ac:dyDescent="0.25">
      <c r="A151">
        <v>0.8407</v>
      </c>
      <c r="B151">
        <v>16.862500000000001</v>
      </c>
    </row>
    <row r="152" spans="1:2" x14ac:dyDescent="0.25">
      <c r="A152">
        <v>0.84499999999999997</v>
      </c>
      <c r="B152">
        <v>16.7879</v>
      </c>
    </row>
    <row r="153" spans="1:2" x14ac:dyDescent="0.25">
      <c r="A153">
        <v>0.84930000000000005</v>
      </c>
      <c r="B153">
        <v>16.712399999999999</v>
      </c>
    </row>
    <row r="154" spans="1:2" x14ac:dyDescent="0.25">
      <c r="A154">
        <v>0.85360000000000003</v>
      </c>
      <c r="B154">
        <v>16.635999999999999</v>
      </c>
    </row>
    <row r="155" spans="1:2" x14ac:dyDescent="0.25">
      <c r="A155">
        <v>0.8579</v>
      </c>
      <c r="B155">
        <v>16.558700000000002</v>
      </c>
    </row>
    <row r="156" spans="1:2" x14ac:dyDescent="0.25">
      <c r="A156">
        <v>0.86219999999999997</v>
      </c>
      <c r="B156">
        <v>16.480599999999999</v>
      </c>
    </row>
    <row r="157" spans="1:2" x14ac:dyDescent="0.25">
      <c r="A157">
        <v>0.86650000000000005</v>
      </c>
      <c r="B157">
        <v>16.401599999999998</v>
      </c>
    </row>
    <row r="158" spans="1:2" x14ac:dyDescent="0.25">
      <c r="A158">
        <v>0.87080000000000002</v>
      </c>
      <c r="B158">
        <v>16.3217</v>
      </c>
    </row>
    <row r="159" spans="1:2" x14ac:dyDescent="0.25">
      <c r="A159">
        <v>0.87509999999999999</v>
      </c>
      <c r="B159">
        <v>16.241099999999999</v>
      </c>
    </row>
    <row r="160" spans="1:2" x14ac:dyDescent="0.25">
      <c r="A160">
        <v>0.87939999999999996</v>
      </c>
      <c r="B160">
        <v>16.159600000000001</v>
      </c>
    </row>
    <row r="161" spans="1:2" x14ac:dyDescent="0.25">
      <c r="A161">
        <v>0.88370000000000004</v>
      </c>
      <c r="B161">
        <v>16.077400000000001</v>
      </c>
    </row>
    <row r="162" spans="1:2" x14ac:dyDescent="0.25">
      <c r="A162">
        <v>0.88800000000000001</v>
      </c>
      <c r="B162">
        <v>15.9945</v>
      </c>
    </row>
    <row r="163" spans="1:2" x14ac:dyDescent="0.25">
      <c r="A163">
        <v>0.89229999999999998</v>
      </c>
      <c r="B163">
        <v>15.9108</v>
      </c>
    </row>
    <row r="164" spans="1:2" x14ac:dyDescent="0.25">
      <c r="A164">
        <v>0.89659999999999995</v>
      </c>
      <c r="B164">
        <v>15.826499999999999</v>
      </c>
    </row>
    <row r="165" spans="1:2" x14ac:dyDescent="0.25">
      <c r="A165">
        <v>0.90090000000000003</v>
      </c>
      <c r="B165">
        <v>15.741400000000001</v>
      </c>
    </row>
    <row r="166" spans="1:2" x14ac:dyDescent="0.25">
      <c r="A166">
        <v>0.9052</v>
      </c>
      <c r="B166">
        <v>15.6557</v>
      </c>
    </row>
    <row r="167" spans="1:2" x14ac:dyDescent="0.25">
      <c r="A167">
        <v>0.90949999999999998</v>
      </c>
      <c r="B167">
        <v>15.5693</v>
      </c>
    </row>
    <row r="168" spans="1:2" x14ac:dyDescent="0.25">
      <c r="A168">
        <v>0.91379999999999995</v>
      </c>
      <c r="B168">
        <v>15.4823</v>
      </c>
    </row>
    <row r="169" spans="1:2" x14ac:dyDescent="0.25">
      <c r="A169">
        <v>0.91810000000000003</v>
      </c>
      <c r="B169">
        <v>15.394600000000001</v>
      </c>
    </row>
    <row r="170" spans="1:2" x14ac:dyDescent="0.25">
      <c r="A170">
        <v>0.9224</v>
      </c>
      <c r="B170">
        <v>15.3064</v>
      </c>
    </row>
    <row r="171" spans="1:2" x14ac:dyDescent="0.25">
      <c r="A171">
        <v>0.92669999999999997</v>
      </c>
      <c r="B171">
        <v>15.217599999999999</v>
      </c>
    </row>
    <row r="172" spans="1:2" x14ac:dyDescent="0.25">
      <c r="A172">
        <v>0.93100000000000005</v>
      </c>
      <c r="B172">
        <v>15.1282</v>
      </c>
    </row>
    <row r="173" spans="1:2" x14ac:dyDescent="0.25">
      <c r="A173">
        <v>0.93530000000000002</v>
      </c>
      <c r="B173">
        <v>15.0383</v>
      </c>
    </row>
    <row r="174" spans="1:2" x14ac:dyDescent="0.25">
      <c r="A174">
        <v>0.93959999999999999</v>
      </c>
      <c r="B174">
        <v>14.947900000000001</v>
      </c>
    </row>
    <row r="175" spans="1:2" x14ac:dyDescent="0.25">
      <c r="A175">
        <v>0.94389999999999996</v>
      </c>
      <c r="B175">
        <v>14.856999999999999</v>
      </c>
    </row>
    <row r="176" spans="1:2" x14ac:dyDescent="0.25">
      <c r="A176">
        <v>0.94820000000000004</v>
      </c>
      <c r="B176">
        <v>14.765599999999999</v>
      </c>
    </row>
    <row r="177" spans="1:2" x14ac:dyDescent="0.25">
      <c r="A177">
        <v>0.95250000000000001</v>
      </c>
      <c r="B177">
        <v>14.6737</v>
      </c>
    </row>
    <row r="178" spans="1:2" x14ac:dyDescent="0.25">
      <c r="A178">
        <v>0.95679999999999998</v>
      </c>
      <c r="B178">
        <v>14.581300000000001</v>
      </c>
    </row>
    <row r="179" spans="1:2" x14ac:dyDescent="0.25">
      <c r="A179">
        <v>0.96109999999999995</v>
      </c>
      <c r="B179">
        <v>14.4886</v>
      </c>
    </row>
    <row r="180" spans="1:2" x14ac:dyDescent="0.25">
      <c r="A180">
        <v>0.96540000000000004</v>
      </c>
      <c r="B180">
        <v>14.3954</v>
      </c>
    </row>
    <row r="181" spans="1:2" x14ac:dyDescent="0.25">
      <c r="A181">
        <v>0.96970000000000001</v>
      </c>
      <c r="B181">
        <v>14.3018</v>
      </c>
    </row>
    <row r="182" spans="1:2" x14ac:dyDescent="0.25">
      <c r="A182">
        <v>0.97399999999999998</v>
      </c>
      <c r="B182">
        <v>14.207800000000001</v>
      </c>
    </row>
    <row r="183" spans="1:2" x14ac:dyDescent="0.25">
      <c r="A183">
        <v>0.97829999999999995</v>
      </c>
      <c r="B183">
        <v>14.1134</v>
      </c>
    </row>
    <row r="184" spans="1:2" x14ac:dyDescent="0.25">
      <c r="A184">
        <v>0.98260000000000003</v>
      </c>
      <c r="B184">
        <v>14.018700000000001</v>
      </c>
    </row>
    <row r="185" spans="1:2" x14ac:dyDescent="0.25">
      <c r="A185">
        <v>0.9869</v>
      </c>
      <c r="B185">
        <v>13.9237</v>
      </c>
    </row>
    <row r="186" spans="1:2" x14ac:dyDescent="0.25">
      <c r="A186">
        <v>0.99119999999999997</v>
      </c>
      <c r="B186">
        <v>13.8283</v>
      </c>
    </row>
    <row r="187" spans="1:2" x14ac:dyDescent="0.25">
      <c r="A187">
        <v>0.99550000000000005</v>
      </c>
      <c r="B187">
        <v>13.7326</v>
      </c>
    </row>
    <row r="188" spans="1:2" x14ac:dyDescent="0.25">
      <c r="A188">
        <v>0.99980000000000002</v>
      </c>
      <c r="B188">
        <v>13.6366</v>
      </c>
    </row>
    <row r="189" spans="1:2" x14ac:dyDescent="0.25">
      <c r="A189">
        <v>1.0041</v>
      </c>
      <c r="B189">
        <v>13.5404</v>
      </c>
    </row>
    <row r="190" spans="1:2" x14ac:dyDescent="0.25">
      <c r="A190">
        <v>1.0084</v>
      </c>
      <c r="B190">
        <v>13.443899999999999</v>
      </c>
    </row>
    <row r="191" spans="1:2" x14ac:dyDescent="0.25">
      <c r="A191">
        <v>1.0126999999999999</v>
      </c>
      <c r="B191">
        <v>13.347099999999999</v>
      </c>
    </row>
    <row r="192" spans="1:2" x14ac:dyDescent="0.25">
      <c r="A192">
        <v>1.0169999999999999</v>
      </c>
      <c r="B192">
        <v>13.2502</v>
      </c>
    </row>
    <row r="193" spans="1:2" x14ac:dyDescent="0.25">
      <c r="A193">
        <v>1.0213000000000001</v>
      </c>
      <c r="B193">
        <v>13.153</v>
      </c>
    </row>
    <row r="194" spans="1:2" x14ac:dyDescent="0.25">
      <c r="A194">
        <v>1.0256000000000001</v>
      </c>
      <c r="B194">
        <v>13.0556</v>
      </c>
    </row>
    <row r="195" spans="1:2" x14ac:dyDescent="0.25">
      <c r="A195">
        <v>1.0299</v>
      </c>
      <c r="B195">
        <v>12.958</v>
      </c>
    </row>
    <row r="196" spans="1:2" x14ac:dyDescent="0.25">
      <c r="A196">
        <v>1.0342</v>
      </c>
      <c r="B196">
        <v>12.860200000000001</v>
      </c>
    </row>
    <row r="197" spans="1:2" x14ac:dyDescent="0.25">
      <c r="A197">
        <v>1.0385</v>
      </c>
      <c r="B197">
        <v>12.7623</v>
      </c>
    </row>
    <row r="198" spans="1:2" x14ac:dyDescent="0.25">
      <c r="A198">
        <v>1.0427999999999999</v>
      </c>
      <c r="B198">
        <v>12.664300000000001</v>
      </c>
    </row>
    <row r="199" spans="1:2" x14ac:dyDescent="0.25">
      <c r="A199">
        <v>1.0470999999999999</v>
      </c>
      <c r="B199">
        <v>12.5661</v>
      </c>
    </row>
    <row r="200" spans="1:2" x14ac:dyDescent="0.25">
      <c r="A200">
        <v>1.0513999999999999</v>
      </c>
      <c r="B200">
        <v>12.4678</v>
      </c>
    </row>
    <row r="201" spans="1:2" x14ac:dyDescent="0.25">
      <c r="A201">
        <v>1.0557000000000001</v>
      </c>
      <c r="B201">
        <v>12.369400000000001</v>
      </c>
    </row>
    <row r="202" spans="1:2" x14ac:dyDescent="0.25">
      <c r="A202">
        <v>1.06</v>
      </c>
      <c r="B202">
        <v>12.270899999999999</v>
      </c>
    </row>
    <row r="203" spans="1:2" x14ac:dyDescent="0.25">
      <c r="A203">
        <v>1.0643</v>
      </c>
      <c r="B203">
        <v>12.1724</v>
      </c>
    </row>
    <row r="204" spans="1:2" x14ac:dyDescent="0.25">
      <c r="A204">
        <v>1.0686</v>
      </c>
      <c r="B204">
        <v>12.073700000000001</v>
      </c>
    </row>
    <row r="205" spans="1:2" x14ac:dyDescent="0.25">
      <c r="A205">
        <v>1.0729</v>
      </c>
      <c r="B205">
        <v>11.975099999999999</v>
      </c>
    </row>
    <row r="206" spans="1:2" x14ac:dyDescent="0.25">
      <c r="A206">
        <v>1.0771999999999999</v>
      </c>
      <c r="B206">
        <v>11.8764</v>
      </c>
    </row>
    <row r="207" spans="1:2" x14ac:dyDescent="0.25">
      <c r="A207">
        <v>1.0814999999999999</v>
      </c>
      <c r="B207">
        <v>11.777699999999999</v>
      </c>
    </row>
    <row r="208" spans="1:2" x14ac:dyDescent="0.25">
      <c r="A208">
        <v>1.0858000000000001</v>
      </c>
      <c r="B208">
        <v>11.678900000000001</v>
      </c>
    </row>
    <row r="209" spans="1:2" x14ac:dyDescent="0.25">
      <c r="A209">
        <v>1.0901000000000001</v>
      </c>
      <c r="B209">
        <v>11.5802</v>
      </c>
    </row>
    <row r="210" spans="1:2" x14ac:dyDescent="0.25">
      <c r="A210">
        <v>1.0944</v>
      </c>
      <c r="B210">
        <v>11.4815</v>
      </c>
    </row>
    <row r="211" spans="1:2" x14ac:dyDescent="0.25">
      <c r="A211">
        <v>1.0987</v>
      </c>
      <c r="B211">
        <v>11.3828</v>
      </c>
    </row>
    <row r="212" spans="1:2" x14ac:dyDescent="0.25">
      <c r="A212">
        <v>1.103</v>
      </c>
      <c r="B212">
        <v>11.2842</v>
      </c>
    </row>
    <row r="213" spans="1:2" x14ac:dyDescent="0.25">
      <c r="A213">
        <v>1.1073</v>
      </c>
      <c r="B213">
        <v>11.185600000000001</v>
      </c>
    </row>
    <row r="214" spans="1:2" x14ac:dyDescent="0.25">
      <c r="A214">
        <v>1.1115999999999999</v>
      </c>
      <c r="B214">
        <v>11.0871</v>
      </c>
    </row>
    <row r="215" spans="1:2" x14ac:dyDescent="0.25">
      <c r="A215">
        <v>1.1158999999999999</v>
      </c>
      <c r="B215">
        <v>10.9886</v>
      </c>
    </row>
    <row r="216" spans="1:2" x14ac:dyDescent="0.25">
      <c r="A216">
        <v>1.1202000000000001</v>
      </c>
      <c r="B216">
        <v>10.8903</v>
      </c>
    </row>
    <row r="217" spans="1:2" x14ac:dyDescent="0.25">
      <c r="A217">
        <v>1.1245000000000001</v>
      </c>
      <c r="B217">
        <v>10.792</v>
      </c>
    </row>
    <row r="218" spans="1:2" x14ac:dyDescent="0.25">
      <c r="A218">
        <v>1.1288</v>
      </c>
      <c r="B218">
        <v>10.693899999999999</v>
      </c>
    </row>
    <row r="219" spans="1:2" x14ac:dyDescent="0.25">
      <c r="A219">
        <v>1.1331</v>
      </c>
      <c r="B219">
        <v>10.5959</v>
      </c>
    </row>
    <row r="220" spans="1:2" x14ac:dyDescent="0.25">
      <c r="A220">
        <v>1.1374</v>
      </c>
      <c r="B220">
        <v>10.497999999999999</v>
      </c>
    </row>
    <row r="221" spans="1:2" x14ac:dyDescent="0.25">
      <c r="A221">
        <v>1.1416999999999999</v>
      </c>
      <c r="B221">
        <v>10.4002</v>
      </c>
    </row>
    <row r="222" spans="1:2" x14ac:dyDescent="0.25">
      <c r="A222">
        <v>1.1459999999999999</v>
      </c>
      <c r="B222">
        <v>10.3026</v>
      </c>
    </row>
    <row r="223" spans="1:2" x14ac:dyDescent="0.25">
      <c r="A223">
        <v>1.1503000000000001</v>
      </c>
      <c r="B223">
        <v>10.2052</v>
      </c>
    </row>
    <row r="224" spans="1:2" x14ac:dyDescent="0.25">
      <c r="A224">
        <v>1.1546000000000001</v>
      </c>
      <c r="B224">
        <v>10.108000000000001</v>
      </c>
    </row>
    <row r="225" spans="1:2" x14ac:dyDescent="0.25">
      <c r="A225">
        <v>1.1589</v>
      </c>
      <c r="B225">
        <v>10.010899999999999</v>
      </c>
    </row>
    <row r="226" spans="1:2" x14ac:dyDescent="0.25">
      <c r="A226">
        <v>1.1632</v>
      </c>
      <c r="B226">
        <v>9.9140599999999992</v>
      </c>
    </row>
    <row r="227" spans="1:2" x14ac:dyDescent="0.25">
      <c r="A227">
        <v>1.1675</v>
      </c>
      <c r="B227">
        <v>9.8174100000000006</v>
      </c>
    </row>
    <row r="228" spans="1:2" x14ac:dyDescent="0.25">
      <c r="A228">
        <v>1.1718</v>
      </c>
      <c r="B228">
        <v>9.7209800000000008</v>
      </c>
    </row>
    <row r="229" spans="1:2" x14ac:dyDescent="0.25">
      <c r="A229">
        <v>1.1760999999999999</v>
      </c>
      <c r="B229">
        <v>9.6247799999999994</v>
      </c>
    </row>
    <row r="230" spans="1:2" x14ac:dyDescent="0.25">
      <c r="A230">
        <v>1.1803999999999999</v>
      </c>
      <c r="B230">
        <v>9.52881</v>
      </c>
    </row>
    <row r="231" spans="1:2" x14ac:dyDescent="0.25">
      <c r="A231">
        <v>1.1847000000000001</v>
      </c>
      <c r="B231">
        <v>9.4330999999999996</v>
      </c>
    </row>
    <row r="232" spans="1:2" x14ac:dyDescent="0.25">
      <c r="A232">
        <v>1.1890000000000001</v>
      </c>
      <c r="B232">
        <v>9.3376400000000004</v>
      </c>
    </row>
    <row r="233" spans="1:2" x14ac:dyDescent="0.25">
      <c r="A233">
        <v>1.1933</v>
      </c>
      <c r="B233">
        <v>9.2424499999999998</v>
      </c>
    </row>
    <row r="234" spans="1:2" x14ac:dyDescent="0.25">
      <c r="A234">
        <v>1.1976</v>
      </c>
      <c r="B234">
        <v>9.1475299999999997</v>
      </c>
    </row>
    <row r="235" spans="1:2" x14ac:dyDescent="0.25">
      <c r="A235">
        <v>1.2019</v>
      </c>
      <c r="B235">
        <v>9.0528999999999993</v>
      </c>
    </row>
    <row r="236" spans="1:2" x14ac:dyDescent="0.25">
      <c r="A236">
        <v>1.2061999999999999</v>
      </c>
      <c r="B236">
        <v>8.9585699999999999</v>
      </c>
    </row>
    <row r="237" spans="1:2" x14ac:dyDescent="0.25">
      <c r="A237">
        <v>1.2104999999999999</v>
      </c>
      <c r="B237">
        <v>8.8645300000000002</v>
      </c>
    </row>
    <row r="238" spans="1:2" x14ac:dyDescent="0.25">
      <c r="A238">
        <v>1.2148000000000001</v>
      </c>
      <c r="B238">
        <v>8.7708200000000005</v>
      </c>
    </row>
    <row r="239" spans="1:2" x14ac:dyDescent="0.25">
      <c r="A239">
        <v>1.2191000000000001</v>
      </c>
      <c r="B239">
        <v>8.6774199999999997</v>
      </c>
    </row>
    <row r="240" spans="1:2" x14ac:dyDescent="0.25">
      <c r="A240">
        <v>1.2234</v>
      </c>
      <c r="B240">
        <v>8.5843500000000006</v>
      </c>
    </row>
    <row r="241" spans="1:2" x14ac:dyDescent="0.25">
      <c r="A241">
        <v>1.2277</v>
      </c>
      <c r="B241">
        <v>8.4916199999999993</v>
      </c>
    </row>
    <row r="242" spans="1:2" x14ac:dyDescent="0.25">
      <c r="A242">
        <v>1.232</v>
      </c>
      <c r="B242">
        <v>8.3992400000000007</v>
      </c>
    </row>
    <row r="243" spans="1:2" x14ac:dyDescent="0.25">
      <c r="A243">
        <v>1.2363</v>
      </c>
      <c r="B243">
        <v>8.3072099999999995</v>
      </c>
    </row>
    <row r="244" spans="1:2" x14ac:dyDescent="0.25">
      <c r="A244">
        <v>1.2405999999999999</v>
      </c>
      <c r="B244">
        <v>8.2155400000000007</v>
      </c>
    </row>
    <row r="245" spans="1:2" x14ac:dyDescent="0.25">
      <c r="A245">
        <v>1.2448999999999999</v>
      </c>
      <c r="B245">
        <v>8.12425</v>
      </c>
    </row>
    <row r="246" spans="1:2" x14ac:dyDescent="0.25">
      <c r="A246">
        <v>1.2492000000000001</v>
      </c>
      <c r="B246">
        <v>8.0333299999999994</v>
      </c>
    </row>
    <row r="247" spans="1:2" x14ac:dyDescent="0.25">
      <c r="A247">
        <v>1.2535000000000001</v>
      </c>
      <c r="B247">
        <v>7.9428099999999997</v>
      </c>
    </row>
    <row r="248" spans="1:2" x14ac:dyDescent="0.25">
      <c r="A248">
        <v>1.2578</v>
      </c>
      <c r="B248">
        <v>7.8526699999999998</v>
      </c>
    </row>
    <row r="249" spans="1:2" x14ac:dyDescent="0.25">
      <c r="A249">
        <v>1.2621</v>
      </c>
      <c r="B249">
        <v>7.7629400000000004</v>
      </c>
    </row>
    <row r="250" spans="1:2" x14ac:dyDescent="0.25">
      <c r="A250">
        <v>1.2664</v>
      </c>
      <c r="B250">
        <v>7.6736199999999997</v>
      </c>
    </row>
    <row r="251" spans="1:2" x14ac:dyDescent="0.25">
      <c r="A251">
        <v>1.2706999999999999</v>
      </c>
      <c r="B251">
        <v>7.5847100000000003</v>
      </c>
    </row>
    <row r="252" spans="1:2" x14ac:dyDescent="0.25">
      <c r="A252">
        <v>1.2749999999999999</v>
      </c>
      <c r="B252">
        <v>7.4962299999999997</v>
      </c>
    </row>
    <row r="253" spans="1:2" x14ac:dyDescent="0.25">
      <c r="A253">
        <v>1.2793000000000001</v>
      </c>
      <c r="B253">
        <v>7.4081700000000001</v>
      </c>
    </row>
    <row r="254" spans="1:2" x14ac:dyDescent="0.25">
      <c r="A254">
        <v>1.2836000000000001</v>
      </c>
      <c r="B254">
        <v>7.3205600000000004</v>
      </c>
    </row>
    <row r="255" spans="1:2" x14ac:dyDescent="0.25">
      <c r="A255">
        <v>1.2879</v>
      </c>
      <c r="B255">
        <v>7.23339</v>
      </c>
    </row>
    <row r="256" spans="1:2" x14ac:dyDescent="0.25">
      <c r="A256">
        <v>1.2922</v>
      </c>
      <c r="B256">
        <v>7.1466700000000003</v>
      </c>
    </row>
    <row r="257" spans="1:2" x14ac:dyDescent="0.25">
      <c r="A257">
        <v>1.2965</v>
      </c>
      <c r="B257">
        <v>7.0604100000000001</v>
      </c>
    </row>
    <row r="258" spans="1:2" x14ac:dyDescent="0.25">
      <c r="A258">
        <v>1.3008</v>
      </c>
      <c r="B258">
        <v>6.9746100000000002</v>
      </c>
    </row>
    <row r="259" spans="1:2" x14ac:dyDescent="0.25">
      <c r="A259">
        <v>1.3050999999999999</v>
      </c>
      <c r="B259">
        <v>6.8892899999999999</v>
      </c>
    </row>
    <row r="260" spans="1:2" x14ac:dyDescent="0.25">
      <c r="A260">
        <v>1.3093999999999999</v>
      </c>
      <c r="B260">
        <v>6.8044399999999996</v>
      </c>
    </row>
    <row r="261" spans="1:2" x14ac:dyDescent="0.25">
      <c r="A261">
        <v>1.3137000000000001</v>
      </c>
      <c r="B261">
        <v>6.7200699999999998</v>
      </c>
    </row>
    <row r="262" spans="1:2" x14ac:dyDescent="0.25">
      <c r="A262">
        <v>1.3180000000000001</v>
      </c>
      <c r="B262">
        <v>6.6361999999999997</v>
      </c>
    </row>
    <row r="263" spans="1:2" x14ac:dyDescent="0.25">
      <c r="A263">
        <v>1.3223</v>
      </c>
      <c r="B263">
        <v>6.5528199999999996</v>
      </c>
    </row>
    <row r="264" spans="1:2" x14ac:dyDescent="0.25">
      <c r="A264">
        <v>1.3266</v>
      </c>
      <c r="B264">
        <v>6.4699400000000002</v>
      </c>
    </row>
    <row r="265" spans="1:2" x14ac:dyDescent="0.25">
      <c r="A265">
        <v>1.3309</v>
      </c>
      <c r="B265">
        <v>6.3875599999999997</v>
      </c>
    </row>
    <row r="266" spans="1:2" x14ac:dyDescent="0.25">
      <c r="A266">
        <v>1.3351999999999999</v>
      </c>
      <c r="B266">
        <v>6.3056999999999999</v>
      </c>
    </row>
    <row r="267" spans="1:2" x14ac:dyDescent="0.25">
      <c r="A267">
        <v>1.3394999999999999</v>
      </c>
      <c r="B267">
        <v>6.2243599999999999</v>
      </c>
    </row>
    <row r="268" spans="1:2" x14ac:dyDescent="0.25">
      <c r="A268">
        <v>1.3438000000000001</v>
      </c>
      <c r="B268">
        <v>6.1435399999999998</v>
      </c>
    </row>
    <row r="269" spans="1:2" x14ac:dyDescent="0.25">
      <c r="A269">
        <v>1.3481000000000001</v>
      </c>
      <c r="B269">
        <v>6.06325</v>
      </c>
    </row>
    <row r="270" spans="1:2" x14ac:dyDescent="0.25">
      <c r="A270">
        <v>1.3524</v>
      </c>
      <c r="B270">
        <v>5.9834899999999998</v>
      </c>
    </row>
    <row r="271" spans="1:2" x14ac:dyDescent="0.25">
      <c r="A271">
        <v>1.3567</v>
      </c>
      <c r="B271">
        <v>5.9042700000000004</v>
      </c>
    </row>
    <row r="272" spans="1:2" x14ac:dyDescent="0.25">
      <c r="A272">
        <v>1.361</v>
      </c>
      <c r="B272">
        <v>5.82559</v>
      </c>
    </row>
    <row r="273" spans="1:2" x14ac:dyDescent="0.25">
      <c r="A273">
        <v>1.3653</v>
      </c>
      <c r="B273">
        <v>5.7474600000000002</v>
      </c>
    </row>
    <row r="274" spans="1:2" x14ac:dyDescent="0.25">
      <c r="A274">
        <v>1.3695999999999999</v>
      </c>
      <c r="B274">
        <v>5.6698899999999997</v>
      </c>
    </row>
    <row r="275" spans="1:2" x14ac:dyDescent="0.25">
      <c r="A275">
        <v>1.3738999999999999</v>
      </c>
      <c r="B275">
        <v>5.5928699999999996</v>
      </c>
    </row>
    <row r="276" spans="1:2" x14ac:dyDescent="0.25">
      <c r="A276">
        <v>1.3782000000000001</v>
      </c>
      <c r="B276">
        <v>5.5164200000000001</v>
      </c>
    </row>
    <row r="277" spans="1:2" x14ac:dyDescent="0.25">
      <c r="A277">
        <v>1.3825000000000001</v>
      </c>
      <c r="B277">
        <v>5.4405299999999999</v>
      </c>
    </row>
    <row r="278" spans="1:2" x14ac:dyDescent="0.25">
      <c r="A278">
        <v>1.3868</v>
      </c>
      <c r="B278">
        <v>5.3652100000000003</v>
      </c>
    </row>
    <row r="279" spans="1:2" x14ac:dyDescent="0.25">
      <c r="A279">
        <v>1.3911</v>
      </c>
      <c r="B279">
        <v>5.29047</v>
      </c>
    </row>
    <row r="280" spans="1:2" x14ac:dyDescent="0.25">
      <c r="A280">
        <v>1.3954</v>
      </c>
      <c r="B280">
        <v>5.21631</v>
      </c>
    </row>
    <row r="281" spans="1:2" x14ac:dyDescent="0.25">
      <c r="A281">
        <v>1.3996999999999999</v>
      </c>
      <c r="B281">
        <v>5.1427300000000002</v>
      </c>
    </row>
    <row r="282" spans="1:2" x14ac:dyDescent="0.25">
      <c r="A282">
        <v>1.4039999999999999</v>
      </c>
      <c r="B282">
        <v>5.0697299999999998</v>
      </c>
    </row>
    <row r="283" spans="1:2" x14ac:dyDescent="0.25">
      <c r="A283">
        <v>1.4083000000000001</v>
      </c>
      <c r="B283">
        <v>4.9973299999999998</v>
      </c>
    </row>
    <row r="284" spans="1:2" x14ac:dyDescent="0.25">
      <c r="A284">
        <v>1.4126000000000001</v>
      </c>
      <c r="B284">
        <v>4.9255300000000002</v>
      </c>
    </row>
    <row r="285" spans="1:2" x14ac:dyDescent="0.25">
      <c r="A285">
        <v>1.4169</v>
      </c>
      <c r="B285">
        <v>4.8543200000000004</v>
      </c>
    </row>
    <row r="286" spans="1:2" x14ac:dyDescent="0.25">
      <c r="A286">
        <v>1.4212</v>
      </c>
      <c r="B286">
        <v>4.7837100000000001</v>
      </c>
    </row>
    <row r="287" spans="1:2" x14ac:dyDescent="0.25">
      <c r="A287">
        <v>1.4255</v>
      </c>
      <c r="B287">
        <v>4.7137099999999998</v>
      </c>
    </row>
    <row r="288" spans="1:2" x14ac:dyDescent="0.25">
      <c r="A288">
        <v>1.4298</v>
      </c>
      <c r="B288">
        <v>4.6443199999999996</v>
      </c>
    </row>
    <row r="289" spans="1:2" x14ac:dyDescent="0.25">
      <c r="A289">
        <v>1.4340999999999999</v>
      </c>
      <c r="B289">
        <v>4.5755400000000002</v>
      </c>
    </row>
    <row r="290" spans="1:2" x14ac:dyDescent="0.25">
      <c r="A290">
        <v>1.4383999999999999</v>
      </c>
      <c r="B290">
        <v>4.5073800000000004</v>
      </c>
    </row>
    <row r="291" spans="1:2" x14ac:dyDescent="0.25">
      <c r="A291">
        <v>1.4427000000000001</v>
      </c>
      <c r="B291">
        <v>4.4398299999999997</v>
      </c>
    </row>
    <row r="292" spans="1:2" x14ac:dyDescent="0.25">
      <c r="A292">
        <v>1.4470000000000001</v>
      </c>
      <c r="B292">
        <v>4.3729100000000001</v>
      </c>
    </row>
    <row r="293" spans="1:2" x14ac:dyDescent="0.25">
      <c r="A293">
        <v>1.4513</v>
      </c>
      <c r="B293">
        <v>4.3066000000000004</v>
      </c>
    </row>
    <row r="294" spans="1:2" x14ac:dyDescent="0.25">
      <c r="A294">
        <v>1.4556</v>
      </c>
      <c r="B294">
        <v>4.2409299999999996</v>
      </c>
    </row>
    <row r="295" spans="1:2" x14ac:dyDescent="0.25">
      <c r="A295">
        <v>1.4599</v>
      </c>
      <c r="B295">
        <v>4.1758800000000003</v>
      </c>
    </row>
    <row r="296" spans="1:2" x14ac:dyDescent="0.25">
      <c r="A296">
        <v>1.4641999999999999</v>
      </c>
      <c r="B296">
        <v>4.1114699999999997</v>
      </c>
    </row>
    <row r="297" spans="1:2" x14ac:dyDescent="0.25">
      <c r="A297">
        <v>1.4684999999999999</v>
      </c>
      <c r="B297">
        <v>4.0476900000000002</v>
      </c>
    </row>
    <row r="298" spans="1:2" x14ac:dyDescent="0.25">
      <c r="A298">
        <v>1.4728000000000001</v>
      </c>
      <c r="B298">
        <v>3.98454</v>
      </c>
    </row>
    <row r="299" spans="1:2" x14ac:dyDescent="0.25">
      <c r="A299">
        <v>1.4771000000000001</v>
      </c>
      <c r="B299">
        <v>3.92204</v>
      </c>
    </row>
    <row r="300" spans="1:2" x14ac:dyDescent="0.25">
      <c r="A300">
        <v>1.4814000000000001</v>
      </c>
      <c r="B300">
        <v>3.8601700000000001</v>
      </c>
    </row>
    <row r="301" spans="1:2" x14ac:dyDescent="0.25">
      <c r="A301">
        <v>1.4857</v>
      </c>
      <c r="B301">
        <v>3.79895</v>
      </c>
    </row>
    <row r="302" spans="1:2" x14ac:dyDescent="0.25">
      <c r="A302">
        <v>1.49</v>
      </c>
      <c r="B302">
        <v>3.7383700000000002</v>
      </c>
    </row>
    <row r="303" spans="1:2" x14ac:dyDescent="0.25">
      <c r="A303">
        <v>1.4943</v>
      </c>
      <c r="B303">
        <v>3.6784400000000002</v>
      </c>
    </row>
    <row r="304" spans="1:2" x14ac:dyDescent="0.25">
      <c r="A304">
        <v>1.4985999999999999</v>
      </c>
      <c r="B304">
        <v>3.6191599999999999</v>
      </c>
    </row>
    <row r="305" spans="1:2" x14ac:dyDescent="0.25">
      <c r="A305">
        <v>1.5028999999999999</v>
      </c>
      <c r="B305">
        <v>3.56053</v>
      </c>
    </row>
    <row r="306" spans="1:2" x14ac:dyDescent="0.25">
      <c r="A306">
        <v>1.5072000000000001</v>
      </c>
      <c r="B306">
        <v>3.5025499999999998</v>
      </c>
    </row>
    <row r="307" spans="1:2" x14ac:dyDescent="0.25">
      <c r="A307">
        <v>1.5115000000000001</v>
      </c>
      <c r="B307">
        <v>3.4452199999999999</v>
      </c>
    </row>
    <row r="308" spans="1:2" x14ac:dyDescent="0.25">
      <c r="A308">
        <v>1.5158</v>
      </c>
      <c r="B308">
        <v>3.38855</v>
      </c>
    </row>
    <row r="309" spans="1:2" x14ac:dyDescent="0.25">
      <c r="A309">
        <v>1.5201</v>
      </c>
      <c r="B309">
        <v>3.3325399999999998</v>
      </c>
    </row>
    <row r="310" spans="1:2" x14ac:dyDescent="0.25">
      <c r="A310">
        <v>1.5244</v>
      </c>
      <c r="B310">
        <v>3.27718</v>
      </c>
    </row>
    <row r="311" spans="1:2" x14ac:dyDescent="0.25">
      <c r="A311">
        <v>1.5286999999999999</v>
      </c>
      <c r="B311">
        <v>3.22248</v>
      </c>
    </row>
    <row r="312" spans="1:2" x14ac:dyDescent="0.25">
      <c r="A312">
        <v>1.5329999999999999</v>
      </c>
      <c r="B312">
        <v>3.1684399999999999</v>
      </c>
    </row>
    <row r="313" spans="1:2" x14ac:dyDescent="0.25">
      <c r="A313">
        <v>1.5373000000000001</v>
      </c>
      <c r="B313">
        <v>3.1150699999999998</v>
      </c>
    </row>
    <row r="314" spans="1:2" x14ac:dyDescent="0.25">
      <c r="A314">
        <v>1.5416000000000001</v>
      </c>
      <c r="B314">
        <v>3.0623499999999999</v>
      </c>
    </row>
    <row r="315" spans="1:2" x14ac:dyDescent="0.25">
      <c r="A315">
        <v>1.5459000000000001</v>
      </c>
      <c r="B315">
        <v>3.0102899999999999</v>
      </c>
    </row>
    <row r="316" spans="1:2" x14ac:dyDescent="0.25">
      <c r="A316">
        <v>1.5502</v>
      </c>
      <c r="B316">
        <v>2.9588999999999999</v>
      </c>
    </row>
    <row r="317" spans="1:2" x14ac:dyDescent="0.25">
      <c r="A317">
        <v>1.5545</v>
      </c>
      <c r="B317">
        <v>2.9081800000000002</v>
      </c>
    </row>
    <row r="318" spans="1:2" x14ac:dyDescent="0.25">
      <c r="A318">
        <v>1.5588</v>
      </c>
      <c r="B318">
        <v>2.8581099999999999</v>
      </c>
    </row>
    <row r="319" spans="1:2" x14ac:dyDescent="0.25">
      <c r="A319">
        <v>1.5630999999999999</v>
      </c>
      <c r="B319">
        <v>2.8087200000000001</v>
      </c>
    </row>
    <row r="320" spans="1:2" x14ac:dyDescent="0.25">
      <c r="A320">
        <v>1.5673999999999999</v>
      </c>
      <c r="B320">
        <v>2.7599900000000002</v>
      </c>
    </row>
    <row r="321" spans="1:2" x14ac:dyDescent="0.25">
      <c r="A321">
        <v>1.5717000000000001</v>
      </c>
      <c r="B321">
        <v>2.7119200000000001</v>
      </c>
    </row>
    <row r="322" spans="1:2" x14ac:dyDescent="0.25">
      <c r="A322">
        <v>1.5760000000000001</v>
      </c>
      <c r="B322">
        <v>2.66452</v>
      </c>
    </row>
    <row r="323" spans="1:2" x14ac:dyDescent="0.25">
      <c r="A323">
        <v>1.5803</v>
      </c>
      <c r="B323">
        <v>2.6177800000000002</v>
      </c>
    </row>
    <row r="324" spans="1:2" x14ac:dyDescent="0.25">
      <c r="A324">
        <v>1.5846</v>
      </c>
      <c r="B324">
        <v>2.57172</v>
      </c>
    </row>
    <row r="325" spans="1:2" x14ac:dyDescent="0.25">
      <c r="A325">
        <v>1.5889</v>
      </c>
      <c r="B325">
        <v>2.5263100000000001</v>
      </c>
    </row>
    <row r="326" spans="1:2" x14ac:dyDescent="0.25">
      <c r="A326">
        <v>1.5931999999999999</v>
      </c>
      <c r="B326">
        <v>2.4815800000000001</v>
      </c>
    </row>
    <row r="327" spans="1:2" x14ac:dyDescent="0.25">
      <c r="A327">
        <v>1.5974999999999999</v>
      </c>
      <c r="B327">
        <v>2.4375100000000001</v>
      </c>
    </row>
    <row r="328" spans="1:2" x14ac:dyDescent="0.25">
      <c r="A328">
        <v>1.6017999999999999</v>
      </c>
      <c r="B328">
        <v>2.3940999999999999</v>
      </c>
    </row>
    <row r="329" spans="1:2" x14ac:dyDescent="0.25">
      <c r="A329">
        <v>1.6061000000000001</v>
      </c>
      <c r="B329">
        <v>2.3513700000000002</v>
      </c>
    </row>
    <row r="330" spans="1:2" x14ac:dyDescent="0.25">
      <c r="A330">
        <v>1.6104000000000001</v>
      </c>
      <c r="B330">
        <v>2.3092899999999998</v>
      </c>
    </row>
    <row r="331" spans="1:2" x14ac:dyDescent="0.25">
      <c r="A331">
        <v>1.6147</v>
      </c>
      <c r="B331">
        <v>2.2678799999999999</v>
      </c>
    </row>
    <row r="332" spans="1:2" x14ac:dyDescent="0.25">
      <c r="A332">
        <v>1.619</v>
      </c>
      <c r="B332">
        <v>2.2271399999999999</v>
      </c>
    </row>
    <row r="333" spans="1:2" x14ac:dyDescent="0.25">
      <c r="A333">
        <v>1.6233</v>
      </c>
      <c r="B333">
        <v>2.1870599999999998</v>
      </c>
    </row>
    <row r="334" spans="1:2" x14ac:dyDescent="0.25">
      <c r="A334">
        <v>1.6275999999999999</v>
      </c>
      <c r="B334">
        <v>2.14764</v>
      </c>
    </row>
    <row r="335" spans="1:2" x14ac:dyDescent="0.25">
      <c r="A335">
        <v>1.6318999999999999</v>
      </c>
      <c r="B335">
        <v>2.1088800000000001</v>
      </c>
    </row>
    <row r="336" spans="1:2" x14ac:dyDescent="0.25">
      <c r="A336">
        <v>1.6362000000000001</v>
      </c>
      <c r="B336">
        <v>2.0707800000000001</v>
      </c>
    </row>
    <row r="337" spans="1:2" x14ac:dyDescent="0.25">
      <c r="A337">
        <v>1.6405000000000001</v>
      </c>
      <c r="B337">
        <v>2.03335</v>
      </c>
    </row>
    <row r="338" spans="1:2" x14ac:dyDescent="0.25">
      <c r="A338">
        <v>1.6448</v>
      </c>
      <c r="B338">
        <v>1.99657</v>
      </c>
    </row>
    <row r="339" spans="1:2" x14ac:dyDescent="0.25">
      <c r="A339">
        <v>1.6491</v>
      </c>
      <c r="B339">
        <v>1.96045</v>
      </c>
    </row>
    <row r="340" spans="1:2" x14ac:dyDescent="0.25">
      <c r="A340">
        <v>1.6534</v>
      </c>
      <c r="B340">
        <v>1.92499</v>
      </c>
    </row>
    <row r="341" spans="1:2" x14ac:dyDescent="0.25">
      <c r="A341">
        <v>1.6577</v>
      </c>
      <c r="B341">
        <v>1.89018</v>
      </c>
    </row>
    <row r="342" spans="1:2" x14ac:dyDescent="0.25">
      <c r="A342">
        <v>1.6619999999999999</v>
      </c>
      <c r="B342">
        <v>1.8560300000000001</v>
      </c>
    </row>
    <row r="343" spans="1:2" x14ac:dyDescent="0.25">
      <c r="A343">
        <v>1.6662999999999999</v>
      </c>
      <c r="B343">
        <v>1.82253</v>
      </c>
    </row>
    <row r="344" spans="1:2" x14ac:dyDescent="0.25">
      <c r="A344">
        <v>1.6706000000000001</v>
      </c>
      <c r="B344">
        <v>1.7896799999999999</v>
      </c>
    </row>
    <row r="345" spans="1:2" x14ac:dyDescent="0.25">
      <c r="A345">
        <v>1.6749000000000001</v>
      </c>
      <c r="B345">
        <v>1.75749</v>
      </c>
    </row>
    <row r="346" spans="1:2" x14ac:dyDescent="0.25">
      <c r="A346">
        <v>1.6792</v>
      </c>
      <c r="B346">
        <v>1.72594</v>
      </c>
    </row>
    <row r="347" spans="1:2" x14ac:dyDescent="0.25">
      <c r="A347">
        <v>1.6835</v>
      </c>
      <c r="B347">
        <v>1.6950400000000001</v>
      </c>
    </row>
    <row r="348" spans="1:2" x14ac:dyDescent="0.25">
      <c r="A348">
        <v>1.6878</v>
      </c>
      <c r="B348">
        <v>1.6647799999999999</v>
      </c>
    </row>
    <row r="349" spans="1:2" x14ac:dyDescent="0.25">
      <c r="A349">
        <v>1.6920999999999999</v>
      </c>
      <c r="B349">
        <v>1.63517</v>
      </c>
    </row>
    <row r="350" spans="1:2" x14ac:dyDescent="0.25">
      <c r="A350">
        <v>1.6963999999999999</v>
      </c>
      <c r="B350">
        <v>1.60619</v>
      </c>
    </row>
    <row r="351" spans="1:2" x14ac:dyDescent="0.25">
      <c r="A351">
        <v>1.7007000000000001</v>
      </c>
      <c r="B351">
        <v>1.57786</v>
      </c>
    </row>
    <row r="352" spans="1:2" x14ac:dyDescent="0.25">
      <c r="A352">
        <v>1.7050000000000001</v>
      </c>
      <c r="B352">
        <v>1.55016</v>
      </c>
    </row>
    <row r="353" spans="1:2" x14ac:dyDescent="0.25">
      <c r="A353">
        <v>1.7093</v>
      </c>
      <c r="B353">
        <v>1.52311</v>
      </c>
    </row>
    <row r="354" spans="1:2" x14ac:dyDescent="0.25">
      <c r="A354">
        <v>1.7136</v>
      </c>
      <c r="B354">
        <v>1.49668</v>
      </c>
    </row>
    <row r="355" spans="1:2" x14ac:dyDescent="0.25">
      <c r="A355">
        <v>1.7179</v>
      </c>
      <c r="B355">
        <v>1.47088</v>
      </c>
    </row>
    <row r="356" spans="1:2" x14ac:dyDescent="0.25">
      <c r="A356">
        <v>1.7222</v>
      </c>
      <c r="B356">
        <v>1.4457199999999999</v>
      </c>
    </row>
    <row r="357" spans="1:2" x14ac:dyDescent="0.25">
      <c r="A357">
        <v>1.7264999999999999</v>
      </c>
      <c r="B357">
        <v>1.4211800000000001</v>
      </c>
    </row>
    <row r="358" spans="1:2" x14ac:dyDescent="0.25">
      <c r="A358">
        <v>1.7307999999999999</v>
      </c>
      <c r="B358">
        <v>1.3972599999999999</v>
      </c>
    </row>
    <row r="359" spans="1:2" x14ac:dyDescent="0.25">
      <c r="A359">
        <v>1.7351000000000001</v>
      </c>
      <c r="B359">
        <v>1.3739699999999999</v>
      </c>
    </row>
    <row r="360" spans="1:2" x14ac:dyDescent="0.25">
      <c r="A360">
        <v>1.7394000000000001</v>
      </c>
      <c r="B360">
        <v>1.3512999999999999</v>
      </c>
    </row>
    <row r="361" spans="1:2" x14ac:dyDescent="0.25">
      <c r="A361">
        <v>1.7437</v>
      </c>
      <c r="B361">
        <v>1.32924</v>
      </c>
    </row>
    <row r="362" spans="1:2" x14ac:dyDescent="0.25">
      <c r="A362">
        <v>1.748</v>
      </c>
      <c r="B362">
        <v>1.30779</v>
      </c>
    </row>
    <row r="363" spans="1:2" x14ac:dyDescent="0.25">
      <c r="A363">
        <v>1.7523</v>
      </c>
      <c r="B363">
        <v>1.2869600000000001</v>
      </c>
    </row>
    <row r="364" spans="1:2" x14ac:dyDescent="0.25">
      <c r="A364">
        <v>1.7565999999999999</v>
      </c>
      <c r="B364">
        <v>1.26674</v>
      </c>
    </row>
    <row r="365" spans="1:2" x14ac:dyDescent="0.25">
      <c r="A365">
        <v>1.7608999999999999</v>
      </c>
      <c r="B365">
        <v>1.24712</v>
      </c>
    </row>
    <row r="366" spans="1:2" x14ac:dyDescent="0.25">
      <c r="A366">
        <v>1.7652000000000001</v>
      </c>
      <c r="B366">
        <v>1.22811</v>
      </c>
    </row>
    <row r="367" spans="1:2" x14ac:dyDescent="0.25">
      <c r="A367">
        <v>1.7695000000000001</v>
      </c>
      <c r="B367">
        <v>1.2096899999999999</v>
      </c>
    </row>
    <row r="368" spans="1:2" x14ac:dyDescent="0.25">
      <c r="A368">
        <v>1.7738</v>
      </c>
      <c r="B368">
        <v>1.19187</v>
      </c>
    </row>
    <row r="369" spans="1:2" x14ac:dyDescent="0.25">
      <c r="A369">
        <v>1.7781</v>
      </c>
      <c r="B369">
        <v>1.17465</v>
      </c>
    </row>
    <row r="370" spans="1:2" x14ac:dyDescent="0.25">
      <c r="A370">
        <v>1.7824</v>
      </c>
      <c r="B370">
        <v>1.15802</v>
      </c>
    </row>
    <row r="371" spans="1:2" x14ac:dyDescent="0.25">
      <c r="A371">
        <v>1.7867</v>
      </c>
      <c r="B371">
        <v>1.1419699999999999</v>
      </c>
    </row>
    <row r="372" spans="1:2" x14ac:dyDescent="0.25">
      <c r="A372">
        <v>1.7909999999999999</v>
      </c>
      <c r="B372">
        <v>1.1265099999999999</v>
      </c>
    </row>
    <row r="373" spans="1:2" x14ac:dyDescent="0.25">
      <c r="A373">
        <v>1.7952999999999999</v>
      </c>
      <c r="B373">
        <v>1.1116299999999999</v>
      </c>
    </row>
    <row r="374" spans="1:2" x14ac:dyDescent="0.25">
      <c r="A374">
        <v>1.7996000000000001</v>
      </c>
      <c r="B374">
        <v>1.0973299999999999</v>
      </c>
    </row>
    <row r="375" spans="1:2" x14ac:dyDescent="0.25">
      <c r="A375">
        <v>1.8039000000000001</v>
      </c>
      <c r="B375">
        <v>1.0835999999999999</v>
      </c>
    </row>
    <row r="376" spans="1:2" x14ac:dyDescent="0.25">
      <c r="A376">
        <v>1.8082</v>
      </c>
      <c r="B376">
        <v>1.0704400000000001</v>
      </c>
    </row>
    <row r="377" spans="1:2" x14ac:dyDescent="0.25">
      <c r="A377">
        <v>1.8125</v>
      </c>
      <c r="B377">
        <v>1.05785</v>
      </c>
    </row>
    <row r="378" spans="1:2" x14ac:dyDescent="0.25">
      <c r="A378">
        <v>1.8168</v>
      </c>
      <c r="B378">
        <v>1.04582</v>
      </c>
    </row>
    <row r="379" spans="1:2" x14ac:dyDescent="0.25">
      <c r="A379">
        <v>1.8210999999999999</v>
      </c>
      <c r="B379">
        <v>1.0343599999999999</v>
      </c>
    </row>
    <row r="380" spans="1:2" x14ac:dyDescent="0.25">
      <c r="A380">
        <v>1.8253999999999999</v>
      </c>
      <c r="B380">
        <v>1.02345</v>
      </c>
    </row>
    <row r="381" spans="1:2" x14ac:dyDescent="0.25">
      <c r="A381">
        <v>1.8297000000000001</v>
      </c>
      <c r="B381">
        <v>1.01309</v>
      </c>
    </row>
    <row r="382" spans="1:2" x14ac:dyDescent="0.25">
      <c r="A382">
        <v>1.8340000000000001</v>
      </c>
      <c r="B382">
        <v>1.00329</v>
      </c>
    </row>
    <row r="383" spans="1:2" x14ac:dyDescent="0.25">
      <c r="A383">
        <v>1.8383</v>
      </c>
      <c r="B383">
        <v>0.99402299999999999</v>
      </c>
    </row>
    <row r="384" spans="1:2" x14ac:dyDescent="0.25">
      <c r="A384">
        <v>1.8426</v>
      </c>
      <c r="B384">
        <v>0.98530200000000001</v>
      </c>
    </row>
    <row r="385" spans="1:2" x14ac:dyDescent="0.25">
      <c r="A385">
        <v>1.8469</v>
      </c>
      <c r="B385">
        <v>0.97711800000000004</v>
      </c>
    </row>
    <row r="386" spans="1:2" x14ac:dyDescent="0.25">
      <c r="A386">
        <v>1.8512</v>
      </c>
      <c r="B386">
        <v>0.96946699999999997</v>
      </c>
    </row>
    <row r="387" spans="1:2" x14ac:dyDescent="0.25">
      <c r="A387">
        <v>1.8554999999999999</v>
      </c>
      <c r="B387">
        <v>0.96234600000000003</v>
      </c>
    </row>
    <row r="388" spans="1:2" x14ac:dyDescent="0.25">
      <c r="A388">
        <v>1.8597999999999999</v>
      </c>
      <c r="B388">
        <v>0.95574999999999999</v>
      </c>
    </row>
    <row r="389" spans="1:2" x14ac:dyDescent="0.25">
      <c r="A389">
        <v>1.8641000000000001</v>
      </c>
      <c r="B389">
        <v>0.94967500000000005</v>
      </c>
    </row>
    <row r="390" spans="1:2" x14ac:dyDescent="0.25">
      <c r="A390">
        <v>1.8684000000000001</v>
      </c>
      <c r="B390">
        <v>0.94411699999999998</v>
      </c>
    </row>
    <row r="391" spans="1:2" x14ac:dyDescent="0.25">
      <c r="A391">
        <v>1.8727</v>
      </c>
      <c r="B391">
        <v>0.93907200000000002</v>
      </c>
    </row>
    <row r="392" spans="1:2" x14ac:dyDescent="0.25">
      <c r="A392">
        <v>1.877</v>
      </c>
      <c r="B392">
        <v>0.93453399999999998</v>
      </c>
    </row>
    <row r="393" spans="1:2" x14ac:dyDescent="0.25">
      <c r="A393">
        <v>1.8813</v>
      </c>
      <c r="B393">
        <v>0.93050200000000005</v>
      </c>
    </row>
    <row r="394" spans="1:2" x14ac:dyDescent="0.25">
      <c r="A394">
        <v>1.8855999999999999</v>
      </c>
      <c r="B394">
        <v>0.92696800000000001</v>
      </c>
    </row>
    <row r="395" spans="1:2" x14ac:dyDescent="0.25">
      <c r="A395">
        <v>1.8898999999999999</v>
      </c>
      <c r="B395">
        <v>0.92393000000000003</v>
      </c>
    </row>
    <row r="396" spans="1:2" x14ac:dyDescent="0.25">
      <c r="A396">
        <v>1.8942000000000001</v>
      </c>
      <c r="B396">
        <v>0.92138299999999995</v>
      </c>
    </row>
    <row r="397" spans="1:2" x14ac:dyDescent="0.25">
      <c r="A397">
        <v>1.8985000000000001</v>
      </c>
      <c r="B397">
        <v>0.91932199999999997</v>
      </c>
    </row>
    <row r="398" spans="1:2" x14ac:dyDescent="0.25">
      <c r="A398">
        <v>1.9028</v>
      </c>
      <c r="B398">
        <v>0.91774299999999998</v>
      </c>
    </row>
    <row r="399" spans="1:2" x14ac:dyDescent="0.25">
      <c r="A399">
        <v>1.9071</v>
      </c>
      <c r="B399">
        <v>0.91664100000000004</v>
      </c>
    </row>
    <row r="400" spans="1:2" x14ac:dyDescent="0.25">
      <c r="A400">
        <v>1.9114</v>
      </c>
      <c r="B400">
        <v>0.91601100000000002</v>
      </c>
    </row>
    <row r="401" spans="1:2" x14ac:dyDescent="0.25">
      <c r="A401">
        <v>1.9157</v>
      </c>
      <c r="B401">
        <v>0.91584900000000002</v>
      </c>
    </row>
    <row r="402" spans="1:2" x14ac:dyDescent="0.25">
      <c r="A402">
        <v>1.92</v>
      </c>
      <c r="B402">
        <v>0.91615000000000002</v>
      </c>
    </row>
    <row r="403" spans="1:2" x14ac:dyDescent="0.25">
      <c r="A403">
        <v>1.9242999999999999</v>
      </c>
      <c r="B403">
        <v>0.91691</v>
      </c>
    </row>
    <row r="404" spans="1:2" x14ac:dyDescent="0.25">
      <c r="A404">
        <v>1.9286000000000001</v>
      </c>
      <c r="B404">
        <v>0.91812300000000002</v>
      </c>
    </row>
    <row r="405" spans="1:2" x14ac:dyDescent="0.25">
      <c r="A405">
        <v>1.9329000000000001</v>
      </c>
      <c r="B405">
        <v>0.91978400000000005</v>
      </c>
    </row>
    <row r="406" spans="1:2" x14ac:dyDescent="0.25">
      <c r="A406">
        <v>1.9372</v>
      </c>
      <c r="B406">
        <v>0.92188899999999996</v>
      </c>
    </row>
    <row r="407" spans="1:2" x14ac:dyDescent="0.25">
      <c r="A407">
        <v>1.9415</v>
      </c>
      <c r="B407">
        <v>0.92443299999999995</v>
      </c>
    </row>
    <row r="408" spans="1:2" x14ac:dyDescent="0.25">
      <c r="A408">
        <v>1.9458</v>
      </c>
      <c r="B408">
        <v>0.92741099999999999</v>
      </c>
    </row>
    <row r="409" spans="1:2" x14ac:dyDescent="0.25">
      <c r="A409">
        <v>1.9500999999999999</v>
      </c>
      <c r="B409">
        <v>0.93081800000000003</v>
      </c>
    </row>
    <row r="410" spans="1:2" x14ac:dyDescent="0.25">
      <c r="A410">
        <v>1.9543999999999999</v>
      </c>
      <c r="B410">
        <v>0.93464800000000003</v>
      </c>
    </row>
    <row r="411" spans="1:2" x14ac:dyDescent="0.25">
      <c r="A411">
        <v>1.9587000000000001</v>
      </c>
      <c r="B411">
        <v>0.93889699999999998</v>
      </c>
    </row>
    <row r="412" spans="1:2" x14ac:dyDescent="0.25">
      <c r="A412">
        <v>1.9630000000000001</v>
      </c>
      <c r="B412">
        <v>0.94355999999999995</v>
      </c>
    </row>
    <row r="413" spans="1:2" x14ac:dyDescent="0.25">
      <c r="A413">
        <v>1.9673</v>
      </c>
      <c r="B413">
        <v>0.94862999999999997</v>
      </c>
    </row>
    <row r="414" spans="1:2" x14ac:dyDescent="0.25">
      <c r="A414">
        <v>1.9716</v>
      </c>
      <c r="B414">
        <v>0.95410399999999995</v>
      </c>
    </row>
    <row r="415" spans="1:2" x14ac:dyDescent="0.25">
      <c r="A415">
        <v>1.9759</v>
      </c>
      <c r="B415">
        <v>0.95997600000000005</v>
      </c>
    </row>
    <row r="416" spans="1:2" x14ac:dyDescent="0.25">
      <c r="A416">
        <v>1.9802</v>
      </c>
      <c r="B416">
        <v>0.96624100000000002</v>
      </c>
    </row>
    <row r="417" spans="1:2" x14ac:dyDescent="0.25">
      <c r="A417">
        <v>1.9844999999999999</v>
      </c>
      <c r="B417">
        <v>0.97289199999999998</v>
      </c>
    </row>
    <row r="418" spans="1:2" x14ac:dyDescent="0.25">
      <c r="A418">
        <v>1.9887999999999999</v>
      </c>
      <c r="B418">
        <v>0.97992599999999996</v>
      </c>
    </row>
    <row r="419" spans="1:2" x14ac:dyDescent="0.25">
      <c r="A419">
        <v>1.9931000000000001</v>
      </c>
      <c r="B419">
        <v>0.98733599999999999</v>
      </c>
    </row>
    <row r="420" spans="1:2" x14ac:dyDescent="0.25">
      <c r="A420">
        <v>1.9974000000000001</v>
      </c>
      <c r="B420">
        <v>0.99511700000000003</v>
      </c>
    </row>
    <row r="421" spans="1:2" x14ac:dyDescent="0.25">
      <c r="A421">
        <v>2.0017</v>
      </c>
      <c r="B421">
        <v>1.00326</v>
      </c>
    </row>
    <row r="422" spans="1:2" x14ac:dyDescent="0.25">
      <c r="A422">
        <v>2.0059999999999998</v>
      </c>
      <c r="B422">
        <v>1.0117700000000001</v>
      </c>
    </row>
    <row r="423" spans="1:2" x14ac:dyDescent="0.25">
      <c r="A423">
        <v>2.0103</v>
      </c>
      <c r="B423">
        <v>1.0206299999999999</v>
      </c>
    </row>
    <row r="424" spans="1:2" x14ac:dyDescent="0.25">
      <c r="A424">
        <v>2.0146000000000002</v>
      </c>
      <c r="B424">
        <v>1.0298400000000001</v>
      </c>
    </row>
    <row r="425" spans="1:2" x14ac:dyDescent="0.25">
      <c r="A425">
        <v>2.0188999999999999</v>
      </c>
      <c r="B425">
        <v>1.0394000000000001</v>
      </c>
    </row>
    <row r="426" spans="1:2" x14ac:dyDescent="0.25">
      <c r="A426">
        <v>2.0232000000000001</v>
      </c>
      <c r="B426">
        <v>1.0492900000000001</v>
      </c>
    </row>
    <row r="427" spans="1:2" x14ac:dyDescent="0.25">
      <c r="A427">
        <v>2.0274999999999999</v>
      </c>
      <c r="B427">
        <v>1.05952</v>
      </c>
    </row>
    <row r="428" spans="1:2" x14ac:dyDescent="0.25">
      <c r="A428">
        <v>2.0318000000000001</v>
      </c>
      <c r="B428">
        <v>1.0700700000000001</v>
      </c>
    </row>
    <row r="429" spans="1:2" x14ac:dyDescent="0.25">
      <c r="A429">
        <v>2.0360999999999998</v>
      </c>
      <c r="B429">
        <v>1.08094</v>
      </c>
    </row>
    <row r="430" spans="1:2" x14ac:dyDescent="0.25">
      <c r="A430">
        <v>2.0404</v>
      </c>
      <c r="B430">
        <v>1.09213</v>
      </c>
    </row>
    <row r="431" spans="1:2" x14ac:dyDescent="0.25">
      <c r="A431">
        <v>2.0447000000000002</v>
      </c>
      <c r="B431">
        <v>1.10362</v>
      </c>
    </row>
    <row r="432" spans="1:2" x14ac:dyDescent="0.25">
      <c r="A432">
        <v>2.0489999999999999</v>
      </c>
      <c r="B432">
        <v>1.1154299999999999</v>
      </c>
    </row>
    <row r="433" spans="1:2" x14ac:dyDescent="0.25">
      <c r="A433">
        <v>2.0533000000000001</v>
      </c>
      <c r="B433">
        <v>1.1275200000000001</v>
      </c>
    </row>
    <row r="434" spans="1:2" x14ac:dyDescent="0.25">
      <c r="A434">
        <v>2.0575999999999999</v>
      </c>
      <c r="B434">
        <v>1.13991</v>
      </c>
    </row>
    <row r="435" spans="1:2" x14ac:dyDescent="0.25">
      <c r="A435">
        <v>2.0619000000000001</v>
      </c>
      <c r="B435">
        <v>1.15259</v>
      </c>
    </row>
    <row r="436" spans="1:2" x14ac:dyDescent="0.25">
      <c r="A436">
        <v>2.0661999999999998</v>
      </c>
      <c r="B436">
        <v>1.1655500000000001</v>
      </c>
    </row>
    <row r="437" spans="1:2" x14ac:dyDescent="0.25">
      <c r="A437">
        <v>2.0705</v>
      </c>
      <c r="B437">
        <v>1.1787799999999999</v>
      </c>
    </row>
    <row r="438" spans="1:2" x14ac:dyDescent="0.25">
      <c r="A438">
        <v>2.0748000000000002</v>
      </c>
      <c r="B438">
        <v>1.19228</v>
      </c>
    </row>
    <row r="439" spans="1:2" x14ac:dyDescent="0.25">
      <c r="A439">
        <v>2.0790999999999999</v>
      </c>
      <c r="B439">
        <v>1.20604</v>
      </c>
    </row>
    <row r="440" spans="1:2" x14ac:dyDescent="0.25">
      <c r="A440">
        <v>2.0834000000000001</v>
      </c>
      <c r="B440">
        <v>1.2200599999999999</v>
      </c>
    </row>
    <row r="441" spans="1:2" x14ac:dyDescent="0.25">
      <c r="A441">
        <v>2.0876999999999999</v>
      </c>
      <c r="B441">
        <v>1.2343299999999999</v>
      </c>
    </row>
    <row r="442" spans="1:2" x14ac:dyDescent="0.25">
      <c r="A442">
        <v>2.0920000000000001</v>
      </c>
      <c r="B442">
        <v>1.24884</v>
      </c>
    </row>
    <row r="443" spans="1:2" x14ac:dyDescent="0.25">
      <c r="A443">
        <v>2.0962999999999998</v>
      </c>
      <c r="B443">
        <v>1.26359</v>
      </c>
    </row>
    <row r="444" spans="1:2" x14ac:dyDescent="0.25">
      <c r="A444">
        <v>2.1006</v>
      </c>
      <c r="B444">
        <v>1.27858</v>
      </c>
    </row>
    <row r="445" spans="1:2" x14ac:dyDescent="0.25">
      <c r="A445">
        <v>2.1049000000000002</v>
      </c>
      <c r="B445">
        <v>1.29379</v>
      </c>
    </row>
    <row r="446" spans="1:2" x14ac:dyDescent="0.25">
      <c r="A446">
        <v>2.1092</v>
      </c>
      <c r="B446">
        <v>1.3092200000000001</v>
      </c>
    </row>
    <row r="447" spans="1:2" x14ac:dyDescent="0.25">
      <c r="A447">
        <v>2.1135000000000002</v>
      </c>
      <c r="B447">
        <v>1.3248599999999999</v>
      </c>
    </row>
    <row r="448" spans="1:2" x14ac:dyDescent="0.25">
      <c r="A448">
        <v>2.1177999999999999</v>
      </c>
      <c r="B448">
        <v>1.3407100000000001</v>
      </c>
    </row>
    <row r="449" spans="1:2" x14ac:dyDescent="0.25">
      <c r="A449">
        <v>2.1221000000000001</v>
      </c>
      <c r="B449">
        <v>1.35676</v>
      </c>
    </row>
    <row r="450" spans="1:2" x14ac:dyDescent="0.25">
      <c r="A450">
        <v>2.1263999999999998</v>
      </c>
      <c r="B450">
        <v>1.3730100000000001</v>
      </c>
    </row>
    <row r="451" spans="1:2" x14ac:dyDescent="0.25">
      <c r="A451">
        <v>2.1307</v>
      </c>
      <c r="B451">
        <v>1.3894500000000001</v>
      </c>
    </row>
    <row r="452" spans="1:2" x14ac:dyDescent="0.25">
      <c r="A452">
        <v>2.1349999999999998</v>
      </c>
      <c r="B452">
        <v>1.4060699999999999</v>
      </c>
    </row>
    <row r="453" spans="1:2" x14ac:dyDescent="0.25">
      <c r="A453">
        <v>2.1393</v>
      </c>
      <c r="B453">
        <v>1.42286</v>
      </c>
    </row>
    <row r="454" spans="1:2" x14ac:dyDescent="0.25">
      <c r="A454">
        <v>2.1436000000000002</v>
      </c>
      <c r="B454">
        <v>1.4398299999999999</v>
      </c>
    </row>
    <row r="455" spans="1:2" x14ac:dyDescent="0.25">
      <c r="A455">
        <v>2.1478999999999999</v>
      </c>
      <c r="B455">
        <v>1.45696</v>
      </c>
    </row>
    <row r="456" spans="1:2" x14ac:dyDescent="0.25">
      <c r="A456">
        <v>2.1522000000000001</v>
      </c>
      <c r="B456">
        <v>1.4742500000000001</v>
      </c>
    </row>
    <row r="457" spans="1:2" x14ac:dyDescent="0.25">
      <c r="A457">
        <v>2.1564999999999999</v>
      </c>
      <c r="B457">
        <v>1.49169</v>
      </c>
    </row>
    <row r="458" spans="1:2" x14ac:dyDescent="0.25">
      <c r="A458">
        <v>2.1608000000000001</v>
      </c>
      <c r="B458">
        <v>1.5092699999999999</v>
      </c>
    </row>
    <row r="459" spans="1:2" x14ac:dyDescent="0.25">
      <c r="A459">
        <v>2.1650999999999998</v>
      </c>
      <c r="B459">
        <v>1.5269900000000001</v>
      </c>
    </row>
    <row r="460" spans="1:2" x14ac:dyDescent="0.25">
      <c r="A460">
        <v>2.1694</v>
      </c>
      <c r="B460">
        <v>1.5448500000000001</v>
      </c>
    </row>
    <row r="461" spans="1:2" x14ac:dyDescent="0.25">
      <c r="A461">
        <v>2.1737000000000002</v>
      </c>
      <c r="B461">
        <v>1.5628299999999999</v>
      </c>
    </row>
    <row r="462" spans="1:2" x14ac:dyDescent="0.25">
      <c r="A462">
        <v>2.1779999999999999</v>
      </c>
      <c r="B462">
        <v>1.5809299999999999</v>
      </c>
    </row>
    <row r="463" spans="1:2" x14ac:dyDescent="0.25">
      <c r="A463">
        <v>2.1823000000000001</v>
      </c>
      <c r="B463">
        <v>1.59914</v>
      </c>
    </row>
    <row r="464" spans="1:2" x14ac:dyDescent="0.25">
      <c r="A464">
        <v>2.1865999999999999</v>
      </c>
      <c r="B464">
        <v>1.6174599999999999</v>
      </c>
    </row>
    <row r="465" spans="1:2" x14ac:dyDescent="0.25">
      <c r="A465">
        <v>2.1909000000000001</v>
      </c>
      <c r="B465">
        <v>1.63588</v>
      </c>
    </row>
    <row r="466" spans="1:2" x14ac:dyDescent="0.25">
      <c r="A466">
        <v>2.1951999999999998</v>
      </c>
      <c r="B466">
        <v>1.6544000000000001</v>
      </c>
    </row>
    <row r="467" spans="1:2" x14ac:dyDescent="0.25">
      <c r="A467">
        <v>2.1995</v>
      </c>
      <c r="B467">
        <v>1.673</v>
      </c>
    </row>
    <row r="468" spans="1:2" x14ac:dyDescent="0.25">
      <c r="A468">
        <v>2.2038000000000002</v>
      </c>
      <c r="B468">
        <v>1.6916800000000001</v>
      </c>
    </row>
    <row r="469" spans="1:2" x14ac:dyDescent="0.25">
      <c r="A469">
        <v>2.2081</v>
      </c>
      <c r="B469">
        <v>1.71044</v>
      </c>
    </row>
    <row r="470" spans="1:2" x14ac:dyDescent="0.25">
      <c r="A470">
        <v>2.2124000000000001</v>
      </c>
      <c r="B470">
        <v>1.72926</v>
      </c>
    </row>
    <row r="471" spans="1:2" x14ac:dyDescent="0.25">
      <c r="A471">
        <v>2.2166999999999999</v>
      </c>
      <c r="B471">
        <v>1.7481500000000001</v>
      </c>
    </row>
    <row r="472" spans="1:2" x14ac:dyDescent="0.25">
      <c r="A472">
        <v>2.2210000000000001</v>
      </c>
      <c r="B472">
        <v>1.76709</v>
      </c>
    </row>
    <row r="473" spans="1:2" x14ac:dyDescent="0.25">
      <c r="A473">
        <v>2.2252999999999998</v>
      </c>
      <c r="B473">
        <v>1.7860799999999999</v>
      </c>
    </row>
    <row r="474" spans="1:2" x14ac:dyDescent="0.25">
      <c r="A474">
        <v>2.2296</v>
      </c>
      <c r="B474">
        <v>1.80511</v>
      </c>
    </row>
    <row r="475" spans="1:2" x14ac:dyDescent="0.25">
      <c r="A475">
        <v>2.2339000000000002</v>
      </c>
      <c r="B475">
        <v>1.8241700000000001</v>
      </c>
    </row>
    <row r="476" spans="1:2" x14ac:dyDescent="0.25">
      <c r="A476">
        <v>2.2382</v>
      </c>
      <c r="B476">
        <v>1.84327</v>
      </c>
    </row>
    <row r="477" spans="1:2" x14ac:dyDescent="0.25">
      <c r="A477">
        <v>2.2425000000000002</v>
      </c>
      <c r="B477">
        <v>1.8623799999999999</v>
      </c>
    </row>
    <row r="478" spans="1:2" x14ac:dyDescent="0.25">
      <c r="A478">
        <v>2.2467999999999999</v>
      </c>
      <c r="B478">
        <v>1.88151</v>
      </c>
    </row>
    <row r="479" spans="1:2" x14ac:dyDescent="0.25">
      <c r="A479">
        <v>2.2511000000000001</v>
      </c>
      <c r="B479">
        <v>1.90065</v>
      </c>
    </row>
    <row r="480" spans="1:2" x14ac:dyDescent="0.25">
      <c r="A480">
        <v>2.2553999999999998</v>
      </c>
      <c r="B480">
        <v>1.9198</v>
      </c>
    </row>
    <row r="481" spans="1:2" x14ac:dyDescent="0.25">
      <c r="A481">
        <v>2.2597</v>
      </c>
      <c r="B481">
        <v>1.9389400000000001</v>
      </c>
    </row>
    <row r="482" spans="1:2" x14ac:dyDescent="0.25">
      <c r="A482">
        <v>2.2639999999999998</v>
      </c>
      <c r="B482">
        <v>1.95807</v>
      </c>
    </row>
    <row r="483" spans="1:2" x14ac:dyDescent="0.25">
      <c r="A483">
        <v>2.2683</v>
      </c>
      <c r="B483">
        <v>1.9771799999999999</v>
      </c>
    </row>
    <row r="484" spans="1:2" x14ac:dyDescent="0.25">
      <c r="A484">
        <v>2.2726000000000002</v>
      </c>
      <c r="B484">
        <v>1.99627</v>
      </c>
    </row>
    <row r="485" spans="1:2" x14ac:dyDescent="0.25">
      <c r="A485">
        <v>2.2768999999999999</v>
      </c>
      <c r="B485">
        <v>2.01532</v>
      </c>
    </row>
    <row r="486" spans="1:2" x14ac:dyDescent="0.25">
      <c r="A486">
        <v>2.2812000000000001</v>
      </c>
      <c r="B486">
        <v>2.0343399999999998</v>
      </c>
    </row>
    <row r="487" spans="1:2" x14ac:dyDescent="0.25">
      <c r="A487">
        <v>2.2854999999999999</v>
      </c>
      <c r="B487">
        <v>2.0533199999999998</v>
      </c>
    </row>
    <row r="488" spans="1:2" x14ac:dyDescent="0.25">
      <c r="A488">
        <v>2.2898000000000001</v>
      </c>
      <c r="B488">
        <v>2.0722499999999999</v>
      </c>
    </row>
    <row r="489" spans="1:2" x14ac:dyDescent="0.25">
      <c r="A489">
        <v>2.2940999999999998</v>
      </c>
      <c r="B489">
        <v>2.0911200000000001</v>
      </c>
    </row>
    <row r="490" spans="1:2" x14ac:dyDescent="0.25">
      <c r="A490">
        <v>2.2984</v>
      </c>
      <c r="B490">
        <v>2.1099299999999999</v>
      </c>
    </row>
    <row r="491" spans="1:2" x14ac:dyDescent="0.25">
      <c r="A491">
        <v>2.3027000000000002</v>
      </c>
      <c r="B491">
        <v>2.12866</v>
      </c>
    </row>
    <row r="492" spans="1:2" x14ac:dyDescent="0.25">
      <c r="A492">
        <v>2.3069999999999999</v>
      </c>
      <c r="B492">
        <v>2.1473200000000001</v>
      </c>
    </row>
    <row r="493" spans="1:2" x14ac:dyDescent="0.25">
      <c r="A493">
        <v>2.3113000000000001</v>
      </c>
      <c r="B493">
        <v>2.1659000000000002</v>
      </c>
    </row>
    <row r="494" spans="1:2" x14ac:dyDescent="0.25">
      <c r="A494">
        <v>2.3155999999999999</v>
      </c>
      <c r="B494">
        <v>2.1843900000000001</v>
      </c>
    </row>
    <row r="495" spans="1:2" x14ac:dyDescent="0.25">
      <c r="A495">
        <v>2.3199000000000001</v>
      </c>
      <c r="B495">
        <v>2.2027800000000002</v>
      </c>
    </row>
    <row r="496" spans="1:2" x14ac:dyDescent="0.25">
      <c r="A496">
        <v>2.3241999999999998</v>
      </c>
      <c r="B496">
        <v>2.2210700000000001</v>
      </c>
    </row>
    <row r="497" spans="1:2" x14ac:dyDescent="0.25">
      <c r="A497">
        <v>2.3285</v>
      </c>
      <c r="B497">
        <v>2.2392599999999998</v>
      </c>
    </row>
    <row r="498" spans="1:2" x14ac:dyDescent="0.25">
      <c r="A498">
        <v>2.3328000000000002</v>
      </c>
      <c r="B498">
        <v>2.25732</v>
      </c>
    </row>
    <row r="499" spans="1:2" x14ac:dyDescent="0.25">
      <c r="A499">
        <v>2.3371</v>
      </c>
      <c r="B499">
        <v>2.2752599999999998</v>
      </c>
    </row>
    <row r="500" spans="1:2" x14ac:dyDescent="0.25">
      <c r="A500">
        <v>2.3414000000000001</v>
      </c>
      <c r="B500">
        <v>2.2930799999999998</v>
      </c>
    </row>
    <row r="501" spans="1:2" x14ac:dyDescent="0.25">
      <c r="A501">
        <v>2.3456999999999999</v>
      </c>
      <c r="B501">
        <v>2.3107600000000001</v>
      </c>
    </row>
    <row r="502" spans="1:2" x14ac:dyDescent="0.25">
      <c r="A502">
        <v>2.35</v>
      </c>
      <c r="B502">
        <v>2.32829</v>
      </c>
    </row>
    <row r="503" spans="1:2" x14ac:dyDescent="0.25">
      <c r="A503">
        <v>2.3542999999999998</v>
      </c>
      <c r="B503">
        <v>2.3456800000000002</v>
      </c>
    </row>
    <row r="504" spans="1:2" x14ac:dyDescent="0.25">
      <c r="A504">
        <v>2.3586</v>
      </c>
      <c r="B504">
        <v>2.3629199999999999</v>
      </c>
    </row>
    <row r="505" spans="1:2" x14ac:dyDescent="0.25">
      <c r="A505">
        <v>2.3628999999999998</v>
      </c>
      <c r="B505">
        <v>2.3799899999999998</v>
      </c>
    </row>
    <row r="506" spans="1:2" x14ac:dyDescent="0.25">
      <c r="A506">
        <v>2.3672</v>
      </c>
      <c r="B506">
        <v>2.39689</v>
      </c>
    </row>
    <row r="507" spans="1:2" x14ac:dyDescent="0.25">
      <c r="A507">
        <v>2.3715000000000002</v>
      </c>
      <c r="B507">
        <v>2.4136199999999999</v>
      </c>
    </row>
    <row r="508" spans="1:2" x14ac:dyDescent="0.25">
      <c r="A508">
        <v>2.3757999999999999</v>
      </c>
      <c r="B508">
        <v>2.4301699999999999</v>
      </c>
    </row>
    <row r="509" spans="1:2" x14ac:dyDescent="0.25">
      <c r="A509">
        <v>2.3801000000000001</v>
      </c>
      <c r="B509">
        <v>2.4465300000000001</v>
      </c>
    </row>
    <row r="510" spans="1:2" x14ac:dyDescent="0.25">
      <c r="A510">
        <v>2.3843999999999999</v>
      </c>
      <c r="B510">
        <v>2.4626999999999999</v>
      </c>
    </row>
    <row r="511" spans="1:2" x14ac:dyDescent="0.25">
      <c r="A511">
        <v>2.3887</v>
      </c>
      <c r="B511">
        <v>2.4786700000000002</v>
      </c>
    </row>
    <row r="512" spans="1:2" x14ac:dyDescent="0.25">
      <c r="A512">
        <v>2.3929999999999998</v>
      </c>
      <c r="B512">
        <v>2.4944299999999999</v>
      </c>
    </row>
    <row r="513" spans="1:2" x14ac:dyDescent="0.25">
      <c r="A513">
        <v>2.3973</v>
      </c>
      <c r="B513">
        <v>2.50997</v>
      </c>
    </row>
    <row r="514" spans="1:2" x14ac:dyDescent="0.25">
      <c r="A514">
        <v>2.4016000000000002</v>
      </c>
      <c r="B514">
        <v>2.5253000000000001</v>
      </c>
    </row>
    <row r="515" spans="1:2" x14ac:dyDescent="0.25">
      <c r="A515">
        <v>2.4058999999999999</v>
      </c>
      <c r="B515">
        <v>2.5404</v>
      </c>
    </row>
    <row r="516" spans="1:2" x14ac:dyDescent="0.25">
      <c r="A516">
        <v>2.4102000000000001</v>
      </c>
      <c r="B516">
        <v>2.5552700000000002</v>
      </c>
    </row>
    <row r="517" spans="1:2" x14ac:dyDescent="0.25">
      <c r="A517">
        <v>2.4144999999999999</v>
      </c>
      <c r="B517">
        <v>2.5699000000000001</v>
      </c>
    </row>
    <row r="518" spans="1:2" x14ac:dyDescent="0.25">
      <c r="A518">
        <v>2.4188000000000001</v>
      </c>
      <c r="B518">
        <v>2.5842900000000002</v>
      </c>
    </row>
    <row r="519" spans="1:2" x14ac:dyDescent="0.25">
      <c r="A519">
        <v>2.4230999999999998</v>
      </c>
      <c r="B519">
        <v>2.59842</v>
      </c>
    </row>
    <row r="520" spans="1:2" x14ac:dyDescent="0.25">
      <c r="A520">
        <v>2.4274</v>
      </c>
      <c r="B520">
        <v>2.6122999999999998</v>
      </c>
    </row>
    <row r="521" spans="1:2" x14ac:dyDescent="0.25">
      <c r="A521">
        <v>2.4317000000000002</v>
      </c>
      <c r="B521">
        <v>2.6259100000000002</v>
      </c>
    </row>
    <row r="522" spans="1:2" x14ac:dyDescent="0.25">
      <c r="A522">
        <v>2.4359999999999999</v>
      </c>
      <c r="B522">
        <v>2.6392500000000001</v>
      </c>
    </row>
    <row r="523" spans="1:2" x14ac:dyDescent="0.25">
      <c r="A523">
        <v>2.4403000000000001</v>
      </c>
      <c r="B523">
        <v>2.65232</v>
      </c>
    </row>
    <row r="524" spans="1:2" x14ac:dyDescent="0.25">
      <c r="A524">
        <v>2.4445999999999999</v>
      </c>
      <c r="B524">
        <v>2.6650999999999998</v>
      </c>
    </row>
    <row r="525" spans="1:2" x14ac:dyDescent="0.25">
      <c r="A525">
        <v>2.4489000000000001</v>
      </c>
      <c r="B525">
        <v>2.6775899999999999</v>
      </c>
    </row>
    <row r="526" spans="1:2" x14ac:dyDescent="0.25">
      <c r="A526">
        <v>2.4531999999999998</v>
      </c>
      <c r="B526">
        <v>2.6897899999999999</v>
      </c>
    </row>
    <row r="527" spans="1:2" x14ac:dyDescent="0.25">
      <c r="A527">
        <v>2.4575</v>
      </c>
      <c r="B527">
        <v>2.7016900000000001</v>
      </c>
    </row>
    <row r="528" spans="1:2" x14ac:dyDescent="0.25">
      <c r="A528">
        <v>2.4618000000000002</v>
      </c>
      <c r="B528">
        <v>2.7132700000000001</v>
      </c>
    </row>
    <row r="529" spans="1:2" x14ac:dyDescent="0.25">
      <c r="A529">
        <v>2.4661</v>
      </c>
      <c r="B529">
        <v>2.7245499999999998</v>
      </c>
    </row>
    <row r="530" spans="1:2" x14ac:dyDescent="0.25">
      <c r="A530">
        <v>2.4704000000000002</v>
      </c>
      <c r="B530">
        <v>2.7355</v>
      </c>
    </row>
    <row r="531" spans="1:2" x14ac:dyDescent="0.25">
      <c r="A531">
        <v>2.4746999999999999</v>
      </c>
      <c r="B531">
        <v>2.74613</v>
      </c>
    </row>
    <row r="532" spans="1:2" x14ac:dyDescent="0.25">
      <c r="A532">
        <v>2.4790000000000001</v>
      </c>
      <c r="B532">
        <v>2.7564199999999999</v>
      </c>
    </row>
    <row r="533" spans="1:2" x14ac:dyDescent="0.25">
      <c r="A533">
        <v>2.4832999999999998</v>
      </c>
      <c r="B533">
        <v>2.7663799999999998</v>
      </c>
    </row>
    <row r="534" spans="1:2" x14ac:dyDescent="0.25">
      <c r="A534">
        <v>2.4876</v>
      </c>
      <c r="B534">
        <v>2.7759900000000002</v>
      </c>
    </row>
    <row r="535" spans="1:2" x14ac:dyDescent="0.25">
      <c r="A535">
        <v>2.4918999999999998</v>
      </c>
      <c r="B535">
        <v>2.78525</v>
      </c>
    </row>
    <row r="536" spans="1:2" x14ac:dyDescent="0.25">
      <c r="A536">
        <v>2.4962</v>
      </c>
      <c r="B536">
        <v>2.7941600000000002</v>
      </c>
    </row>
    <row r="537" spans="1:2" x14ac:dyDescent="0.25">
      <c r="A537">
        <v>2.5005000000000002</v>
      </c>
      <c r="B537">
        <v>2.8027000000000002</v>
      </c>
    </row>
    <row r="538" spans="1:2" x14ac:dyDescent="0.25">
      <c r="A538">
        <v>2.5047999999999999</v>
      </c>
      <c r="B538">
        <v>2.81087</v>
      </c>
    </row>
    <row r="539" spans="1:2" x14ac:dyDescent="0.25">
      <c r="A539">
        <v>2.5091000000000001</v>
      </c>
      <c r="B539">
        <v>2.81867</v>
      </c>
    </row>
    <row r="540" spans="1:2" x14ac:dyDescent="0.25">
      <c r="A540">
        <v>2.5133999999999999</v>
      </c>
      <c r="B540">
        <v>2.8260900000000002</v>
      </c>
    </row>
    <row r="541" spans="1:2" x14ac:dyDescent="0.25">
      <c r="A541">
        <v>2.5177</v>
      </c>
      <c r="B541">
        <v>2.8331200000000001</v>
      </c>
    </row>
    <row r="542" spans="1:2" x14ac:dyDescent="0.25">
      <c r="A542">
        <v>2.5219999999999998</v>
      </c>
      <c r="B542">
        <v>2.8397600000000001</v>
      </c>
    </row>
    <row r="543" spans="1:2" x14ac:dyDescent="0.25">
      <c r="A543">
        <v>2.5263</v>
      </c>
      <c r="B543">
        <v>2.8460000000000001</v>
      </c>
    </row>
    <row r="544" spans="1:2" x14ac:dyDescent="0.25">
      <c r="A544">
        <v>2.5306000000000002</v>
      </c>
      <c r="B544">
        <v>2.8518300000000001</v>
      </c>
    </row>
    <row r="545" spans="1:2" x14ac:dyDescent="0.25">
      <c r="A545">
        <v>2.5348999999999999</v>
      </c>
      <c r="B545">
        <v>2.8572600000000001</v>
      </c>
    </row>
    <row r="546" spans="1:2" x14ac:dyDescent="0.25">
      <c r="A546">
        <v>2.5392000000000001</v>
      </c>
      <c r="B546">
        <v>2.8622700000000001</v>
      </c>
    </row>
    <row r="547" spans="1:2" x14ac:dyDescent="0.25">
      <c r="A547">
        <v>2.5434999999999999</v>
      </c>
      <c r="B547">
        <v>2.86686</v>
      </c>
    </row>
    <row r="548" spans="1:2" x14ac:dyDescent="0.25">
      <c r="A548">
        <v>2.5478000000000001</v>
      </c>
      <c r="B548">
        <v>2.8710200000000001</v>
      </c>
    </row>
    <row r="549" spans="1:2" x14ac:dyDescent="0.25">
      <c r="A549">
        <v>2.5520999999999998</v>
      </c>
      <c r="B549">
        <v>2.8747500000000001</v>
      </c>
    </row>
    <row r="550" spans="1:2" x14ac:dyDescent="0.25">
      <c r="A550">
        <v>2.5564</v>
      </c>
      <c r="B550">
        <v>2.87805</v>
      </c>
    </row>
    <row r="551" spans="1:2" x14ac:dyDescent="0.25">
      <c r="A551">
        <v>2.5607000000000002</v>
      </c>
      <c r="B551">
        <v>2.88089</v>
      </c>
    </row>
    <row r="552" spans="1:2" x14ac:dyDescent="0.25">
      <c r="A552">
        <v>2.5649999999999999</v>
      </c>
      <c r="B552">
        <v>2.8832900000000001</v>
      </c>
    </row>
    <row r="553" spans="1:2" x14ac:dyDescent="0.25">
      <c r="A553">
        <v>2.5693000000000001</v>
      </c>
      <c r="B553">
        <v>2.88524</v>
      </c>
    </row>
    <row r="554" spans="1:2" x14ac:dyDescent="0.25">
      <c r="A554">
        <v>2.5735999999999999</v>
      </c>
      <c r="B554">
        <v>2.88672</v>
      </c>
    </row>
    <row r="555" spans="1:2" x14ac:dyDescent="0.25">
      <c r="A555">
        <v>2.5779000000000001</v>
      </c>
      <c r="B555">
        <v>2.88774</v>
      </c>
    </row>
    <row r="556" spans="1:2" x14ac:dyDescent="0.25">
      <c r="A556">
        <v>2.5821999999999998</v>
      </c>
      <c r="B556">
        <v>2.88828</v>
      </c>
    </row>
    <row r="557" spans="1:2" x14ac:dyDescent="0.25">
      <c r="A557">
        <v>2.5865</v>
      </c>
      <c r="B557">
        <v>2.88835</v>
      </c>
    </row>
    <row r="558" spans="1:2" x14ac:dyDescent="0.25">
      <c r="A558">
        <v>2.5908000000000002</v>
      </c>
      <c r="B558">
        <v>2.8879299999999999</v>
      </c>
    </row>
    <row r="559" spans="1:2" x14ac:dyDescent="0.25">
      <c r="A559">
        <v>2.5951</v>
      </c>
      <c r="B559">
        <v>2.8870300000000002</v>
      </c>
    </row>
    <row r="560" spans="1:2" x14ac:dyDescent="0.25">
      <c r="A560">
        <v>2.5994000000000002</v>
      </c>
      <c r="B560">
        <v>2.88564</v>
      </c>
    </row>
    <row r="561" spans="1:2" x14ac:dyDescent="0.25">
      <c r="A561">
        <v>2.6036999999999999</v>
      </c>
      <c r="B561">
        <v>2.88374</v>
      </c>
    </row>
    <row r="562" spans="1:2" x14ac:dyDescent="0.25">
      <c r="A562">
        <v>2.6080000000000001</v>
      </c>
      <c r="B562">
        <v>2.8813399999999998</v>
      </c>
    </row>
    <row r="563" spans="1:2" x14ac:dyDescent="0.25">
      <c r="A563">
        <v>2.6122999999999998</v>
      </c>
      <c r="B563">
        <v>2.8784399999999999</v>
      </c>
    </row>
    <row r="564" spans="1:2" x14ac:dyDescent="0.25">
      <c r="A564">
        <v>2.6166</v>
      </c>
      <c r="B564">
        <v>2.8750200000000001</v>
      </c>
    </row>
    <row r="565" spans="1:2" x14ac:dyDescent="0.25">
      <c r="A565">
        <v>2.6208999999999998</v>
      </c>
      <c r="B565">
        <v>2.8710800000000001</v>
      </c>
    </row>
    <row r="566" spans="1:2" x14ac:dyDescent="0.25">
      <c r="A566">
        <v>2.6252</v>
      </c>
      <c r="B566">
        <v>2.8666100000000001</v>
      </c>
    </row>
    <row r="567" spans="1:2" x14ac:dyDescent="0.25">
      <c r="A567">
        <v>2.6295000000000002</v>
      </c>
      <c r="B567">
        <v>2.8616199999999998</v>
      </c>
    </row>
    <row r="568" spans="1:2" x14ac:dyDescent="0.25">
      <c r="A568">
        <v>2.6337999999999999</v>
      </c>
      <c r="B568">
        <v>2.85609</v>
      </c>
    </row>
    <row r="569" spans="1:2" x14ac:dyDescent="0.25">
      <c r="A569">
        <v>2.6381000000000001</v>
      </c>
      <c r="B569">
        <v>2.8500200000000002</v>
      </c>
    </row>
    <row r="570" spans="1:2" x14ac:dyDescent="0.25">
      <c r="A570">
        <v>2.6423999999999999</v>
      </c>
      <c r="B570">
        <v>2.84341</v>
      </c>
    </row>
    <row r="571" spans="1:2" x14ac:dyDescent="0.25">
      <c r="A571">
        <v>2.6467000000000001</v>
      </c>
      <c r="B571">
        <v>2.8362500000000002</v>
      </c>
    </row>
    <row r="572" spans="1:2" x14ac:dyDescent="0.25">
      <c r="A572">
        <v>2.6509999999999998</v>
      </c>
      <c r="B572">
        <v>2.8285399999999998</v>
      </c>
    </row>
    <row r="573" spans="1:2" x14ac:dyDescent="0.25">
      <c r="A573">
        <v>2.6553</v>
      </c>
      <c r="B573">
        <v>2.8202600000000002</v>
      </c>
    </row>
    <row r="574" spans="1:2" x14ac:dyDescent="0.25">
      <c r="A574">
        <v>2.6596000000000002</v>
      </c>
      <c r="B574">
        <v>2.8114300000000001</v>
      </c>
    </row>
    <row r="575" spans="1:2" x14ac:dyDescent="0.25">
      <c r="A575">
        <v>2.6638999999999999</v>
      </c>
      <c r="B575">
        <v>2.8020200000000002</v>
      </c>
    </row>
    <row r="576" spans="1:2" x14ac:dyDescent="0.25">
      <c r="A576">
        <v>2.6682000000000001</v>
      </c>
      <c r="B576">
        <v>2.7920400000000001</v>
      </c>
    </row>
    <row r="577" spans="1:2" x14ac:dyDescent="0.25">
      <c r="A577">
        <v>2.6724999999999999</v>
      </c>
      <c r="B577">
        <v>2.7814800000000002</v>
      </c>
    </row>
    <row r="578" spans="1:2" x14ac:dyDescent="0.25">
      <c r="A578">
        <v>2.6768000000000001</v>
      </c>
      <c r="B578">
        <v>2.77034</v>
      </c>
    </row>
    <row r="579" spans="1:2" x14ac:dyDescent="0.25">
      <c r="A579">
        <v>2.6810999999999998</v>
      </c>
      <c r="B579">
        <v>2.7586200000000001</v>
      </c>
    </row>
    <row r="580" spans="1:2" x14ac:dyDescent="0.25">
      <c r="A580">
        <v>2.6854</v>
      </c>
      <c r="B580">
        <v>2.7463000000000002</v>
      </c>
    </row>
    <row r="581" spans="1:2" x14ac:dyDescent="0.25">
      <c r="A581">
        <v>2.6897000000000002</v>
      </c>
      <c r="B581">
        <v>2.7333799999999999</v>
      </c>
    </row>
    <row r="582" spans="1:2" x14ac:dyDescent="0.25">
      <c r="A582">
        <v>2.694</v>
      </c>
      <c r="B582">
        <v>2.7198699999999998</v>
      </c>
    </row>
    <row r="583" spans="1:2" x14ac:dyDescent="0.25">
      <c r="A583">
        <v>2.6983000000000001</v>
      </c>
      <c r="B583">
        <v>2.7057500000000001</v>
      </c>
    </row>
    <row r="584" spans="1:2" x14ac:dyDescent="0.25">
      <c r="A584">
        <v>2.7025999999999999</v>
      </c>
      <c r="B584">
        <v>2.69102</v>
      </c>
    </row>
    <row r="585" spans="1:2" x14ac:dyDescent="0.25">
      <c r="A585">
        <v>2.7069000000000001</v>
      </c>
      <c r="B585">
        <v>2.6756799999999998</v>
      </c>
    </row>
    <row r="586" spans="1:2" x14ac:dyDescent="0.25">
      <c r="A586">
        <v>2.7111999999999998</v>
      </c>
      <c r="B586">
        <v>2.6597200000000001</v>
      </c>
    </row>
    <row r="587" spans="1:2" x14ac:dyDescent="0.25">
      <c r="A587">
        <v>2.7155</v>
      </c>
      <c r="B587">
        <v>2.6431399999999998</v>
      </c>
    </row>
    <row r="588" spans="1:2" x14ac:dyDescent="0.25">
      <c r="A588">
        <v>2.7198000000000002</v>
      </c>
      <c r="B588">
        <v>2.6259299999999999</v>
      </c>
    </row>
    <row r="589" spans="1:2" x14ac:dyDescent="0.25">
      <c r="A589">
        <v>2.7241</v>
      </c>
      <c r="B589">
        <v>2.6080899999999998</v>
      </c>
    </row>
    <row r="590" spans="1:2" x14ac:dyDescent="0.25">
      <c r="A590">
        <v>2.7284000000000002</v>
      </c>
      <c r="B590">
        <v>2.58962</v>
      </c>
    </row>
    <row r="591" spans="1:2" x14ac:dyDescent="0.25">
      <c r="A591">
        <v>2.7326999999999999</v>
      </c>
      <c r="B591">
        <v>2.5705100000000001</v>
      </c>
    </row>
    <row r="592" spans="1:2" x14ac:dyDescent="0.25">
      <c r="A592">
        <v>2.7370000000000001</v>
      </c>
      <c r="B592">
        <v>2.5507499999999999</v>
      </c>
    </row>
    <row r="593" spans="1:2" x14ac:dyDescent="0.25">
      <c r="A593">
        <v>2.7412999999999998</v>
      </c>
      <c r="B593">
        <v>2.5303499999999999</v>
      </c>
    </row>
    <row r="594" spans="1:2" x14ac:dyDescent="0.25">
      <c r="A594">
        <v>2.7456</v>
      </c>
      <c r="B594">
        <v>2.5093000000000001</v>
      </c>
    </row>
    <row r="595" spans="1:2" x14ac:dyDescent="0.25">
      <c r="A595">
        <v>2.7498999999999998</v>
      </c>
      <c r="B595">
        <v>2.4876</v>
      </c>
    </row>
    <row r="596" spans="1:2" x14ac:dyDescent="0.25">
      <c r="A596">
        <v>2.7542</v>
      </c>
      <c r="B596">
        <v>2.4652400000000001</v>
      </c>
    </row>
    <row r="597" spans="1:2" x14ac:dyDescent="0.25">
      <c r="A597">
        <v>2.7585000000000002</v>
      </c>
      <c r="B597">
        <v>2.4422199999999998</v>
      </c>
    </row>
    <row r="598" spans="1:2" x14ac:dyDescent="0.25">
      <c r="A598">
        <v>2.7627999999999999</v>
      </c>
      <c r="B598">
        <v>2.4185300000000001</v>
      </c>
    </row>
    <row r="599" spans="1:2" x14ac:dyDescent="0.25">
      <c r="A599">
        <v>2.7671000000000001</v>
      </c>
      <c r="B599">
        <v>2.39418</v>
      </c>
    </row>
    <row r="600" spans="1:2" x14ac:dyDescent="0.25">
      <c r="A600">
        <v>2.7713999999999999</v>
      </c>
      <c r="B600">
        <v>2.3691499999999999</v>
      </c>
    </row>
    <row r="601" spans="1:2" x14ac:dyDescent="0.25">
      <c r="A601">
        <v>2.7757000000000001</v>
      </c>
      <c r="B601">
        <v>2.3434499999999998</v>
      </c>
    </row>
    <row r="602" spans="1:2" x14ac:dyDescent="0.25">
      <c r="A602">
        <v>2.78</v>
      </c>
      <c r="B602">
        <v>2.3170700000000002</v>
      </c>
    </row>
    <row r="603" spans="1:2" x14ac:dyDescent="0.25">
      <c r="A603">
        <v>2.7843</v>
      </c>
      <c r="B603">
        <v>2.29</v>
      </c>
    </row>
    <row r="604" spans="1:2" x14ac:dyDescent="0.25">
      <c r="A604">
        <v>2.7886000000000002</v>
      </c>
      <c r="B604">
        <v>2.2622499999999999</v>
      </c>
    </row>
    <row r="605" spans="1:2" x14ac:dyDescent="0.25">
      <c r="A605">
        <v>2.7928999999999999</v>
      </c>
      <c r="B605">
        <v>2.2338100000000001</v>
      </c>
    </row>
    <row r="606" spans="1:2" x14ac:dyDescent="0.25">
      <c r="A606">
        <v>2.7972000000000001</v>
      </c>
      <c r="B606">
        <v>2.2046800000000002</v>
      </c>
    </row>
    <row r="607" spans="1:2" x14ac:dyDescent="0.25">
      <c r="A607">
        <v>2.8014999999999999</v>
      </c>
      <c r="B607">
        <v>2.1748599999999998</v>
      </c>
    </row>
    <row r="608" spans="1:2" x14ac:dyDescent="0.25">
      <c r="A608">
        <v>2.8058000000000001</v>
      </c>
      <c r="B608">
        <v>2.1443400000000001</v>
      </c>
    </row>
    <row r="609" spans="1:2" x14ac:dyDescent="0.25">
      <c r="A609">
        <v>2.8100999999999998</v>
      </c>
      <c r="B609">
        <v>2.1131099999999998</v>
      </c>
    </row>
    <row r="610" spans="1:2" x14ac:dyDescent="0.25">
      <c r="A610">
        <v>2.8144</v>
      </c>
      <c r="B610">
        <v>2.0811799999999998</v>
      </c>
    </row>
    <row r="611" spans="1:2" x14ac:dyDescent="0.25">
      <c r="A611">
        <v>2.8187000000000002</v>
      </c>
      <c r="B611">
        <v>2.0485500000000001</v>
      </c>
    </row>
    <row r="612" spans="1:2" x14ac:dyDescent="0.25">
      <c r="A612">
        <v>2.823</v>
      </c>
      <c r="B612">
        <v>2.0152000000000001</v>
      </c>
    </row>
    <row r="613" spans="1:2" x14ac:dyDescent="0.25">
      <c r="A613">
        <v>2.8273000000000001</v>
      </c>
      <c r="B613">
        <v>1.9811399999999999</v>
      </c>
    </row>
    <row r="614" spans="1:2" x14ac:dyDescent="0.25">
      <c r="A614">
        <v>2.8315999999999999</v>
      </c>
      <c r="B614">
        <v>1.9463699999999999</v>
      </c>
    </row>
    <row r="615" spans="1:2" x14ac:dyDescent="0.25">
      <c r="A615">
        <v>2.8359000000000001</v>
      </c>
      <c r="B615">
        <v>1.9108799999999999</v>
      </c>
    </row>
    <row r="616" spans="1:2" x14ac:dyDescent="0.25">
      <c r="A616">
        <v>2.8401999999999998</v>
      </c>
      <c r="B616">
        <v>1.87466</v>
      </c>
    </row>
    <row r="617" spans="1:2" x14ac:dyDescent="0.25">
      <c r="A617">
        <v>2.8445</v>
      </c>
      <c r="B617">
        <v>1.8377300000000001</v>
      </c>
    </row>
    <row r="618" spans="1:2" x14ac:dyDescent="0.25">
      <c r="A618">
        <v>2.8488000000000002</v>
      </c>
      <c r="B618">
        <v>1.8000700000000001</v>
      </c>
    </row>
    <row r="619" spans="1:2" x14ac:dyDescent="0.25">
      <c r="A619">
        <v>2.8531</v>
      </c>
      <c r="B619">
        <v>1.7616799999999999</v>
      </c>
    </row>
    <row r="620" spans="1:2" x14ac:dyDescent="0.25">
      <c r="A620">
        <v>2.8574000000000002</v>
      </c>
      <c r="B620">
        <v>1.7225600000000001</v>
      </c>
    </row>
    <row r="621" spans="1:2" x14ac:dyDescent="0.25">
      <c r="A621">
        <v>2.8616999999999999</v>
      </c>
      <c r="B621">
        <v>1.6827000000000001</v>
      </c>
    </row>
    <row r="622" spans="1:2" x14ac:dyDescent="0.25">
      <c r="A622">
        <v>2.8660000000000001</v>
      </c>
      <c r="B622">
        <v>1.64212</v>
      </c>
    </row>
    <row r="623" spans="1:2" x14ac:dyDescent="0.25">
      <c r="A623">
        <v>2.8702999999999999</v>
      </c>
      <c r="B623">
        <v>1.6007899999999999</v>
      </c>
    </row>
    <row r="624" spans="1:2" x14ac:dyDescent="0.25">
      <c r="A624">
        <v>2.8746</v>
      </c>
      <c r="B624">
        <v>1.5587299999999999</v>
      </c>
    </row>
    <row r="625" spans="1:2" x14ac:dyDescent="0.25">
      <c r="A625">
        <v>2.8788999999999998</v>
      </c>
      <c r="B625">
        <v>1.5159199999999999</v>
      </c>
    </row>
    <row r="626" spans="1:2" x14ac:dyDescent="0.25">
      <c r="A626">
        <v>2.8832</v>
      </c>
      <c r="B626">
        <v>1.47237</v>
      </c>
    </row>
    <row r="627" spans="1:2" x14ac:dyDescent="0.25">
      <c r="A627">
        <v>2.8875000000000002</v>
      </c>
      <c r="B627">
        <v>1.42808</v>
      </c>
    </row>
    <row r="628" spans="1:2" x14ac:dyDescent="0.25">
      <c r="A628">
        <v>2.8917999999999999</v>
      </c>
      <c r="B628">
        <v>1.38304</v>
      </c>
    </row>
    <row r="629" spans="1:2" x14ac:dyDescent="0.25">
      <c r="A629">
        <v>2.8961000000000001</v>
      </c>
      <c r="B629">
        <v>1.33725</v>
      </c>
    </row>
    <row r="630" spans="1:2" x14ac:dyDescent="0.25">
      <c r="A630">
        <v>2.9003999999999999</v>
      </c>
      <c r="B630">
        <v>1.29071</v>
      </c>
    </row>
    <row r="631" spans="1:2" x14ac:dyDescent="0.25">
      <c r="A631">
        <v>2.9047000000000001</v>
      </c>
      <c r="B631">
        <v>1.24342</v>
      </c>
    </row>
    <row r="632" spans="1:2" x14ac:dyDescent="0.25">
      <c r="A632">
        <v>2.9089999999999998</v>
      </c>
      <c r="B632">
        <v>1.1953800000000001</v>
      </c>
    </row>
    <row r="633" spans="1:2" x14ac:dyDescent="0.25">
      <c r="A633">
        <v>2.9133</v>
      </c>
      <c r="B633">
        <v>1.1465799999999999</v>
      </c>
    </row>
    <row r="634" spans="1:2" x14ac:dyDescent="0.25">
      <c r="A634">
        <v>2.9176000000000002</v>
      </c>
      <c r="B634">
        <v>1.0970299999999999</v>
      </c>
    </row>
    <row r="635" spans="1:2" x14ac:dyDescent="0.25">
      <c r="A635">
        <v>2.9218999999999999</v>
      </c>
      <c r="B635">
        <v>1.04671</v>
      </c>
    </row>
    <row r="636" spans="1:2" x14ac:dyDescent="0.25">
      <c r="A636">
        <v>2.9262000000000001</v>
      </c>
      <c r="B636">
        <v>0.99564299999999994</v>
      </c>
    </row>
    <row r="637" spans="1:2" x14ac:dyDescent="0.25">
      <c r="A637">
        <v>2.9304999999999999</v>
      </c>
      <c r="B637">
        <v>0.94381199999999998</v>
      </c>
    </row>
    <row r="638" spans="1:2" x14ac:dyDescent="0.25">
      <c r="A638">
        <v>2.9348000000000001</v>
      </c>
      <c r="B638">
        <v>0.89122000000000001</v>
      </c>
    </row>
    <row r="639" spans="1:2" x14ac:dyDescent="0.25">
      <c r="A639">
        <v>2.9390999999999998</v>
      </c>
      <c r="B639">
        <v>0.83786700000000003</v>
      </c>
    </row>
    <row r="640" spans="1:2" x14ac:dyDescent="0.25">
      <c r="A640">
        <v>2.9434</v>
      </c>
      <c r="B640">
        <v>0.78374999999999995</v>
      </c>
    </row>
    <row r="641" spans="1:2" x14ac:dyDescent="0.25">
      <c r="A641">
        <v>2.9477000000000002</v>
      </c>
      <c r="B641">
        <v>0.72886899999999999</v>
      </c>
    </row>
    <row r="642" spans="1:2" x14ac:dyDescent="0.25">
      <c r="A642">
        <v>2.952</v>
      </c>
      <c r="B642">
        <v>0.67322400000000004</v>
      </c>
    </row>
    <row r="643" spans="1:2" x14ac:dyDescent="0.25">
      <c r="A643">
        <v>2.9563000000000001</v>
      </c>
      <c r="B643">
        <v>0.61681299999999994</v>
      </c>
    </row>
    <row r="644" spans="1:2" x14ac:dyDescent="0.25">
      <c r="A644">
        <v>2.9605999999999999</v>
      </c>
      <c r="B644">
        <v>0.55963700000000005</v>
      </c>
    </row>
    <row r="645" spans="1:2" x14ac:dyDescent="0.25">
      <c r="A645">
        <v>2.9649000000000001</v>
      </c>
      <c r="B645">
        <v>0.50169299999999994</v>
      </c>
    </row>
    <row r="646" spans="1:2" x14ac:dyDescent="0.25">
      <c r="A646">
        <v>2.9691999999999998</v>
      </c>
      <c r="B646">
        <v>0.44298300000000002</v>
      </c>
    </row>
    <row r="647" spans="1:2" x14ac:dyDescent="0.25">
      <c r="A647">
        <v>2.9735</v>
      </c>
      <c r="B647">
        <v>0.38350499999999998</v>
      </c>
    </row>
    <row r="648" spans="1:2" x14ac:dyDescent="0.25">
      <c r="A648">
        <v>2.9777999999999998</v>
      </c>
      <c r="B648">
        <v>0.32325900000000002</v>
      </c>
    </row>
    <row r="649" spans="1:2" x14ac:dyDescent="0.25">
      <c r="A649">
        <v>2.9821</v>
      </c>
      <c r="B649">
        <v>0.26224500000000001</v>
      </c>
    </row>
    <row r="650" spans="1:2" x14ac:dyDescent="0.25">
      <c r="A650">
        <v>2.9864000000000002</v>
      </c>
      <c r="B650">
        <v>0.200463</v>
      </c>
    </row>
    <row r="651" spans="1:2" x14ac:dyDescent="0.25">
      <c r="A651">
        <v>2.9906999999999999</v>
      </c>
      <c r="B651">
        <v>0.13791200000000001</v>
      </c>
    </row>
    <row r="652" spans="1:2" x14ac:dyDescent="0.25">
      <c r="A652">
        <v>2.9950000000000001</v>
      </c>
      <c r="B652">
        <v>7.4593099999999996E-2</v>
      </c>
    </row>
    <row r="653" spans="1:2" x14ac:dyDescent="0.25">
      <c r="A653">
        <v>2.9992999999999999</v>
      </c>
      <c r="B653">
        <v>1.05056E-2</v>
      </c>
    </row>
    <row r="654" spans="1:2" x14ac:dyDescent="0.25">
      <c r="A654">
        <v>3.0036</v>
      </c>
      <c r="B654">
        <v>-5.4350200000000001E-2</v>
      </c>
    </row>
    <row r="655" spans="1:2" x14ac:dyDescent="0.25">
      <c r="A655">
        <v>3.0078999999999998</v>
      </c>
      <c r="B655">
        <v>-0.119974</v>
      </c>
    </row>
    <row r="656" spans="1:2" x14ac:dyDescent="0.25">
      <c r="A656">
        <v>3.0122</v>
      </c>
      <c r="B656">
        <v>-0.186366</v>
      </c>
    </row>
    <row r="657" spans="1:2" x14ac:dyDescent="0.25">
      <c r="A657">
        <v>3.0165000000000002</v>
      </c>
      <c r="B657">
        <v>-0.25352400000000003</v>
      </c>
    </row>
    <row r="658" spans="1:2" x14ac:dyDescent="0.25">
      <c r="A658">
        <v>3.0207999999999999</v>
      </c>
      <c r="B658">
        <v>-0.32145000000000001</v>
      </c>
    </row>
    <row r="659" spans="1:2" x14ac:dyDescent="0.25">
      <c r="A659">
        <v>3.0251000000000001</v>
      </c>
      <c r="B659">
        <v>-0.39014199999999999</v>
      </c>
    </row>
    <row r="660" spans="1:2" x14ac:dyDescent="0.25">
      <c r="A660">
        <v>3.0293999999999999</v>
      </c>
      <c r="B660">
        <v>-0.45960000000000001</v>
      </c>
    </row>
    <row r="661" spans="1:2" x14ac:dyDescent="0.25">
      <c r="A661">
        <v>3.0337000000000001</v>
      </c>
      <c r="B661">
        <v>-0.52982300000000004</v>
      </c>
    </row>
    <row r="662" spans="1:2" x14ac:dyDescent="0.25">
      <c r="A662">
        <v>3.0379999999999998</v>
      </c>
      <c r="B662">
        <v>-0.60080999999999996</v>
      </c>
    </row>
    <row r="663" spans="1:2" x14ac:dyDescent="0.25">
      <c r="A663">
        <v>3.0423</v>
      </c>
      <c r="B663">
        <v>-0.67256000000000005</v>
      </c>
    </row>
    <row r="664" spans="1:2" x14ac:dyDescent="0.25">
      <c r="A664">
        <v>3.0466000000000002</v>
      </c>
      <c r="B664">
        <v>-0.74507299999999999</v>
      </c>
    </row>
    <row r="665" spans="1:2" x14ac:dyDescent="0.25">
      <c r="A665">
        <v>3.0508999999999999</v>
      </c>
      <c r="B665">
        <v>-0.81834700000000005</v>
      </c>
    </row>
    <row r="666" spans="1:2" x14ac:dyDescent="0.25">
      <c r="A666">
        <v>3.0552000000000001</v>
      </c>
      <c r="B666">
        <v>-0.89238099999999998</v>
      </c>
    </row>
    <row r="667" spans="1:2" x14ac:dyDescent="0.25">
      <c r="A667">
        <v>3.0594999999999999</v>
      </c>
      <c r="B667">
        <v>-0.96717399999999998</v>
      </c>
    </row>
    <row r="668" spans="1:2" x14ac:dyDescent="0.25">
      <c r="A668">
        <v>3.0638000000000001</v>
      </c>
      <c r="B668">
        <v>-1.0427200000000001</v>
      </c>
    </row>
    <row r="669" spans="1:2" x14ac:dyDescent="0.25">
      <c r="A669">
        <v>3.0680999999999998</v>
      </c>
      <c r="B669">
        <v>-1.11903</v>
      </c>
    </row>
    <row r="670" spans="1:2" x14ac:dyDescent="0.25">
      <c r="A670">
        <v>3.0724</v>
      </c>
      <c r="B670">
        <v>-1.1960900000000001</v>
      </c>
    </row>
    <row r="671" spans="1:2" x14ac:dyDescent="0.25">
      <c r="A671">
        <v>3.0767000000000002</v>
      </c>
      <c r="B671">
        <v>-1.2739100000000001</v>
      </c>
    </row>
    <row r="672" spans="1:2" x14ac:dyDescent="0.25">
      <c r="A672">
        <v>3.081</v>
      </c>
      <c r="B672">
        <v>-1.3524700000000001</v>
      </c>
    </row>
    <row r="673" spans="1:2" x14ac:dyDescent="0.25">
      <c r="A673">
        <v>3.0853000000000002</v>
      </c>
      <c r="B673">
        <v>-1.4317899999999999</v>
      </c>
    </row>
    <row r="674" spans="1:2" x14ac:dyDescent="0.25">
      <c r="A674">
        <v>3.0895999999999999</v>
      </c>
      <c r="B674">
        <v>-1.5118499999999999</v>
      </c>
    </row>
    <row r="675" spans="1:2" x14ac:dyDescent="0.25">
      <c r="A675">
        <v>3.0939000000000001</v>
      </c>
      <c r="B675">
        <v>-1.59266</v>
      </c>
    </row>
    <row r="676" spans="1:2" x14ac:dyDescent="0.25">
      <c r="A676">
        <v>3.0981999999999998</v>
      </c>
      <c r="B676">
        <v>-1.67421</v>
      </c>
    </row>
    <row r="677" spans="1:2" x14ac:dyDescent="0.25">
      <c r="A677">
        <v>3.1025</v>
      </c>
      <c r="B677">
        <v>-1.75651</v>
      </c>
    </row>
    <row r="678" spans="1:2" x14ac:dyDescent="0.25">
      <c r="A678">
        <v>3.1067999999999998</v>
      </c>
      <c r="B678">
        <v>-1.83954</v>
      </c>
    </row>
    <row r="679" spans="1:2" x14ac:dyDescent="0.25">
      <c r="A679">
        <v>3.1111</v>
      </c>
      <c r="B679">
        <v>-1.9233100000000001</v>
      </c>
    </row>
    <row r="680" spans="1:2" x14ac:dyDescent="0.25">
      <c r="A680">
        <v>3.1154000000000002</v>
      </c>
      <c r="B680">
        <v>-2.0078200000000002</v>
      </c>
    </row>
    <row r="681" spans="1:2" x14ac:dyDescent="0.25">
      <c r="A681">
        <v>3.1196999999999999</v>
      </c>
      <c r="B681">
        <v>-2.0930499999999999</v>
      </c>
    </row>
    <row r="682" spans="1:2" x14ac:dyDescent="0.25">
      <c r="A682">
        <v>3.1240000000000001</v>
      </c>
      <c r="B682">
        <v>-2.17902</v>
      </c>
    </row>
    <row r="683" spans="1:2" x14ac:dyDescent="0.25">
      <c r="A683">
        <v>3.1282999999999999</v>
      </c>
      <c r="B683">
        <v>-2.26572</v>
      </c>
    </row>
    <row r="684" spans="1:2" x14ac:dyDescent="0.25">
      <c r="A684">
        <v>3.1326000000000001</v>
      </c>
      <c r="B684">
        <v>-2.3531300000000002</v>
      </c>
    </row>
    <row r="685" spans="1:2" x14ac:dyDescent="0.25">
      <c r="A685">
        <v>3.1368999999999998</v>
      </c>
      <c r="B685">
        <v>-2.4412699999999998</v>
      </c>
    </row>
    <row r="686" spans="1:2" x14ac:dyDescent="0.25">
      <c r="A686">
        <v>3.1412</v>
      </c>
      <c r="B686">
        <v>-2.5301300000000002</v>
      </c>
    </row>
    <row r="687" spans="1:2" x14ac:dyDescent="0.25">
      <c r="A687">
        <v>3.1455000000000002</v>
      </c>
      <c r="B687">
        <v>-2.6196999999999999</v>
      </c>
    </row>
    <row r="688" spans="1:2" x14ac:dyDescent="0.25">
      <c r="A688">
        <v>3.1497999999999999</v>
      </c>
      <c r="B688">
        <v>-2.7099899999999999</v>
      </c>
    </row>
    <row r="689" spans="1:2" x14ac:dyDescent="0.25">
      <c r="A689">
        <v>3.1541000000000001</v>
      </c>
      <c r="B689">
        <v>-2.80098</v>
      </c>
    </row>
    <row r="690" spans="1:2" x14ac:dyDescent="0.25">
      <c r="A690">
        <v>3.1583999999999999</v>
      </c>
      <c r="B690">
        <v>-2.8926799999999999</v>
      </c>
    </row>
    <row r="691" spans="1:2" x14ac:dyDescent="0.25">
      <c r="A691">
        <v>3.1627000000000001</v>
      </c>
      <c r="B691">
        <v>-2.98508</v>
      </c>
    </row>
    <row r="692" spans="1:2" x14ac:dyDescent="0.25">
      <c r="A692">
        <v>3.1669999999999998</v>
      </c>
      <c r="B692">
        <v>-3.0781800000000001</v>
      </c>
    </row>
    <row r="693" spans="1:2" x14ac:dyDescent="0.25">
      <c r="A693">
        <v>3.1713</v>
      </c>
      <c r="B693">
        <v>-3.17197</v>
      </c>
    </row>
    <row r="694" spans="1:2" x14ac:dyDescent="0.25">
      <c r="A694">
        <v>3.1756000000000002</v>
      </c>
      <c r="B694">
        <v>-3.2664599999999999</v>
      </c>
    </row>
    <row r="695" spans="1:2" x14ac:dyDescent="0.25">
      <c r="A695">
        <v>3.1798999999999999</v>
      </c>
      <c r="B695">
        <v>-3.3616299999999999</v>
      </c>
    </row>
    <row r="696" spans="1:2" x14ac:dyDescent="0.25">
      <c r="A696">
        <v>3.1842000000000001</v>
      </c>
      <c r="B696">
        <v>-3.4574799999999999</v>
      </c>
    </row>
    <row r="697" spans="1:2" x14ac:dyDescent="0.25">
      <c r="A697">
        <v>3.1884999999999999</v>
      </c>
      <c r="B697">
        <v>-3.55402</v>
      </c>
    </row>
    <row r="698" spans="1:2" x14ac:dyDescent="0.25">
      <c r="A698">
        <v>3.1928000000000001</v>
      </c>
      <c r="B698">
        <v>-3.6512199999999999</v>
      </c>
    </row>
    <row r="699" spans="1:2" x14ac:dyDescent="0.25">
      <c r="A699">
        <v>3.1970999999999998</v>
      </c>
      <c r="B699">
        <v>-3.7490999999999999</v>
      </c>
    </row>
    <row r="700" spans="1:2" x14ac:dyDescent="0.25">
      <c r="A700">
        <v>3.2014</v>
      </c>
      <c r="B700">
        <v>-3.8476499999999998</v>
      </c>
    </row>
    <row r="701" spans="1:2" x14ac:dyDescent="0.25">
      <c r="A701">
        <v>3.2057000000000002</v>
      </c>
      <c r="B701">
        <v>-3.94685</v>
      </c>
    </row>
    <row r="702" spans="1:2" x14ac:dyDescent="0.25">
      <c r="A702">
        <v>3.21</v>
      </c>
      <c r="B702">
        <v>-4.04671</v>
      </c>
    </row>
    <row r="703" spans="1:2" x14ac:dyDescent="0.25">
      <c r="A703">
        <v>3.2143000000000002</v>
      </c>
      <c r="B703">
        <v>-4.1472300000000004</v>
      </c>
    </row>
    <row r="704" spans="1:2" x14ac:dyDescent="0.25">
      <c r="A704">
        <v>3.2185999999999999</v>
      </c>
      <c r="B704">
        <v>-4.2483899999999997</v>
      </c>
    </row>
    <row r="705" spans="1:2" x14ac:dyDescent="0.25">
      <c r="A705">
        <v>3.2229000000000001</v>
      </c>
      <c r="B705">
        <v>-4.3501899999999996</v>
      </c>
    </row>
    <row r="706" spans="1:2" x14ac:dyDescent="0.25">
      <c r="A706">
        <v>3.2271999999999998</v>
      </c>
      <c r="B706">
        <v>-4.4526399999999997</v>
      </c>
    </row>
    <row r="707" spans="1:2" x14ac:dyDescent="0.25">
      <c r="A707">
        <v>3.2315</v>
      </c>
      <c r="B707">
        <v>-4.5557100000000004</v>
      </c>
    </row>
    <row r="708" spans="1:2" x14ac:dyDescent="0.25">
      <c r="A708">
        <v>3.2357999999999998</v>
      </c>
      <c r="B708">
        <v>-4.6594100000000003</v>
      </c>
    </row>
    <row r="709" spans="1:2" x14ac:dyDescent="0.25">
      <c r="A709">
        <v>3.2401</v>
      </c>
      <c r="B709">
        <v>-4.7637299999999998</v>
      </c>
    </row>
    <row r="710" spans="1:2" x14ac:dyDescent="0.25">
      <c r="A710">
        <v>3.2444000000000002</v>
      </c>
      <c r="B710">
        <v>-4.8686699999999998</v>
      </c>
    </row>
    <row r="711" spans="1:2" x14ac:dyDescent="0.25">
      <c r="A711">
        <v>3.2486999999999999</v>
      </c>
      <c r="B711">
        <v>-4.9742199999999999</v>
      </c>
    </row>
    <row r="712" spans="1:2" x14ac:dyDescent="0.25">
      <c r="A712">
        <v>3.2530000000000001</v>
      </c>
      <c r="B712">
        <v>-5.0803799999999999</v>
      </c>
    </row>
    <row r="713" spans="1:2" x14ac:dyDescent="0.25">
      <c r="A713">
        <v>3.2572999999999999</v>
      </c>
      <c r="B713">
        <v>-5.1871299999999998</v>
      </c>
    </row>
    <row r="714" spans="1:2" x14ac:dyDescent="0.25">
      <c r="A714">
        <v>3.2616000000000001</v>
      </c>
      <c r="B714">
        <v>-5.2944800000000001</v>
      </c>
    </row>
    <row r="715" spans="1:2" x14ac:dyDescent="0.25">
      <c r="A715">
        <v>3.2658999999999998</v>
      </c>
      <c r="B715">
        <v>-5.4024099999999997</v>
      </c>
    </row>
    <row r="716" spans="1:2" x14ac:dyDescent="0.25">
      <c r="A716">
        <v>3.2702</v>
      </c>
      <c r="B716">
        <v>-5.5109300000000001</v>
      </c>
    </row>
    <row r="717" spans="1:2" x14ac:dyDescent="0.25">
      <c r="A717">
        <v>3.2745000000000002</v>
      </c>
      <c r="B717">
        <v>-5.6200200000000002</v>
      </c>
    </row>
    <row r="718" spans="1:2" x14ac:dyDescent="0.25">
      <c r="A718">
        <v>3.2787999999999999</v>
      </c>
      <c r="B718">
        <v>-5.7296800000000001</v>
      </c>
    </row>
    <row r="719" spans="1:2" x14ac:dyDescent="0.25">
      <c r="A719">
        <v>3.2831000000000001</v>
      </c>
      <c r="B719">
        <v>-5.8399000000000001</v>
      </c>
    </row>
    <row r="720" spans="1:2" x14ac:dyDescent="0.25">
      <c r="A720">
        <v>3.2873999999999999</v>
      </c>
      <c r="B720">
        <v>-5.9506800000000002</v>
      </c>
    </row>
    <row r="721" spans="1:2" x14ac:dyDescent="0.25">
      <c r="A721">
        <v>3.2917000000000001</v>
      </c>
      <c r="B721">
        <v>-6.0620099999999999</v>
      </c>
    </row>
    <row r="722" spans="1:2" x14ac:dyDescent="0.25">
      <c r="A722">
        <v>3.2959999999999998</v>
      </c>
      <c r="B722">
        <v>-6.1738799999999996</v>
      </c>
    </row>
    <row r="723" spans="1:2" x14ac:dyDescent="0.25">
      <c r="A723">
        <v>3.3003</v>
      </c>
      <c r="B723">
        <v>-6.2862799999999996</v>
      </c>
    </row>
    <row r="724" spans="1:2" x14ac:dyDescent="0.25">
      <c r="A724">
        <v>3.3046000000000002</v>
      </c>
      <c r="B724">
        <v>-6.3992100000000001</v>
      </c>
    </row>
    <row r="725" spans="1:2" x14ac:dyDescent="0.25">
      <c r="A725">
        <v>3.3089</v>
      </c>
      <c r="B725">
        <v>-6.51267</v>
      </c>
    </row>
    <row r="726" spans="1:2" x14ac:dyDescent="0.25">
      <c r="A726">
        <v>3.3132000000000001</v>
      </c>
      <c r="B726">
        <v>-6.6266299999999996</v>
      </c>
    </row>
    <row r="727" spans="1:2" x14ac:dyDescent="0.25">
      <c r="A727">
        <v>3.3174999999999999</v>
      </c>
      <c r="B727">
        <v>-6.7411099999999999</v>
      </c>
    </row>
    <row r="728" spans="1:2" x14ac:dyDescent="0.25">
      <c r="A728">
        <v>3.3218000000000001</v>
      </c>
      <c r="B728">
        <v>-6.8560800000000004</v>
      </c>
    </row>
    <row r="729" spans="1:2" x14ac:dyDescent="0.25">
      <c r="A729">
        <v>3.3260999999999998</v>
      </c>
      <c r="B729">
        <v>-6.9715499999999997</v>
      </c>
    </row>
    <row r="730" spans="1:2" x14ac:dyDescent="0.25">
      <c r="A730">
        <v>3.3304</v>
      </c>
      <c r="B730">
        <v>-7.0874899999999998</v>
      </c>
    </row>
    <row r="731" spans="1:2" x14ac:dyDescent="0.25">
      <c r="A731">
        <v>3.3347000000000002</v>
      </c>
      <c r="B731">
        <v>-7.2039200000000001</v>
      </c>
    </row>
    <row r="732" spans="1:2" x14ac:dyDescent="0.25">
      <c r="A732">
        <v>3.339</v>
      </c>
      <c r="B732">
        <v>-7.3208099999999998</v>
      </c>
    </row>
    <row r="733" spans="1:2" x14ac:dyDescent="0.25">
      <c r="A733">
        <v>3.3433000000000002</v>
      </c>
      <c r="B733">
        <v>-7.4381599999999999</v>
      </c>
    </row>
    <row r="734" spans="1:2" x14ac:dyDescent="0.25">
      <c r="A734">
        <v>3.3475999999999999</v>
      </c>
      <c r="B734">
        <v>-7.5559700000000003</v>
      </c>
    </row>
    <row r="735" spans="1:2" x14ac:dyDescent="0.25">
      <c r="A735">
        <v>3.3519000000000001</v>
      </c>
      <c r="B735">
        <v>-7.6742100000000004</v>
      </c>
    </row>
    <row r="736" spans="1:2" x14ac:dyDescent="0.25">
      <c r="A736">
        <v>3.3561999999999999</v>
      </c>
      <c r="B736">
        <v>-7.7928899999999999</v>
      </c>
    </row>
    <row r="737" spans="1:2" x14ac:dyDescent="0.25">
      <c r="A737">
        <v>3.3605</v>
      </c>
      <c r="B737">
        <v>-7.9119999999999999</v>
      </c>
    </row>
    <row r="738" spans="1:2" x14ac:dyDescent="0.25">
      <c r="A738">
        <v>3.3647999999999998</v>
      </c>
      <c r="B738">
        <v>-8.0315300000000001</v>
      </c>
    </row>
    <row r="739" spans="1:2" x14ac:dyDescent="0.25">
      <c r="A739">
        <v>3.3691</v>
      </c>
      <c r="B739">
        <v>-8.1514600000000002</v>
      </c>
    </row>
    <row r="740" spans="1:2" x14ac:dyDescent="0.25">
      <c r="A740">
        <v>3.3734000000000002</v>
      </c>
      <c r="B740">
        <v>-8.2717899999999993</v>
      </c>
    </row>
    <row r="741" spans="1:2" x14ac:dyDescent="0.25">
      <c r="A741">
        <v>3.3776999999999999</v>
      </c>
      <c r="B741">
        <v>-8.3925199999999993</v>
      </c>
    </row>
    <row r="742" spans="1:2" x14ac:dyDescent="0.25">
      <c r="A742">
        <v>3.3820000000000001</v>
      </c>
      <c r="B742">
        <v>-8.5136199999999995</v>
      </c>
    </row>
    <row r="743" spans="1:2" x14ac:dyDescent="0.25">
      <c r="A743">
        <v>3.3862999999999999</v>
      </c>
      <c r="B743">
        <v>-8.6350999999999996</v>
      </c>
    </row>
    <row r="744" spans="1:2" x14ac:dyDescent="0.25">
      <c r="A744">
        <v>3.3906000000000001</v>
      </c>
      <c r="B744">
        <v>-8.7569400000000002</v>
      </c>
    </row>
    <row r="745" spans="1:2" x14ac:dyDescent="0.25">
      <c r="A745">
        <v>3.3948999999999998</v>
      </c>
      <c r="B745">
        <v>-8.8791399999999996</v>
      </c>
    </row>
    <row r="746" spans="1:2" x14ac:dyDescent="0.25">
      <c r="A746">
        <v>3.3992</v>
      </c>
      <c r="B746">
        <v>-9.0016800000000003</v>
      </c>
    </row>
    <row r="747" spans="1:2" x14ac:dyDescent="0.25">
      <c r="A747">
        <v>3.4035000000000002</v>
      </c>
      <c r="B747">
        <v>-9.1245499999999993</v>
      </c>
    </row>
    <row r="748" spans="1:2" x14ac:dyDescent="0.25">
      <c r="A748">
        <v>3.4077999999999999</v>
      </c>
      <c r="B748">
        <v>-9.2477499999999999</v>
      </c>
    </row>
    <row r="749" spans="1:2" x14ac:dyDescent="0.25">
      <c r="A749">
        <v>3.4121000000000001</v>
      </c>
      <c r="B749">
        <v>-9.3712599999999995</v>
      </c>
    </row>
    <row r="750" spans="1:2" x14ac:dyDescent="0.25">
      <c r="A750">
        <v>3.4163999999999999</v>
      </c>
      <c r="B750">
        <v>-9.4950700000000001</v>
      </c>
    </row>
    <row r="751" spans="1:2" x14ac:dyDescent="0.25">
      <c r="A751">
        <v>3.4207000000000001</v>
      </c>
      <c r="B751">
        <v>-9.6191800000000001</v>
      </c>
    </row>
    <row r="752" spans="1:2" x14ac:dyDescent="0.25">
      <c r="A752">
        <v>3.4249999999999998</v>
      </c>
      <c r="B752">
        <v>-9.7435600000000004</v>
      </c>
    </row>
    <row r="753" spans="1:2" x14ac:dyDescent="0.25">
      <c r="A753">
        <v>3.4293</v>
      </c>
      <c r="B753">
        <v>-9.8682300000000005</v>
      </c>
    </row>
    <row r="754" spans="1:2" x14ac:dyDescent="0.25">
      <c r="A754">
        <v>3.4336000000000002</v>
      </c>
      <c r="B754">
        <v>-9.99315</v>
      </c>
    </row>
    <row r="755" spans="1:2" x14ac:dyDescent="0.25">
      <c r="A755">
        <v>3.4379</v>
      </c>
      <c r="B755">
        <v>-10.1183</v>
      </c>
    </row>
    <row r="756" spans="1:2" x14ac:dyDescent="0.25">
      <c r="A756">
        <v>3.4422000000000001</v>
      </c>
      <c r="B756">
        <v>-10.2437</v>
      </c>
    </row>
    <row r="757" spans="1:2" x14ac:dyDescent="0.25">
      <c r="A757">
        <v>3.4464999999999999</v>
      </c>
      <c r="B757">
        <v>-10.369400000000001</v>
      </c>
    </row>
    <row r="758" spans="1:2" x14ac:dyDescent="0.25">
      <c r="A758">
        <v>3.4508000000000001</v>
      </c>
      <c r="B758">
        <v>-10.495200000000001</v>
      </c>
    </row>
    <row r="759" spans="1:2" x14ac:dyDescent="0.25">
      <c r="A759">
        <v>3.4550999999999998</v>
      </c>
      <c r="B759">
        <v>-10.6213</v>
      </c>
    </row>
    <row r="760" spans="1:2" x14ac:dyDescent="0.25">
      <c r="A760">
        <v>3.4594</v>
      </c>
      <c r="B760">
        <v>-10.7476</v>
      </c>
    </row>
    <row r="761" spans="1:2" x14ac:dyDescent="0.25">
      <c r="A761">
        <v>3.4636999999999998</v>
      </c>
      <c r="B761">
        <v>-10.874000000000001</v>
      </c>
    </row>
    <row r="762" spans="1:2" x14ac:dyDescent="0.25">
      <c r="A762">
        <v>3.468</v>
      </c>
      <c r="B762">
        <v>-11.0006</v>
      </c>
    </row>
    <row r="763" spans="1:2" x14ac:dyDescent="0.25">
      <c r="A763">
        <v>3.4723000000000002</v>
      </c>
      <c r="B763">
        <v>-11.1274</v>
      </c>
    </row>
    <row r="764" spans="1:2" x14ac:dyDescent="0.25">
      <c r="A764">
        <v>3.4765999999999999</v>
      </c>
      <c r="B764">
        <v>-11.254300000000001</v>
      </c>
    </row>
    <row r="765" spans="1:2" x14ac:dyDescent="0.25">
      <c r="A765">
        <v>3.4809000000000001</v>
      </c>
      <c r="B765">
        <v>-11.381399999999999</v>
      </c>
    </row>
    <row r="766" spans="1:2" x14ac:dyDescent="0.25">
      <c r="A766">
        <v>3.4851999999999999</v>
      </c>
      <c r="B766">
        <v>-11.508599999999999</v>
      </c>
    </row>
    <row r="767" spans="1:2" x14ac:dyDescent="0.25">
      <c r="A767">
        <v>3.4895</v>
      </c>
      <c r="B767">
        <v>-11.6358</v>
      </c>
    </row>
    <row r="768" spans="1:2" x14ac:dyDescent="0.25">
      <c r="A768">
        <v>3.4937999999999998</v>
      </c>
      <c r="B768">
        <v>-11.763199999999999</v>
      </c>
    </row>
    <row r="769" spans="1:2" x14ac:dyDescent="0.25">
      <c r="A769">
        <v>3.4981</v>
      </c>
      <c r="B769">
        <v>-11.890700000000001</v>
      </c>
    </row>
    <row r="770" spans="1:2" x14ac:dyDescent="0.25">
      <c r="A770">
        <v>3.5024000000000002</v>
      </c>
      <c r="B770">
        <v>-12.0182</v>
      </c>
    </row>
    <row r="771" spans="1:2" x14ac:dyDescent="0.25">
      <c r="A771">
        <v>3.5066999999999999</v>
      </c>
      <c r="B771">
        <v>-12.145799999999999</v>
      </c>
    </row>
    <row r="772" spans="1:2" x14ac:dyDescent="0.25">
      <c r="A772">
        <v>3.5110000000000001</v>
      </c>
      <c r="B772">
        <v>-12.2735</v>
      </c>
    </row>
    <row r="773" spans="1:2" x14ac:dyDescent="0.25">
      <c r="A773">
        <v>3.5152999999999999</v>
      </c>
      <c r="B773">
        <v>-12.401199999999999</v>
      </c>
    </row>
    <row r="774" spans="1:2" x14ac:dyDescent="0.25">
      <c r="A774">
        <v>3.5196000000000001</v>
      </c>
      <c r="B774">
        <v>-12.5289</v>
      </c>
    </row>
    <row r="775" spans="1:2" x14ac:dyDescent="0.25">
      <c r="A775">
        <v>3.5238999999999998</v>
      </c>
      <c r="B775">
        <v>-12.656599999999999</v>
      </c>
    </row>
    <row r="776" spans="1:2" x14ac:dyDescent="0.25">
      <c r="A776">
        <v>3.5282</v>
      </c>
      <c r="B776">
        <v>-12.7843</v>
      </c>
    </row>
    <row r="777" spans="1:2" x14ac:dyDescent="0.25">
      <c r="A777">
        <v>3.5325000000000002</v>
      </c>
      <c r="B777">
        <v>-12.912000000000001</v>
      </c>
    </row>
    <row r="778" spans="1:2" x14ac:dyDescent="0.25">
      <c r="A778">
        <v>3.5367999999999999</v>
      </c>
      <c r="B778">
        <v>-13.0396</v>
      </c>
    </row>
    <row r="779" spans="1:2" x14ac:dyDescent="0.25">
      <c r="A779">
        <v>3.5411000000000001</v>
      </c>
      <c r="B779">
        <v>-13.167199999999999</v>
      </c>
    </row>
    <row r="780" spans="1:2" x14ac:dyDescent="0.25">
      <c r="A780">
        <v>3.5453999999999999</v>
      </c>
      <c r="B780">
        <v>-13.294700000000001</v>
      </c>
    </row>
    <row r="781" spans="1:2" x14ac:dyDescent="0.25">
      <c r="A781">
        <v>3.5497000000000001</v>
      </c>
      <c r="B781">
        <v>-13.4222</v>
      </c>
    </row>
    <row r="782" spans="1:2" x14ac:dyDescent="0.25">
      <c r="A782">
        <v>3.5539999999999998</v>
      </c>
      <c r="B782">
        <v>-13.5495</v>
      </c>
    </row>
    <row r="783" spans="1:2" x14ac:dyDescent="0.25">
      <c r="A783">
        <v>3.5583</v>
      </c>
      <c r="B783">
        <v>-13.6768</v>
      </c>
    </row>
    <row r="784" spans="1:2" x14ac:dyDescent="0.25">
      <c r="A784">
        <v>3.5626000000000002</v>
      </c>
      <c r="B784">
        <v>-13.803900000000001</v>
      </c>
    </row>
    <row r="785" spans="1:2" x14ac:dyDescent="0.25">
      <c r="A785">
        <v>3.5669</v>
      </c>
      <c r="B785">
        <v>-13.930899999999999</v>
      </c>
    </row>
    <row r="786" spans="1:2" x14ac:dyDescent="0.25">
      <c r="A786">
        <v>3.5712000000000002</v>
      </c>
      <c r="B786">
        <v>-14.057700000000001</v>
      </c>
    </row>
    <row r="787" spans="1:2" x14ac:dyDescent="0.25">
      <c r="A787">
        <v>3.5754999999999999</v>
      </c>
      <c r="B787">
        <v>-14.1844</v>
      </c>
    </row>
    <row r="788" spans="1:2" x14ac:dyDescent="0.25">
      <c r="A788">
        <v>3.5798000000000001</v>
      </c>
      <c r="B788">
        <v>-14.3109</v>
      </c>
    </row>
    <row r="789" spans="1:2" x14ac:dyDescent="0.25">
      <c r="A789">
        <v>3.5840999999999998</v>
      </c>
      <c r="B789">
        <v>-14.437099999999999</v>
      </c>
    </row>
    <row r="790" spans="1:2" x14ac:dyDescent="0.25">
      <c r="A790">
        <v>3.5884</v>
      </c>
      <c r="B790">
        <v>-14.5632</v>
      </c>
    </row>
    <row r="791" spans="1:2" x14ac:dyDescent="0.25">
      <c r="A791">
        <v>3.5926999999999998</v>
      </c>
      <c r="B791">
        <v>-14.689</v>
      </c>
    </row>
    <row r="792" spans="1:2" x14ac:dyDescent="0.25">
      <c r="A792">
        <v>3.597</v>
      </c>
      <c r="B792">
        <v>-14.8146</v>
      </c>
    </row>
    <row r="793" spans="1:2" x14ac:dyDescent="0.25">
      <c r="A793">
        <v>3.6013000000000002</v>
      </c>
      <c r="B793">
        <v>-14.94</v>
      </c>
    </row>
    <row r="794" spans="1:2" x14ac:dyDescent="0.25">
      <c r="A794">
        <v>3.6055999999999999</v>
      </c>
      <c r="B794">
        <v>-15.065</v>
      </c>
    </row>
    <row r="795" spans="1:2" x14ac:dyDescent="0.25">
      <c r="A795">
        <v>3.6099000000000001</v>
      </c>
      <c r="B795">
        <v>-15.1898</v>
      </c>
    </row>
    <row r="796" spans="1:2" x14ac:dyDescent="0.25">
      <c r="A796">
        <v>3.6141999999999999</v>
      </c>
      <c r="B796">
        <v>-15.3142</v>
      </c>
    </row>
    <row r="797" spans="1:2" x14ac:dyDescent="0.25">
      <c r="A797">
        <v>3.6185</v>
      </c>
      <c r="B797">
        <v>-15.4383</v>
      </c>
    </row>
    <row r="798" spans="1:2" x14ac:dyDescent="0.25">
      <c r="A798">
        <v>3.6227999999999998</v>
      </c>
      <c r="B798">
        <v>-15.562099999999999</v>
      </c>
    </row>
    <row r="799" spans="1:2" x14ac:dyDescent="0.25">
      <c r="A799">
        <v>3.6271</v>
      </c>
      <c r="B799">
        <v>-15.685499999999999</v>
      </c>
    </row>
    <row r="800" spans="1:2" x14ac:dyDescent="0.25">
      <c r="A800">
        <v>3.6314000000000002</v>
      </c>
      <c r="B800">
        <v>-15.8085</v>
      </c>
    </row>
    <row r="801" spans="1:2" x14ac:dyDescent="0.25">
      <c r="A801">
        <v>3.6356999999999999</v>
      </c>
      <c r="B801">
        <v>-15.931100000000001</v>
      </c>
    </row>
    <row r="802" spans="1:2" x14ac:dyDescent="0.25">
      <c r="A802">
        <v>3.64</v>
      </c>
      <c r="B802">
        <v>-16.0533</v>
      </c>
    </row>
    <row r="803" spans="1:2" x14ac:dyDescent="0.25">
      <c r="A803">
        <v>3.6442999999999999</v>
      </c>
      <c r="B803">
        <v>-16.1751</v>
      </c>
    </row>
    <row r="804" spans="1:2" x14ac:dyDescent="0.25">
      <c r="A804">
        <v>3.6486000000000001</v>
      </c>
      <c r="B804">
        <v>-16.296500000000002</v>
      </c>
    </row>
    <row r="805" spans="1:2" x14ac:dyDescent="0.25">
      <c r="A805">
        <v>3.6528999999999998</v>
      </c>
      <c r="B805">
        <v>-16.417300000000001</v>
      </c>
    </row>
    <row r="806" spans="1:2" x14ac:dyDescent="0.25">
      <c r="A806">
        <v>3.6572</v>
      </c>
      <c r="B806">
        <v>-16.537700000000001</v>
      </c>
    </row>
    <row r="807" spans="1:2" x14ac:dyDescent="0.25">
      <c r="A807">
        <v>3.6615000000000002</v>
      </c>
      <c r="B807">
        <v>-16.657499999999999</v>
      </c>
    </row>
    <row r="808" spans="1:2" x14ac:dyDescent="0.25">
      <c r="A808">
        <v>3.6657999999999999</v>
      </c>
      <c r="B808">
        <v>-16.776900000000001</v>
      </c>
    </row>
    <row r="809" spans="1:2" x14ac:dyDescent="0.25">
      <c r="A809">
        <v>3.6701000000000001</v>
      </c>
      <c r="B809">
        <v>-16.895700000000001</v>
      </c>
    </row>
    <row r="810" spans="1:2" x14ac:dyDescent="0.25">
      <c r="A810">
        <v>3.6743999999999999</v>
      </c>
      <c r="B810">
        <v>-17.0139</v>
      </c>
    </row>
    <row r="811" spans="1:2" x14ac:dyDescent="0.25">
      <c r="A811">
        <v>3.6787000000000001</v>
      </c>
      <c r="B811">
        <v>-17.131599999999999</v>
      </c>
    </row>
    <row r="812" spans="1:2" x14ac:dyDescent="0.25">
      <c r="A812">
        <v>3.6829999999999998</v>
      </c>
      <c r="B812">
        <v>-17.248699999999999</v>
      </c>
    </row>
    <row r="813" spans="1:2" x14ac:dyDescent="0.25">
      <c r="A813">
        <v>3.6873</v>
      </c>
      <c r="B813">
        <v>-17.365100000000002</v>
      </c>
    </row>
    <row r="814" spans="1:2" x14ac:dyDescent="0.25">
      <c r="A814">
        <v>3.6916000000000002</v>
      </c>
      <c r="B814">
        <v>-17.480899999999998</v>
      </c>
    </row>
    <row r="815" spans="1:2" x14ac:dyDescent="0.25">
      <c r="A815">
        <v>3.6959</v>
      </c>
      <c r="B815">
        <v>-17.596</v>
      </c>
    </row>
    <row r="816" spans="1:2" x14ac:dyDescent="0.25">
      <c r="A816">
        <v>3.7002000000000002</v>
      </c>
      <c r="B816">
        <v>-17.7105</v>
      </c>
    </row>
    <row r="817" spans="1:2" x14ac:dyDescent="0.25">
      <c r="A817">
        <v>3.7044999999999999</v>
      </c>
      <c r="B817">
        <v>-17.824300000000001</v>
      </c>
    </row>
    <row r="818" spans="1:2" x14ac:dyDescent="0.25">
      <c r="A818">
        <v>3.7088000000000001</v>
      </c>
      <c r="B818">
        <v>-17.9374</v>
      </c>
    </row>
    <row r="819" spans="1:2" x14ac:dyDescent="0.25">
      <c r="A819">
        <v>3.7130999999999998</v>
      </c>
      <c r="B819">
        <v>-18.049700000000001</v>
      </c>
    </row>
    <row r="820" spans="1:2" x14ac:dyDescent="0.25">
      <c r="A820">
        <v>3.7174</v>
      </c>
      <c r="B820">
        <v>-18.161200000000001</v>
      </c>
    </row>
    <row r="821" spans="1:2" x14ac:dyDescent="0.25">
      <c r="A821">
        <v>3.7216999999999998</v>
      </c>
      <c r="B821">
        <v>-18.271999999999998</v>
      </c>
    </row>
    <row r="822" spans="1:2" x14ac:dyDescent="0.25">
      <c r="A822">
        <v>3.726</v>
      </c>
      <c r="B822">
        <v>-18.382000000000001</v>
      </c>
    </row>
    <row r="823" spans="1:2" x14ac:dyDescent="0.25">
      <c r="A823">
        <v>3.7303000000000002</v>
      </c>
      <c r="B823">
        <v>-18.491199999999999</v>
      </c>
    </row>
    <row r="824" spans="1:2" x14ac:dyDescent="0.25">
      <c r="A824">
        <v>3.7345999999999999</v>
      </c>
      <c r="B824">
        <v>-18.599499999999999</v>
      </c>
    </row>
    <row r="825" spans="1:2" x14ac:dyDescent="0.25">
      <c r="A825">
        <v>3.7389000000000001</v>
      </c>
      <c r="B825">
        <v>-18.707000000000001</v>
      </c>
    </row>
    <row r="826" spans="1:2" x14ac:dyDescent="0.25">
      <c r="A826">
        <v>3.7431999999999999</v>
      </c>
      <c r="B826">
        <v>-18.813500000000001</v>
      </c>
    </row>
    <row r="827" spans="1:2" x14ac:dyDescent="0.25">
      <c r="A827">
        <v>3.7475000000000001</v>
      </c>
      <c r="B827">
        <v>-18.9192</v>
      </c>
    </row>
    <row r="828" spans="1:2" x14ac:dyDescent="0.25">
      <c r="A828">
        <v>3.7517999999999998</v>
      </c>
      <c r="B828">
        <v>-19.024000000000001</v>
      </c>
    </row>
    <row r="829" spans="1:2" x14ac:dyDescent="0.25">
      <c r="A829">
        <v>3.7561</v>
      </c>
      <c r="B829">
        <v>-19.127800000000001</v>
      </c>
    </row>
    <row r="830" spans="1:2" x14ac:dyDescent="0.25">
      <c r="A830">
        <v>3.7604000000000002</v>
      </c>
      <c r="B830">
        <v>-19.230599999999999</v>
      </c>
    </row>
    <row r="831" spans="1:2" x14ac:dyDescent="0.25">
      <c r="A831">
        <v>3.7646999999999999</v>
      </c>
      <c r="B831">
        <v>-19.3324</v>
      </c>
    </row>
    <row r="832" spans="1:2" x14ac:dyDescent="0.25">
      <c r="A832">
        <v>3.7690000000000001</v>
      </c>
      <c r="B832">
        <v>-19.433299999999999</v>
      </c>
    </row>
    <row r="833" spans="1:2" x14ac:dyDescent="0.25">
      <c r="A833">
        <v>3.7732999999999999</v>
      </c>
      <c r="B833">
        <v>-19.533100000000001</v>
      </c>
    </row>
    <row r="834" spans="1:2" x14ac:dyDescent="0.25">
      <c r="A834">
        <v>3.7776000000000001</v>
      </c>
      <c r="B834">
        <v>-19.631799999999998</v>
      </c>
    </row>
    <row r="835" spans="1:2" x14ac:dyDescent="0.25">
      <c r="A835">
        <v>3.7818999999999998</v>
      </c>
      <c r="B835">
        <v>-19.729399999999998</v>
      </c>
    </row>
    <row r="836" spans="1:2" x14ac:dyDescent="0.25">
      <c r="A836">
        <v>3.7862</v>
      </c>
      <c r="B836">
        <v>-19.826000000000001</v>
      </c>
    </row>
    <row r="837" spans="1:2" x14ac:dyDescent="0.25">
      <c r="A837">
        <v>3.7905000000000002</v>
      </c>
      <c r="B837">
        <v>-19.921399999999998</v>
      </c>
    </row>
    <row r="838" spans="1:2" x14ac:dyDescent="0.25">
      <c r="A838">
        <v>3.7948</v>
      </c>
      <c r="B838">
        <v>-20.015599999999999</v>
      </c>
    </row>
    <row r="839" spans="1:2" x14ac:dyDescent="0.25">
      <c r="A839">
        <v>3.7991000000000001</v>
      </c>
      <c r="B839">
        <v>-20.108699999999999</v>
      </c>
    </row>
    <row r="840" spans="1:2" x14ac:dyDescent="0.25">
      <c r="A840">
        <v>3.8033999999999999</v>
      </c>
      <c r="B840">
        <v>-20.200600000000001</v>
      </c>
    </row>
    <row r="841" spans="1:2" x14ac:dyDescent="0.25">
      <c r="A841">
        <v>3.8077000000000001</v>
      </c>
      <c r="B841">
        <v>-20.2912</v>
      </c>
    </row>
    <row r="842" spans="1:2" x14ac:dyDescent="0.25">
      <c r="A842">
        <v>3.8119999999999998</v>
      </c>
      <c r="B842">
        <v>-20.380600000000001</v>
      </c>
    </row>
    <row r="843" spans="1:2" x14ac:dyDescent="0.25">
      <c r="A843">
        <v>3.8163</v>
      </c>
      <c r="B843">
        <v>-20.468800000000002</v>
      </c>
    </row>
    <row r="844" spans="1:2" x14ac:dyDescent="0.25">
      <c r="A844">
        <v>3.8206000000000002</v>
      </c>
      <c r="B844">
        <v>-20.555599999999998</v>
      </c>
    </row>
    <row r="845" spans="1:2" x14ac:dyDescent="0.25">
      <c r="A845">
        <v>3.8249</v>
      </c>
      <c r="B845">
        <v>-20.641100000000002</v>
      </c>
    </row>
    <row r="846" spans="1:2" x14ac:dyDescent="0.25">
      <c r="A846">
        <v>3.8292000000000002</v>
      </c>
      <c r="B846">
        <v>-20.725300000000001</v>
      </c>
    </row>
    <row r="847" spans="1:2" x14ac:dyDescent="0.25">
      <c r="A847">
        <v>3.8334999999999999</v>
      </c>
      <c r="B847">
        <v>-20.8081</v>
      </c>
    </row>
    <row r="848" spans="1:2" x14ac:dyDescent="0.25">
      <c r="A848">
        <v>3.8378000000000001</v>
      </c>
      <c r="B848">
        <v>-20.889500000000002</v>
      </c>
    </row>
    <row r="849" spans="1:2" x14ac:dyDescent="0.25">
      <c r="A849">
        <v>3.8420999999999998</v>
      </c>
      <c r="B849">
        <v>-20.9695</v>
      </c>
    </row>
    <row r="850" spans="1:2" x14ac:dyDescent="0.25">
      <c r="A850">
        <v>3.8464</v>
      </c>
      <c r="B850">
        <v>-21.047999999999998</v>
      </c>
    </row>
    <row r="851" spans="1:2" x14ac:dyDescent="0.25">
      <c r="A851">
        <v>3.8506999999999998</v>
      </c>
      <c r="B851">
        <v>-21.1251</v>
      </c>
    </row>
    <row r="852" spans="1:2" x14ac:dyDescent="0.25">
      <c r="A852">
        <v>3.855</v>
      </c>
      <c r="B852">
        <v>-21.200700000000001</v>
      </c>
    </row>
    <row r="853" spans="1:2" x14ac:dyDescent="0.25">
      <c r="A853">
        <v>3.8593000000000002</v>
      </c>
      <c r="B853">
        <v>-21.274699999999999</v>
      </c>
    </row>
    <row r="854" spans="1:2" x14ac:dyDescent="0.25">
      <c r="A854">
        <v>3.8635999999999999</v>
      </c>
      <c r="B854">
        <v>-21.347200000000001</v>
      </c>
    </row>
    <row r="855" spans="1:2" x14ac:dyDescent="0.25">
      <c r="A855">
        <v>3.8679000000000001</v>
      </c>
      <c r="B855">
        <v>-21.418099999999999</v>
      </c>
    </row>
    <row r="856" spans="1:2" x14ac:dyDescent="0.25">
      <c r="A856">
        <v>3.8721999999999999</v>
      </c>
      <c r="B856">
        <v>-21.487400000000001</v>
      </c>
    </row>
    <row r="857" spans="1:2" x14ac:dyDescent="0.25">
      <c r="A857">
        <v>3.8765000000000001</v>
      </c>
      <c r="B857">
        <v>-21.555099999999999</v>
      </c>
    </row>
    <row r="858" spans="1:2" x14ac:dyDescent="0.25">
      <c r="A858">
        <v>3.8807999999999998</v>
      </c>
      <c r="B858">
        <v>-21.621099999999998</v>
      </c>
    </row>
    <row r="859" spans="1:2" x14ac:dyDescent="0.25">
      <c r="A859">
        <v>3.8851</v>
      </c>
      <c r="B859">
        <v>-21.685500000000001</v>
      </c>
    </row>
    <row r="860" spans="1:2" x14ac:dyDescent="0.25">
      <c r="A860">
        <v>3.8894000000000002</v>
      </c>
      <c r="B860">
        <v>-21.748100000000001</v>
      </c>
    </row>
    <row r="861" spans="1:2" x14ac:dyDescent="0.25">
      <c r="A861">
        <v>3.8936999999999999</v>
      </c>
      <c r="B861">
        <v>-21.809000000000001</v>
      </c>
    </row>
    <row r="862" spans="1:2" x14ac:dyDescent="0.25">
      <c r="A862">
        <v>3.8980000000000001</v>
      </c>
      <c r="B862">
        <v>-21.868099999999998</v>
      </c>
    </row>
    <row r="863" spans="1:2" x14ac:dyDescent="0.25">
      <c r="A863">
        <v>3.9022999999999999</v>
      </c>
      <c r="B863">
        <v>-21.9254</v>
      </c>
    </row>
    <row r="864" spans="1:2" x14ac:dyDescent="0.25">
      <c r="A864">
        <v>3.9066000000000001</v>
      </c>
      <c r="B864">
        <v>-21.980899999999998</v>
      </c>
    </row>
    <row r="865" spans="1:2" x14ac:dyDescent="0.25">
      <c r="A865">
        <v>3.9108999999999998</v>
      </c>
      <c r="B865">
        <v>-22.034600000000001</v>
      </c>
    </row>
    <row r="866" spans="1:2" x14ac:dyDescent="0.25">
      <c r="A866">
        <v>3.9152</v>
      </c>
      <c r="B866">
        <v>-22.086400000000001</v>
      </c>
    </row>
    <row r="867" spans="1:2" x14ac:dyDescent="0.25">
      <c r="A867">
        <v>3.9195000000000002</v>
      </c>
      <c r="B867">
        <v>-22.136199999999999</v>
      </c>
    </row>
    <row r="868" spans="1:2" x14ac:dyDescent="0.25">
      <c r="A868">
        <v>3.9238</v>
      </c>
      <c r="B868">
        <v>-22.184200000000001</v>
      </c>
    </row>
    <row r="869" spans="1:2" x14ac:dyDescent="0.25">
      <c r="A869">
        <v>3.9281000000000001</v>
      </c>
      <c r="B869">
        <v>-22.2301</v>
      </c>
    </row>
    <row r="870" spans="1:2" x14ac:dyDescent="0.25">
      <c r="A870">
        <v>3.9323999999999999</v>
      </c>
      <c r="B870">
        <v>-22.274100000000001</v>
      </c>
    </row>
    <row r="871" spans="1:2" x14ac:dyDescent="0.25">
      <c r="A871">
        <v>3.9367000000000001</v>
      </c>
      <c r="B871">
        <v>-22.316099999999999</v>
      </c>
    </row>
    <row r="872" spans="1:2" x14ac:dyDescent="0.25">
      <c r="A872">
        <v>3.9409999999999998</v>
      </c>
      <c r="B872">
        <v>-22.356000000000002</v>
      </c>
    </row>
    <row r="873" spans="1:2" x14ac:dyDescent="0.25">
      <c r="A873">
        <v>3.9453</v>
      </c>
      <c r="B873">
        <v>-22.393799999999999</v>
      </c>
    </row>
    <row r="874" spans="1:2" x14ac:dyDescent="0.25">
      <c r="A874">
        <v>3.9496000000000002</v>
      </c>
      <c r="B874">
        <v>-22.429500000000001</v>
      </c>
    </row>
    <row r="875" spans="1:2" x14ac:dyDescent="0.25">
      <c r="A875">
        <v>3.9539</v>
      </c>
      <c r="B875">
        <v>-22.463000000000001</v>
      </c>
    </row>
    <row r="876" spans="1:2" x14ac:dyDescent="0.25">
      <c r="A876">
        <v>3.9582000000000002</v>
      </c>
      <c r="B876">
        <v>-22.494399999999999</v>
      </c>
    </row>
    <row r="877" spans="1:2" x14ac:dyDescent="0.25">
      <c r="A877">
        <v>3.9624999999999999</v>
      </c>
      <c r="B877">
        <v>-22.523599999999998</v>
      </c>
    </row>
    <row r="878" spans="1:2" x14ac:dyDescent="0.25">
      <c r="A878">
        <v>3.9668000000000001</v>
      </c>
      <c r="B878">
        <v>-22.5505</v>
      </c>
    </row>
    <row r="879" spans="1:2" x14ac:dyDescent="0.25">
      <c r="A879">
        <v>3.9710999999999999</v>
      </c>
      <c r="B879">
        <v>-22.575199999999999</v>
      </c>
    </row>
    <row r="880" spans="1:2" x14ac:dyDescent="0.25">
      <c r="A880">
        <v>3.9754</v>
      </c>
      <c r="B880">
        <v>-22.5976</v>
      </c>
    </row>
    <row r="881" spans="1:2" x14ac:dyDescent="0.25">
      <c r="A881">
        <v>3.9796999999999998</v>
      </c>
      <c r="B881">
        <v>-22.617699999999999</v>
      </c>
    </row>
    <row r="882" spans="1:2" x14ac:dyDescent="0.25">
      <c r="A882">
        <v>3.984</v>
      </c>
      <c r="B882">
        <v>-22.635400000000001</v>
      </c>
    </row>
    <row r="883" spans="1:2" x14ac:dyDescent="0.25">
      <c r="A883">
        <v>3.9883000000000002</v>
      </c>
      <c r="B883">
        <v>-22.650700000000001</v>
      </c>
    </row>
    <row r="884" spans="1:2" x14ac:dyDescent="0.25">
      <c r="A884">
        <v>3.9925999999999999</v>
      </c>
      <c r="B884">
        <v>-22.663599999999999</v>
      </c>
    </row>
    <row r="885" spans="1:2" x14ac:dyDescent="0.25">
      <c r="A885">
        <v>3.9969000000000001</v>
      </c>
      <c r="B885">
        <v>-22.673999999999999</v>
      </c>
    </row>
    <row r="886" spans="1:2" x14ac:dyDescent="0.25">
      <c r="A886">
        <v>4.0011999999999999</v>
      </c>
      <c r="B886">
        <v>-22.681899999999999</v>
      </c>
    </row>
    <row r="887" spans="1:2" x14ac:dyDescent="0.25">
      <c r="A887">
        <v>4.0054999999999996</v>
      </c>
      <c r="B887">
        <v>-22.6874</v>
      </c>
    </row>
    <row r="888" spans="1:2" x14ac:dyDescent="0.25">
      <c r="A888">
        <v>4.0098000000000003</v>
      </c>
      <c r="B888">
        <v>-22.690200000000001</v>
      </c>
    </row>
    <row r="889" spans="1:2" x14ac:dyDescent="0.25">
      <c r="A889">
        <v>4.0141</v>
      </c>
      <c r="B889">
        <v>-22.6905</v>
      </c>
    </row>
    <row r="890" spans="1:2" x14ac:dyDescent="0.25">
      <c r="A890">
        <v>4.0183999999999997</v>
      </c>
      <c r="B890">
        <v>-22.688199999999998</v>
      </c>
    </row>
    <row r="891" spans="1:2" x14ac:dyDescent="0.25">
      <c r="A891">
        <v>4.0227000000000004</v>
      </c>
      <c r="B891">
        <v>-22.683199999999999</v>
      </c>
    </row>
    <row r="892" spans="1:2" x14ac:dyDescent="0.25">
      <c r="A892">
        <v>4.0270000000000001</v>
      </c>
      <c r="B892">
        <v>-22.675599999999999</v>
      </c>
    </row>
    <row r="893" spans="1:2" x14ac:dyDescent="0.25">
      <c r="A893">
        <v>4.0312999999999999</v>
      </c>
      <c r="B893">
        <v>-22.665199999999999</v>
      </c>
    </row>
    <row r="894" spans="1:2" x14ac:dyDescent="0.25">
      <c r="A894">
        <v>4.0355999999999996</v>
      </c>
      <c r="B894">
        <v>-22.652100000000001</v>
      </c>
    </row>
    <row r="895" spans="1:2" x14ac:dyDescent="0.25">
      <c r="A895">
        <v>4.0399000000000003</v>
      </c>
      <c r="B895">
        <v>-22.636199999999999</v>
      </c>
    </row>
    <row r="896" spans="1:2" x14ac:dyDescent="0.25">
      <c r="A896">
        <v>4.0442</v>
      </c>
      <c r="B896">
        <v>-22.6174</v>
      </c>
    </row>
    <row r="897" spans="1:2" x14ac:dyDescent="0.25">
      <c r="A897">
        <v>4.0484999999999998</v>
      </c>
      <c r="B897">
        <v>-22.5959</v>
      </c>
    </row>
    <row r="898" spans="1:2" x14ac:dyDescent="0.25">
      <c r="A898">
        <v>4.0528000000000004</v>
      </c>
      <c r="B898">
        <v>-22.571400000000001</v>
      </c>
    </row>
    <row r="899" spans="1:2" x14ac:dyDescent="0.25">
      <c r="A899">
        <v>4.0571000000000002</v>
      </c>
      <c r="B899">
        <v>-22.544</v>
      </c>
    </row>
    <row r="900" spans="1:2" x14ac:dyDescent="0.25">
      <c r="A900">
        <v>4.0613999999999999</v>
      </c>
      <c r="B900">
        <v>-22.5136</v>
      </c>
    </row>
    <row r="901" spans="1:2" x14ac:dyDescent="0.25">
      <c r="A901">
        <v>4.0656999999999996</v>
      </c>
      <c r="B901">
        <v>-22.4803</v>
      </c>
    </row>
    <row r="902" spans="1:2" x14ac:dyDescent="0.25">
      <c r="A902">
        <v>4.07</v>
      </c>
      <c r="B902">
        <v>-22.443899999999999</v>
      </c>
    </row>
    <row r="903" spans="1:2" x14ac:dyDescent="0.25">
      <c r="A903">
        <v>4.0743</v>
      </c>
      <c r="B903">
        <v>-22.404499999999999</v>
      </c>
    </row>
    <row r="904" spans="1:2" x14ac:dyDescent="0.25">
      <c r="A904">
        <v>4.0785999999999998</v>
      </c>
      <c r="B904">
        <v>-22.361999999999998</v>
      </c>
    </row>
    <row r="905" spans="1:2" x14ac:dyDescent="0.25">
      <c r="A905">
        <v>4.0829000000000004</v>
      </c>
      <c r="B905">
        <v>-22.316299999999998</v>
      </c>
    </row>
    <row r="906" spans="1:2" x14ac:dyDescent="0.25">
      <c r="A906">
        <v>4.0872000000000002</v>
      </c>
      <c r="B906">
        <v>-22.267399999999999</v>
      </c>
    </row>
    <row r="907" spans="1:2" x14ac:dyDescent="0.25">
      <c r="A907">
        <v>4.0914999999999999</v>
      </c>
      <c r="B907">
        <v>-22.215399999999999</v>
      </c>
    </row>
    <row r="908" spans="1:2" x14ac:dyDescent="0.25">
      <c r="A908">
        <v>4.0957999999999997</v>
      </c>
      <c r="B908">
        <v>-22.1601</v>
      </c>
    </row>
    <row r="909" spans="1:2" x14ac:dyDescent="0.25">
      <c r="A909">
        <v>4.1001000000000003</v>
      </c>
      <c r="B909">
        <v>-22.101500000000001</v>
      </c>
    </row>
    <row r="910" spans="1:2" x14ac:dyDescent="0.25">
      <c r="A910">
        <v>4.1044</v>
      </c>
      <c r="B910">
        <v>-22.0396</v>
      </c>
    </row>
    <row r="911" spans="1:2" x14ac:dyDescent="0.25">
      <c r="A911">
        <v>4.1086999999999998</v>
      </c>
      <c r="B911">
        <v>-21.974399999999999</v>
      </c>
    </row>
    <row r="912" spans="1:2" x14ac:dyDescent="0.25">
      <c r="A912">
        <v>4.1130000000000004</v>
      </c>
      <c r="B912">
        <v>-21.9057</v>
      </c>
    </row>
    <row r="913" spans="1:2" x14ac:dyDescent="0.25">
      <c r="A913">
        <v>4.1173000000000002</v>
      </c>
      <c r="B913">
        <v>-21.8337</v>
      </c>
    </row>
    <row r="914" spans="1:2" x14ac:dyDescent="0.25">
      <c r="A914">
        <v>4.1215999999999999</v>
      </c>
      <c r="B914">
        <v>-21.758099999999999</v>
      </c>
    </row>
    <row r="915" spans="1:2" x14ac:dyDescent="0.25">
      <c r="A915">
        <v>4.1258999999999997</v>
      </c>
      <c r="B915">
        <v>-21.679099999999998</v>
      </c>
    </row>
    <row r="916" spans="1:2" x14ac:dyDescent="0.25">
      <c r="A916">
        <v>4.1302000000000003</v>
      </c>
      <c r="B916">
        <v>-21.596499999999999</v>
      </c>
    </row>
    <row r="917" spans="1:2" x14ac:dyDescent="0.25">
      <c r="A917">
        <v>4.1345000000000001</v>
      </c>
      <c r="B917">
        <v>-21.510300000000001</v>
      </c>
    </row>
    <row r="918" spans="1:2" x14ac:dyDescent="0.25">
      <c r="A918">
        <v>4.1387999999999998</v>
      </c>
      <c r="B918">
        <v>-21.420500000000001</v>
      </c>
    </row>
    <row r="919" spans="1:2" x14ac:dyDescent="0.25">
      <c r="A919">
        <v>4.1430999999999996</v>
      </c>
      <c r="B919">
        <v>-21.327000000000002</v>
      </c>
    </row>
    <row r="920" spans="1:2" x14ac:dyDescent="0.25">
      <c r="A920">
        <v>4.1474000000000002</v>
      </c>
      <c r="B920">
        <v>-21.229900000000001</v>
      </c>
    </row>
    <row r="921" spans="1:2" x14ac:dyDescent="0.25">
      <c r="A921">
        <v>4.1516999999999999</v>
      </c>
      <c r="B921">
        <v>-21.129000000000001</v>
      </c>
    </row>
    <row r="922" spans="1:2" x14ac:dyDescent="0.25">
      <c r="A922">
        <v>4.1559999999999997</v>
      </c>
      <c r="B922">
        <v>-21.0243</v>
      </c>
    </row>
    <row r="923" spans="1:2" x14ac:dyDescent="0.25">
      <c r="A923">
        <v>4.1603000000000003</v>
      </c>
      <c r="B923">
        <v>-20.915800000000001</v>
      </c>
    </row>
    <row r="924" spans="1:2" x14ac:dyDescent="0.25">
      <c r="A924">
        <v>4.1646000000000001</v>
      </c>
      <c r="B924">
        <v>-20.8034</v>
      </c>
    </row>
    <row r="925" spans="1:2" x14ac:dyDescent="0.25">
      <c r="A925">
        <v>4.1688999999999998</v>
      </c>
      <c r="B925">
        <v>-20.687200000000001</v>
      </c>
    </row>
    <row r="926" spans="1:2" x14ac:dyDescent="0.25">
      <c r="A926">
        <v>4.1731999999999996</v>
      </c>
      <c r="B926">
        <v>-20.567</v>
      </c>
    </row>
    <row r="927" spans="1:2" x14ac:dyDescent="0.25">
      <c r="A927">
        <v>4.1775000000000002</v>
      </c>
      <c r="B927">
        <v>-20.442799999999998</v>
      </c>
    </row>
    <row r="928" spans="1:2" x14ac:dyDescent="0.25">
      <c r="A928">
        <v>4.1818</v>
      </c>
      <c r="B928">
        <v>-20.314599999999999</v>
      </c>
    </row>
    <row r="929" spans="1:2" x14ac:dyDescent="0.25">
      <c r="A929">
        <v>4.1860999999999997</v>
      </c>
      <c r="B929">
        <v>-20.182400000000001</v>
      </c>
    </row>
    <row r="930" spans="1:2" x14ac:dyDescent="0.25">
      <c r="A930">
        <v>4.1904000000000003</v>
      </c>
      <c r="B930">
        <v>-20.045999999999999</v>
      </c>
    </row>
    <row r="931" spans="1:2" x14ac:dyDescent="0.25">
      <c r="A931">
        <v>4.1947000000000001</v>
      </c>
      <c r="B931">
        <v>-19.9055</v>
      </c>
    </row>
    <row r="932" spans="1:2" x14ac:dyDescent="0.25">
      <c r="A932">
        <v>4.1989999999999998</v>
      </c>
      <c r="B932">
        <v>-19.7608</v>
      </c>
    </row>
    <row r="933" spans="1:2" x14ac:dyDescent="0.25">
      <c r="A933">
        <v>4.2032999999999996</v>
      </c>
      <c r="B933">
        <v>-19.611899999999999</v>
      </c>
    </row>
    <row r="934" spans="1:2" x14ac:dyDescent="0.25">
      <c r="A934">
        <v>4.2076000000000002</v>
      </c>
      <c r="B934">
        <v>-19.4587</v>
      </c>
    </row>
    <row r="935" spans="1:2" x14ac:dyDescent="0.25">
      <c r="A935">
        <v>4.2119</v>
      </c>
      <c r="B935">
        <v>-19.301200000000001</v>
      </c>
    </row>
    <row r="936" spans="1:2" x14ac:dyDescent="0.25">
      <c r="A936">
        <v>4.2161999999999997</v>
      </c>
      <c r="B936">
        <v>-19.139299999999999</v>
      </c>
    </row>
    <row r="937" spans="1:2" x14ac:dyDescent="0.25">
      <c r="A937">
        <v>4.2205000000000004</v>
      </c>
      <c r="B937">
        <v>-18.973099999999999</v>
      </c>
    </row>
    <row r="938" spans="1:2" x14ac:dyDescent="0.25">
      <c r="A938">
        <v>4.2248000000000001</v>
      </c>
      <c r="B938">
        <v>-18.802399999999999</v>
      </c>
    </row>
    <row r="939" spans="1:2" x14ac:dyDescent="0.25">
      <c r="A939">
        <v>4.2290999999999999</v>
      </c>
      <c r="B939">
        <v>-18.627199999999998</v>
      </c>
    </row>
    <row r="940" spans="1:2" x14ac:dyDescent="0.25">
      <c r="A940">
        <v>4.2333999999999996</v>
      </c>
      <c r="B940">
        <v>-18.447500000000002</v>
      </c>
    </row>
    <row r="941" spans="1:2" x14ac:dyDescent="0.25">
      <c r="A941">
        <v>4.2377000000000002</v>
      </c>
      <c r="B941">
        <v>-18.263200000000001</v>
      </c>
    </row>
    <row r="942" spans="1:2" x14ac:dyDescent="0.25">
      <c r="A942">
        <v>4.242</v>
      </c>
      <c r="B942">
        <v>-18.074400000000001</v>
      </c>
    </row>
    <row r="943" spans="1:2" x14ac:dyDescent="0.25">
      <c r="A943">
        <v>4.2462999999999997</v>
      </c>
      <c r="B943">
        <v>-17.880800000000001</v>
      </c>
    </row>
    <row r="944" spans="1:2" x14ac:dyDescent="0.25">
      <c r="A944">
        <v>4.2506000000000004</v>
      </c>
      <c r="B944">
        <v>-17.682600000000001</v>
      </c>
    </row>
    <row r="945" spans="1:2" x14ac:dyDescent="0.25">
      <c r="A945">
        <v>4.2549000000000001</v>
      </c>
      <c r="B945">
        <v>-17.479600000000001</v>
      </c>
    </row>
    <row r="946" spans="1:2" x14ac:dyDescent="0.25">
      <c r="A946">
        <v>4.2591999999999999</v>
      </c>
      <c r="B946">
        <v>-17.271799999999999</v>
      </c>
    </row>
    <row r="947" spans="1:2" x14ac:dyDescent="0.25">
      <c r="A947">
        <v>4.2634999999999996</v>
      </c>
      <c r="B947">
        <v>-17.059100000000001</v>
      </c>
    </row>
    <row r="948" spans="1:2" x14ac:dyDescent="0.25">
      <c r="A948">
        <v>4.2678000000000003</v>
      </c>
      <c r="B948">
        <v>-16.8416</v>
      </c>
    </row>
    <row r="949" spans="1:2" x14ac:dyDescent="0.25">
      <c r="A949">
        <v>4.2721</v>
      </c>
      <c r="B949">
        <v>-16.619199999999999</v>
      </c>
    </row>
    <row r="950" spans="1:2" x14ac:dyDescent="0.25">
      <c r="A950">
        <v>4.2763999999999998</v>
      </c>
      <c r="B950">
        <v>-16.3918</v>
      </c>
    </row>
    <row r="951" spans="1:2" x14ac:dyDescent="0.25">
      <c r="A951">
        <v>4.2807000000000004</v>
      </c>
      <c r="B951">
        <v>-16.159300000000002</v>
      </c>
    </row>
    <row r="952" spans="1:2" x14ac:dyDescent="0.25">
      <c r="A952">
        <v>4.2850000000000001</v>
      </c>
      <c r="B952">
        <v>-15.921799999999999</v>
      </c>
    </row>
    <row r="953" spans="1:2" x14ac:dyDescent="0.25">
      <c r="A953">
        <v>4.2892999999999999</v>
      </c>
      <c r="B953">
        <v>-15.6792</v>
      </c>
    </row>
    <row r="954" spans="1:2" x14ac:dyDescent="0.25">
      <c r="A954">
        <v>4.2935999999999996</v>
      </c>
      <c r="B954">
        <v>-15.4314</v>
      </c>
    </row>
    <row r="955" spans="1:2" x14ac:dyDescent="0.25">
      <c r="A955">
        <v>4.2979000000000003</v>
      </c>
      <c r="B955">
        <v>-15.1785</v>
      </c>
    </row>
    <row r="956" spans="1:2" x14ac:dyDescent="0.25">
      <c r="A956">
        <v>4.3022</v>
      </c>
      <c r="B956">
        <v>-14.920199999999999</v>
      </c>
    </row>
    <row r="957" spans="1:2" x14ac:dyDescent="0.25">
      <c r="A957">
        <v>4.3064999999999998</v>
      </c>
      <c r="B957">
        <v>-14.656700000000001</v>
      </c>
    </row>
    <row r="958" spans="1:2" x14ac:dyDescent="0.25">
      <c r="A958">
        <v>4.3108000000000004</v>
      </c>
      <c r="B958">
        <v>-14.3878</v>
      </c>
    </row>
    <row r="959" spans="1:2" x14ac:dyDescent="0.25">
      <c r="A959">
        <v>4.3151000000000002</v>
      </c>
      <c r="B959">
        <v>-14.1136</v>
      </c>
    </row>
    <row r="960" spans="1:2" x14ac:dyDescent="0.25">
      <c r="A960">
        <v>4.3193999999999999</v>
      </c>
      <c r="B960">
        <v>-13.8338</v>
      </c>
    </row>
    <row r="961" spans="1:2" x14ac:dyDescent="0.25">
      <c r="A961">
        <v>4.3236999999999997</v>
      </c>
      <c r="B961">
        <v>-13.5486</v>
      </c>
    </row>
    <row r="962" spans="1:2" x14ac:dyDescent="0.25">
      <c r="A962">
        <v>4.3280000000000003</v>
      </c>
      <c r="B962">
        <v>-13.257899999999999</v>
      </c>
    </row>
    <row r="963" spans="1:2" x14ac:dyDescent="0.25">
      <c r="A963">
        <v>4.3323</v>
      </c>
      <c r="B963">
        <v>-12.961499999999999</v>
      </c>
    </row>
    <row r="964" spans="1:2" x14ac:dyDescent="0.25">
      <c r="A964">
        <v>4.3365999999999998</v>
      </c>
      <c r="B964">
        <v>-12.659599999999999</v>
      </c>
    </row>
    <row r="965" spans="1:2" x14ac:dyDescent="0.25">
      <c r="A965">
        <v>4.3409000000000004</v>
      </c>
      <c r="B965">
        <v>-12.351900000000001</v>
      </c>
    </row>
    <row r="966" spans="1:2" x14ac:dyDescent="0.25">
      <c r="A966">
        <v>4.3452000000000002</v>
      </c>
      <c r="B966">
        <v>-12.038500000000001</v>
      </c>
    </row>
    <row r="967" spans="1:2" x14ac:dyDescent="0.25">
      <c r="A967">
        <v>4.3494999999999999</v>
      </c>
      <c r="B967">
        <v>-11.7193</v>
      </c>
    </row>
    <row r="968" spans="1:2" x14ac:dyDescent="0.25">
      <c r="A968">
        <v>4.3537999999999997</v>
      </c>
      <c r="B968">
        <v>-11.394299999999999</v>
      </c>
    </row>
    <row r="969" spans="1:2" x14ac:dyDescent="0.25">
      <c r="A969">
        <v>4.3581000000000003</v>
      </c>
      <c r="B969">
        <v>-11.0634</v>
      </c>
    </row>
    <row r="970" spans="1:2" x14ac:dyDescent="0.25">
      <c r="A970">
        <v>4.3624000000000001</v>
      </c>
      <c r="B970">
        <v>-10.726599999999999</v>
      </c>
    </row>
    <row r="971" spans="1:2" x14ac:dyDescent="0.25">
      <c r="A971">
        <v>4.3666999999999998</v>
      </c>
      <c r="B971">
        <v>-10.383699999999999</v>
      </c>
    </row>
    <row r="972" spans="1:2" x14ac:dyDescent="0.25">
      <c r="A972">
        <v>4.3710000000000004</v>
      </c>
      <c r="B972">
        <v>-10.0349</v>
      </c>
    </row>
    <row r="973" spans="1:2" x14ac:dyDescent="0.25">
      <c r="A973">
        <v>4.3753000000000002</v>
      </c>
      <c r="B973">
        <v>-9.6799300000000006</v>
      </c>
    </row>
    <row r="974" spans="1:2" x14ac:dyDescent="0.25">
      <c r="A974">
        <v>4.3795999999999999</v>
      </c>
      <c r="B974">
        <v>-9.3188300000000002</v>
      </c>
    </row>
    <row r="975" spans="1:2" x14ac:dyDescent="0.25">
      <c r="A975">
        <v>4.3838999999999997</v>
      </c>
      <c r="B975">
        <v>-8.9515499999999992</v>
      </c>
    </row>
    <row r="976" spans="1:2" x14ac:dyDescent="0.25">
      <c r="A976">
        <v>4.3882000000000003</v>
      </c>
      <c r="B976">
        <v>-8.57803</v>
      </c>
    </row>
    <row r="977" spans="1:2" x14ac:dyDescent="0.25">
      <c r="A977">
        <v>4.3925000000000001</v>
      </c>
      <c r="B977">
        <v>-8.1982099999999996</v>
      </c>
    </row>
    <row r="978" spans="1:2" x14ac:dyDescent="0.25">
      <c r="A978">
        <v>4.3967999999999998</v>
      </c>
      <c r="B978">
        <v>-7.8120399999999997</v>
      </c>
    </row>
    <row r="979" spans="1:2" x14ac:dyDescent="0.25">
      <c r="A979">
        <v>4.4010999999999996</v>
      </c>
      <c r="B979">
        <v>-7.4194800000000001</v>
      </c>
    </row>
    <row r="980" spans="1:2" x14ac:dyDescent="0.25">
      <c r="A980">
        <v>4.4054000000000002</v>
      </c>
      <c r="B980">
        <v>-7.0204599999999999</v>
      </c>
    </row>
    <row r="981" spans="1:2" x14ac:dyDescent="0.25">
      <c r="A981">
        <v>4.4097</v>
      </c>
      <c r="B981">
        <v>-6.6149399999999998</v>
      </c>
    </row>
    <row r="982" spans="1:2" x14ac:dyDescent="0.25">
      <c r="A982">
        <v>4.4139999999999997</v>
      </c>
      <c r="B982">
        <v>-6.2028600000000003</v>
      </c>
    </row>
    <row r="983" spans="1:2" x14ac:dyDescent="0.25">
      <c r="A983">
        <v>4.4183000000000003</v>
      </c>
      <c r="B983">
        <v>-5.7841699999999996</v>
      </c>
    </row>
    <row r="984" spans="1:2" x14ac:dyDescent="0.25">
      <c r="A984">
        <v>4.4226000000000001</v>
      </c>
      <c r="B984">
        <v>-5.3588100000000001</v>
      </c>
    </row>
    <row r="985" spans="1:2" x14ac:dyDescent="0.25">
      <c r="A985">
        <v>4.4268999999999998</v>
      </c>
      <c r="B985">
        <v>-4.9267399999999997</v>
      </c>
    </row>
    <row r="986" spans="1:2" x14ac:dyDescent="0.25">
      <c r="A986">
        <v>4.4311999999999996</v>
      </c>
      <c r="B986">
        <v>-4.4878900000000002</v>
      </c>
    </row>
    <row r="987" spans="1:2" x14ac:dyDescent="0.25">
      <c r="A987">
        <v>4.4355000000000002</v>
      </c>
      <c r="B987">
        <v>-4.0422099999999999</v>
      </c>
    </row>
    <row r="988" spans="1:2" x14ac:dyDescent="0.25">
      <c r="A988">
        <v>4.4398</v>
      </c>
      <c r="B988">
        <v>-3.5896499999999998</v>
      </c>
    </row>
    <row r="989" spans="1:2" x14ac:dyDescent="0.25">
      <c r="A989">
        <v>4.4440999999999997</v>
      </c>
      <c r="B989">
        <v>-3.1301600000000001</v>
      </c>
    </row>
    <row r="990" spans="1:2" x14ac:dyDescent="0.25">
      <c r="A990">
        <v>4.4484000000000004</v>
      </c>
      <c r="B990">
        <v>-2.6636700000000002</v>
      </c>
    </row>
    <row r="991" spans="1:2" x14ac:dyDescent="0.25">
      <c r="A991">
        <v>4.4527000000000001</v>
      </c>
      <c r="B991">
        <v>-2.1901299999999999</v>
      </c>
    </row>
    <row r="992" spans="1:2" x14ac:dyDescent="0.25">
      <c r="A992">
        <v>4.4569999999999999</v>
      </c>
      <c r="B992">
        <v>-1.70949</v>
      </c>
    </row>
    <row r="993" spans="1:2" x14ac:dyDescent="0.25">
      <c r="A993">
        <v>4.4612999999999996</v>
      </c>
      <c r="B993">
        <v>-1.2216899999999999</v>
      </c>
    </row>
    <row r="994" spans="1:2" x14ac:dyDescent="0.25">
      <c r="A994">
        <v>4.4656000000000002</v>
      </c>
      <c r="B994">
        <v>-0.72667899999999996</v>
      </c>
    </row>
    <row r="995" spans="1:2" x14ac:dyDescent="0.25">
      <c r="A995">
        <v>4.4699</v>
      </c>
      <c r="B995">
        <v>-0.22439300000000001</v>
      </c>
    </row>
    <row r="996" spans="1:2" x14ac:dyDescent="0.25">
      <c r="A996">
        <v>4.4741999999999997</v>
      </c>
      <c r="B996">
        <v>0.28521999999999997</v>
      </c>
    </row>
    <row r="997" spans="1:2" x14ac:dyDescent="0.25">
      <c r="A997">
        <v>4.4785000000000004</v>
      </c>
      <c r="B997">
        <v>0.80221900000000002</v>
      </c>
    </row>
    <row r="998" spans="1:2" x14ac:dyDescent="0.25">
      <c r="A998">
        <v>4.4828000000000001</v>
      </c>
      <c r="B998">
        <v>1.32666</v>
      </c>
    </row>
    <row r="999" spans="1:2" x14ac:dyDescent="0.25">
      <c r="A999">
        <v>4.4870999999999999</v>
      </c>
      <c r="B999">
        <v>1.8586</v>
      </c>
    </row>
    <row r="1000" spans="1:2" x14ac:dyDescent="0.25">
      <c r="A1000">
        <v>4.4913999999999996</v>
      </c>
      <c r="B1000">
        <v>2.3980999999999999</v>
      </c>
    </row>
    <row r="1001" spans="1:2" x14ac:dyDescent="0.25">
      <c r="A1001">
        <v>4.4957000000000003</v>
      </c>
      <c r="B1001">
        <v>2.9452099999999999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S16" sqref="S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0.2</v>
      </c>
      <c r="B2">
        <v>2</v>
      </c>
      <c r="D2" s="1">
        <v>0.2</v>
      </c>
      <c r="E2" s="2">
        <v>2</v>
      </c>
    </row>
    <row r="3" spans="1:5" x14ac:dyDescent="0.25">
      <c r="A3">
        <v>1.5</v>
      </c>
      <c r="B3">
        <v>3.6</v>
      </c>
      <c r="D3" s="3">
        <v>0.20430000000000001</v>
      </c>
      <c r="E3" s="4">
        <v>2.4003899999999998</v>
      </c>
    </row>
    <row r="4" spans="1:5" x14ac:dyDescent="0.25">
      <c r="A4">
        <v>2</v>
      </c>
      <c r="B4">
        <v>1</v>
      </c>
      <c r="D4" s="1">
        <v>0.20860000000000001</v>
      </c>
      <c r="E4" s="2">
        <v>2.7946300000000002</v>
      </c>
    </row>
    <row r="5" spans="1:5" x14ac:dyDescent="0.25">
      <c r="A5">
        <v>2.7</v>
      </c>
      <c r="B5">
        <v>2.7</v>
      </c>
      <c r="D5" s="3">
        <v>0.21290000000000001</v>
      </c>
      <c r="E5" s="4">
        <v>3.18276</v>
      </c>
    </row>
    <row r="6" spans="1:5" x14ac:dyDescent="0.25">
      <c r="A6">
        <v>3</v>
      </c>
      <c r="B6">
        <v>0</v>
      </c>
      <c r="D6" s="1">
        <v>0.2172</v>
      </c>
      <c r="E6" s="2">
        <v>3.5648399999999998</v>
      </c>
    </row>
    <row r="7" spans="1:5" x14ac:dyDescent="0.25">
      <c r="A7">
        <v>4.5</v>
      </c>
      <c r="B7">
        <v>3.5</v>
      </c>
      <c r="D7" s="3">
        <v>0.2215</v>
      </c>
      <c r="E7" s="4">
        <v>3.9409100000000001</v>
      </c>
    </row>
    <row r="8" spans="1:5" x14ac:dyDescent="0.25">
      <c r="D8" s="1">
        <v>0.2258</v>
      </c>
      <c r="E8" s="2">
        <v>4.3110299999999997</v>
      </c>
    </row>
    <row r="9" spans="1:5" x14ac:dyDescent="0.25">
      <c r="D9" s="3">
        <v>0.2301</v>
      </c>
      <c r="E9" s="4">
        <v>4.6752399999999996</v>
      </c>
    </row>
    <row r="10" spans="1:5" x14ac:dyDescent="0.25">
      <c r="D10" s="1">
        <v>0.2344</v>
      </c>
      <c r="E10" s="2">
        <v>5.0335999999999999</v>
      </c>
    </row>
    <row r="11" spans="1:5" x14ac:dyDescent="0.25">
      <c r="D11" s="3">
        <v>0.2387</v>
      </c>
      <c r="E11" s="4">
        <v>5.3861600000000003</v>
      </c>
    </row>
    <row r="12" spans="1:5" x14ac:dyDescent="0.25">
      <c r="D12" s="1">
        <v>0.24299999999999999</v>
      </c>
      <c r="E12" s="2">
        <v>5.7329600000000003</v>
      </c>
    </row>
    <row r="13" spans="1:5" x14ac:dyDescent="0.25">
      <c r="D13" s="3">
        <v>0.24729999999999999</v>
      </c>
      <c r="E13" s="4">
        <v>6.0740499999999997</v>
      </c>
    </row>
    <row r="14" spans="1:5" x14ac:dyDescent="0.25">
      <c r="D14" s="1">
        <v>0.25159999999999999</v>
      </c>
      <c r="E14" s="2">
        <v>6.4094800000000003</v>
      </c>
    </row>
    <row r="15" spans="1:5" x14ac:dyDescent="0.25">
      <c r="D15" s="3">
        <v>0.25590000000000002</v>
      </c>
      <c r="E15" s="4">
        <v>6.7393099999999997</v>
      </c>
    </row>
    <row r="16" spans="1:5" x14ac:dyDescent="0.25">
      <c r="D16" s="1">
        <v>0.26019999999999999</v>
      </c>
      <c r="E16" s="2">
        <v>7.0635700000000003</v>
      </c>
    </row>
    <row r="17" spans="4:5" x14ac:dyDescent="0.25">
      <c r="D17" s="3">
        <v>0.26450000000000001</v>
      </c>
      <c r="E17" s="4">
        <v>7.38232</v>
      </c>
    </row>
    <row r="18" spans="4:5" x14ac:dyDescent="0.25">
      <c r="D18" s="1">
        <v>0.26879999999999998</v>
      </c>
      <c r="E18" s="2">
        <v>7.6956100000000003</v>
      </c>
    </row>
    <row r="19" spans="4:5" x14ac:dyDescent="0.25">
      <c r="D19" s="3">
        <v>0.27310000000000001</v>
      </c>
      <c r="E19" s="4">
        <v>8.0034799999999997</v>
      </c>
    </row>
    <row r="20" spans="4:5" x14ac:dyDescent="0.25">
      <c r="D20" s="1">
        <v>0.27739999999999998</v>
      </c>
      <c r="E20" s="2">
        <v>8.3059700000000003</v>
      </c>
    </row>
    <row r="21" spans="4:5" x14ac:dyDescent="0.25">
      <c r="D21" s="3">
        <v>0.28170000000000001</v>
      </c>
      <c r="E21" s="4">
        <v>8.6031499999999994</v>
      </c>
    </row>
    <row r="22" spans="4:5" x14ac:dyDescent="0.25">
      <c r="D22" s="1">
        <v>0.28599999999999998</v>
      </c>
      <c r="E22" s="2">
        <v>8.8950399999999998</v>
      </c>
    </row>
    <row r="23" spans="4:5" x14ac:dyDescent="0.25">
      <c r="D23" s="3">
        <v>0.2903</v>
      </c>
      <c r="E23" s="4">
        <v>9.1817100000000007</v>
      </c>
    </row>
    <row r="24" spans="4:5" x14ac:dyDescent="0.25">
      <c r="D24" s="1">
        <v>0.29459999999999997</v>
      </c>
      <c r="E24" s="2">
        <v>9.4632000000000005</v>
      </c>
    </row>
    <row r="25" spans="4:5" x14ac:dyDescent="0.25">
      <c r="D25" s="3">
        <v>0.2989</v>
      </c>
      <c r="E25" s="4">
        <v>9.7395399999999999</v>
      </c>
    </row>
    <row r="26" spans="4:5" x14ac:dyDescent="0.25">
      <c r="D26" s="1">
        <v>0.30320000000000003</v>
      </c>
      <c r="E26" s="2">
        <v>10.0108</v>
      </c>
    </row>
    <row r="27" spans="4:5" x14ac:dyDescent="0.25">
      <c r="D27" s="3">
        <v>0.3075</v>
      </c>
      <c r="E27" s="4">
        <v>10.276999999999999</v>
      </c>
    </row>
    <row r="28" spans="4:5" x14ac:dyDescent="0.25">
      <c r="D28" s="1">
        <v>0.31180000000000002</v>
      </c>
      <c r="E28" s="2">
        <v>10.5382</v>
      </c>
    </row>
    <row r="29" spans="4:5" x14ac:dyDescent="0.25">
      <c r="D29" s="3">
        <v>0.31609999999999999</v>
      </c>
      <c r="E29" s="4">
        <v>10.794499999999999</v>
      </c>
    </row>
    <row r="30" spans="4:5" x14ac:dyDescent="0.25">
      <c r="D30" s="1">
        <v>0.32040000000000002</v>
      </c>
      <c r="E30" s="2">
        <v>11.0458</v>
      </c>
    </row>
    <row r="31" spans="4:5" x14ac:dyDescent="0.25">
      <c r="D31" s="3">
        <v>0.32469999999999999</v>
      </c>
      <c r="E31" s="4">
        <v>11.292299999999999</v>
      </c>
    </row>
    <row r="32" spans="4:5" x14ac:dyDescent="0.25">
      <c r="D32" s="1">
        <v>0.32900000000000001</v>
      </c>
      <c r="E32" s="2">
        <v>11.534000000000001</v>
      </c>
    </row>
    <row r="33" spans="4:5" x14ac:dyDescent="0.25">
      <c r="D33" s="3">
        <v>0.33329999999999999</v>
      </c>
      <c r="E33" s="4">
        <v>11.770899999999999</v>
      </c>
    </row>
    <row r="34" spans="4:5" x14ac:dyDescent="0.25">
      <c r="D34" s="1">
        <v>0.33760000000000001</v>
      </c>
      <c r="E34" s="2">
        <v>12.003</v>
      </c>
    </row>
    <row r="35" spans="4:5" x14ac:dyDescent="0.25">
      <c r="D35" s="3">
        <v>0.34189999999999998</v>
      </c>
      <c r="E35" s="4">
        <v>12.230499999999999</v>
      </c>
    </row>
    <row r="36" spans="4:5" x14ac:dyDescent="0.25">
      <c r="D36" s="1">
        <v>0.34620000000000001</v>
      </c>
      <c r="E36" s="2">
        <v>12.4533</v>
      </c>
    </row>
    <row r="37" spans="4:5" x14ac:dyDescent="0.25">
      <c r="D37" s="3">
        <v>0.35049999999999998</v>
      </c>
      <c r="E37" s="4">
        <v>12.6715</v>
      </c>
    </row>
    <row r="38" spans="4:5" x14ac:dyDescent="0.25">
      <c r="D38" s="1">
        <v>0.3548</v>
      </c>
      <c r="E38" s="2">
        <v>12.885199999999999</v>
      </c>
    </row>
    <row r="39" spans="4:5" x14ac:dyDescent="0.25">
      <c r="D39" s="3">
        <v>0.35909999999999997</v>
      </c>
      <c r="E39" s="4">
        <v>13.0943</v>
      </c>
    </row>
    <row r="40" spans="4:5" x14ac:dyDescent="0.25">
      <c r="D40" s="1">
        <v>0.3634</v>
      </c>
      <c r="E40" s="2">
        <v>13.298999999999999</v>
      </c>
    </row>
    <row r="41" spans="4:5" x14ac:dyDescent="0.25">
      <c r="D41" s="3">
        <v>0.36770000000000003</v>
      </c>
      <c r="E41" s="4">
        <v>13.4993</v>
      </c>
    </row>
    <row r="42" spans="4:5" x14ac:dyDescent="0.25">
      <c r="D42" s="1">
        <v>0.372</v>
      </c>
      <c r="E42" s="2">
        <v>13.6952</v>
      </c>
    </row>
    <row r="43" spans="4:5" x14ac:dyDescent="0.25">
      <c r="D43" s="3">
        <v>0.37630000000000002</v>
      </c>
      <c r="E43" s="4">
        <v>13.886699999999999</v>
      </c>
    </row>
    <row r="44" spans="4:5" x14ac:dyDescent="0.25">
      <c r="D44" s="1">
        <v>0.38059999999999999</v>
      </c>
      <c r="E44" s="2">
        <v>14.0739</v>
      </c>
    </row>
    <row r="45" spans="4:5" x14ac:dyDescent="0.25">
      <c r="D45" s="3">
        <v>0.38490000000000002</v>
      </c>
      <c r="E45" s="4">
        <v>14.2569</v>
      </c>
    </row>
    <row r="46" spans="4:5" x14ac:dyDescent="0.25">
      <c r="D46" s="1">
        <v>0.38919999999999999</v>
      </c>
      <c r="E46" s="2">
        <v>14.435600000000001</v>
      </c>
    </row>
    <row r="47" spans="4:5" x14ac:dyDescent="0.25">
      <c r="D47" s="3">
        <v>0.39350000000000002</v>
      </c>
      <c r="E47" s="4">
        <v>14.610200000000001</v>
      </c>
    </row>
    <row r="48" spans="4:5" x14ac:dyDescent="0.25">
      <c r="D48" s="1">
        <v>0.39779999999999999</v>
      </c>
      <c r="E48" s="2">
        <v>14.7806</v>
      </c>
    </row>
    <row r="49" spans="4:5" x14ac:dyDescent="0.25">
      <c r="D49" s="3">
        <v>0.40210000000000001</v>
      </c>
      <c r="E49" s="4">
        <v>14.946899999999999</v>
      </c>
    </row>
    <row r="50" spans="4:5" x14ac:dyDescent="0.25">
      <c r="D50" s="1">
        <v>0.40639999999999998</v>
      </c>
      <c r="E50" s="2">
        <v>15.1092</v>
      </c>
    </row>
    <row r="51" spans="4:5" x14ac:dyDescent="0.25">
      <c r="D51" s="3">
        <v>0.41070000000000001</v>
      </c>
      <c r="E51" s="4">
        <v>15.2675</v>
      </c>
    </row>
    <row r="52" spans="4:5" x14ac:dyDescent="0.25">
      <c r="D52" s="1">
        <v>0.41499999999999998</v>
      </c>
      <c r="E52" s="2">
        <v>15.421799999999999</v>
      </c>
    </row>
    <row r="53" spans="4:5" x14ac:dyDescent="0.25">
      <c r="D53" s="3">
        <v>0.41930000000000001</v>
      </c>
      <c r="E53" s="4">
        <v>15.572100000000001</v>
      </c>
    </row>
    <row r="54" spans="4:5" x14ac:dyDescent="0.25">
      <c r="D54" s="1">
        <v>0.42359999999999998</v>
      </c>
      <c r="E54" s="2">
        <v>15.7186</v>
      </c>
    </row>
    <row r="55" spans="4:5" x14ac:dyDescent="0.25">
      <c r="D55" s="3">
        <v>0.4279</v>
      </c>
      <c r="E55" s="4">
        <v>15.8612</v>
      </c>
    </row>
    <row r="56" spans="4:5" x14ac:dyDescent="0.25">
      <c r="D56" s="1">
        <v>0.43219999999999997</v>
      </c>
      <c r="E56" s="2">
        <v>16</v>
      </c>
    </row>
    <row r="57" spans="4:5" x14ac:dyDescent="0.25">
      <c r="D57" s="3">
        <v>0.4365</v>
      </c>
      <c r="E57" s="4">
        <v>16.135000000000002</v>
      </c>
    </row>
    <row r="58" spans="4:5" x14ac:dyDescent="0.25">
      <c r="D58" s="1">
        <v>0.44080000000000003</v>
      </c>
      <c r="E58" s="2">
        <v>16.266300000000001</v>
      </c>
    </row>
    <row r="59" spans="4:5" x14ac:dyDescent="0.25">
      <c r="D59" s="3">
        <v>0.4451</v>
      </c>
      <c r="E59" s="4">
        <v>16.393899999999999</v>
      </c>
    </row>
    <row r="60" spans="4:5" x14ac:dyDescent="0.25">
      <c r="D60" s="1">
        <v>0.44940000000000002</v>
      </c>
      <c r="E60" s="2">
        <v>16.517800000000001</v>
      </c>
    </row>
    <row r="61" spans="4:5" x14ac:dyDescent="0.25">
      <c r="D61" s="3">
        <v>0.45369999999999999</v>
      </c>
      <c r="E61" s="4">
        <v>16.638100000000001</v>
      </c>
    </row>
    <row r="62" spans="4:5" x14ac:dyDescent="0.25">
      <c r="D62" s="1">
        <v>0.45800000000000002</v>
      </c>
      <c r="E62" s="2">
        <v>16.754799999999999</v>
      </c>
    </row>
    <row r="63" spans="4:5" x14ac:dyDescent="0.25">
      <c r="D63" s="3">
        <v>0.46229999999999999</v>
      </c>
      <c r="E63" s="4">
        <v>16.867999999999999</v>
      </c>
    </row>
    <row r="64" spans="4:5" x14ac:dyDescent="0.25">
      <c r="D64" s="1">
        <v>0.46660000000000001</v>
      </c>
      <c r="E64" s="2">
        <v>16.977699999999999</v>
      </c>
    </row>
    <row r="65" spans="4:5" x14ac:dyDescent="0.25">
      <c r="D65" s="3">
        <v>0.47089999999999999</v>
      </c>
      <c r="E65" s="4">
        <v>17.0839</v>
      </c>
    </row>
    <row r="66" spans="4:5" x14ac:dyDescent="0.25">
      <c r="D66" s="1">
        <v>0.47520000000000001</v>
      </c>
      <c r="E66" s="2">
        <v>17.186599999999999</v>
      </c>
    </row>
    <row r="67" spans="4:5" x14ac:dyDescent="0.25">
      <c r="D67" s="3">
        <v>0.47949999999999998</v>
      </c>
      <c r="E67" s="4">
        <v>17.286000000000001</v>
      </c>
    </row>
    <row r="68" spans="4:5" x14ac:dyDescent="0.25">
      <c r="D68" s="1">
        <v>0.48380000000000001</v>
      </c>
      <c r="E68" s="2">
        <v>17.382000000000001</v>
      </c>
    </row>
    <row r="69" spans="4:5" x14ac:dyDescent="0.25">
      <c r="D69" s="3">
        <v>0.48809999999999998</v>
      </c>
      <c r="E69" s="4">
        <v>17.474699999999999</v>
      </c>
    </row>
    <row r="70" spans="4:5" x14ac:dyDescent="0.25">
      <c r="D70" s="1">
        <v>0.4924</v>
      </c>
      <c r="E70" s="2">
        <v>17.5641</v>
      </c>
    </row>
    <row r="71" spans="4:5" x14ac:dyDescent="0.25">
      <c r="D71" s="3">
        <v>0.49669999999999997</v>
      </c>
      <c r="E71" s="4">
        <v>17.650300000000001</v>
      </c>
    </row>
    <row r="72" spans="4:5" x14ac:dyDescent="0.25">
      <c r="D72" s="1">
        <v>0.501</v>
      </c>
      <c r="E72" s="2">
        <v>17.7332</v>
      </c>
    </row>
    <row r="73" spans="4:5" x14ac:dyDescent="0.25">
      <c r="D73" s="3">
        <v>0.50529999999999997</v>
      </c>
      <c r="E73" s="4">
        <v>17.812999999999999</v>
      </c>
    </row>
    <row r="74" spans="4:5" x14ac:dyDescent="0.25">
      <c r="D74" s="1">
        <v>0.50960000000000005</v>
      </c>
      <c r="E74" s="2">
        <v>17.889600000000002</v>
      </c>
    </row>
    <row r="75" spans="4:5" x14ac:dyDescent="0.25">
      <c r="D75" s="3">
        <v>0.51390000000000002</v>
      </c>
      <c r="E75" s="4">
        <v>17.963100000000001</v>
      </c>
    </row>
    <row r="76" spans="4:5" x14ac:dyDescent="0.25">
      <c r="D76" s="1">
        <v>0.51819999999999999</v>
      </c>
      <c r="E76" s="2">
        <v>18.0335</v>
      </c>
    </row>
    <row r="77" spans="4:5" x14ac:dyDescent="0.25">
      <c r="D77" s="3">
        <v>0.52249999999999996</v>
      </c>
      <c r="E77" s="4">
        <v>18.100899999999999</v>
      </c>
    </row>
    <row r="78" spans="4:5" x14ac:dyDescent="0.25">
      <c r="D78" s="1">
        <v>0.52680000000000005</v>
      </c>
      <c r="E78" s="2">
        <v>18.165299999999998</v>
      </c>
    </row>
    <row r="79" spans="4:5" x14ac:dyDescent="0.25">
      <c r="D79" s="3">
        <v>0.53110000000000002</v>
      </c>
      <c r="E79" s="4">
        <v>18.226800000000001</v>
      </c>
    </row>
    <row r="80" spans="4:5" x14ac:dyDescent="0.25">
      <c r="D80" s="1">
        <v>0.53539999999999999</v>
      </c>
      <c r="E80" s="2">
        <v>18.285299999999999</v>
      </c>
    </row>
    <row r="81" spans="4:5" x14ac:dyDescent="0.25">
      <c r="D81" s="3">
        <v>0.53969999999999996</v>
      </c>
      <c r="E81" s="4">
        <v>18.340900000000001</v>
      </c>
    </row>
    <row r="82" spans="4:5" x14ac:dyDescent="0.25">
      <c r="D82" s="1">
        <v>0.54400000000000004</v>
      </c>
      <c r="E82" s="2">
        <v>18.393599999999999</v>
      </c>
    </row>
    <row r="83" spans="4:5" x14ac:dyDescent="0.25">
      <c r="D83" s="3">
        <v>0.54830000000000001</v>
      </c>
      <c r="E83" s="4">
        <v>18.4435</v>
      </c>
    </row>
    <row r="84" spans="4:5" x14ac:dyDescent="0.25">
      <c r="D84" s="1">
        <v>0.55259999999999998</v>
      </c>
      <c r="E84" s="2">
        <v>18.490600000000001</v>
      </c>
    </row>
    <row r="85" spans="4:5" x14ac:dyDescent="0.25">
      <c r="D85" s="3">
        <v>0.55689999999999995</v>
      </c>
      <c r="E85" s="4">
        <v>18.535</v>
      </c>
    </row>
    <row r="86" spans="4:5" x14ac:dyDescent="0.25">
      <c r="D86" s="1">
        <v>0.56120000000000003</v>
      </c>
      <c r="E86" s="2">
        <v>18.576599999999999</v>
      </c>
    </row>
    <row r="87" spans="4:5" x14ac:dyDescent="0.25">
      <c r="D87" s="3">
        <v>0.5655</v>
      </c>
      <c r="E87" s="4">
        <v>18.615500000000001</v>
      </c>
    </row>
    <row r="88" spans="4:5" x14ac:dyDescent="0.25">
      <c r="D88" s="1">
        <v>0.56979999999999997</v>
      </c>
      <c r="E88" s="2">
        <v>18.651800000000001</v>
      </c>
    </row>
    <row r="89" spans="4:5" x14ac:dyDescent="0.25">
      <c r="D89" s="3">
        <v>0.57410000000000005</v>
      </c>
      <c r="E89" s="4">
        <v>18.685400000000001</v>
      </c>
    </row>
    <row r="90" spans="4:5" x14ac:dyDescent="0.25">
      <c r="D90" s="1">
        <v>0.57840000000000003</v>
      </c>
      <c r="E90" s="2">
        <v>18.7165</v>
      </c>
    </row>
    <row r="91" spans="4:5" x14ac:dyDescent="0.25">
      <c r="D91" s="3">
        <v>0.5827</v>
      </c>
      <c r="E91" s="4">
        <v>18.744900000000001</v>
      </c>
    </row>
    <row r="92" spans="4:5" x14ac:dyDescent="0.25">
      <c r="D92" s="1">
        <v>0.58699999999999997</v>
      </c>
      <c r="E92" s="2">
        <v>18.770900000000001</v>
      </c>
    </row>
    <row r="93" spans="4:5" x14ac:dyDescent="0.25">
      <c r="D93" s="3">
        <v>0.59130000000000005</v>
      </c>
      <c r="E93" s="4">
        <v>18.7943</v>
      </c>
    </row>
    <row r="94" spans="4:5" x14ac:dyDescent="0.25">
      <c r="D94" s="1">
        <v>0.59560000000000002</v>
      </c>
      <c r="E94" s="2">
        <v>18.815200000000001</v>
      </c>
    </row>
    <row r="95" spans="4:5" x14ac:dyDescent="0.25">
      <c r="D95" s="3">
        <v>0.59989999999999999</v>
      </c>
      <c r="E95" s="4">
        <v>18.8338</v>
      </c>
    </row>
    <row r="96" spans="4:5" x14ac:dyDescent="0.25">
      <c r="D96" s="1">
        <v>0.60419999999999996</v>
      </c>
      <c r="E96" s="2">
        <v>18.849900000000002</v>
      </c>
    </row>
    <row r="97" spans="4:5" x14ac:dyDescent="0.25">
      <c r="D97" s="3">
        <v>0.60850000000000004</v>
      </c>
      <c r="E97" s="4">
        <v>18.863600000000002</v>
      </c>
    </row>
    <row r="98" spans="4:5" x14ac:dyDescent="0.25">
      <c r="D98" s="1">
        <v>0.61280000000000001</v>
      </c>
      <c r="E98" s="2">
        <v>18.875</v>
      </c>
    </row>
    <row r="99" spans="4:5" x14ac:dyDescent="0.25">
      <c r="D99" s="3">
        <v>0.61709999999999998</v>
      </c>
      <c r="E99" s="4">
        <v>18.884</v>
      </c>
    </row>
    <row r="100" spans="4:5" x14ac:dyDescent="0.25">
      <c r="D100" s="1">
        <v>0.62139999999999995</v>
      </c>
      <c r="E100" s="2">
        <v>18.890799999999999</v>
      </c>
    </row>
    <row r="101" spans="4:5" x14ac:dyDescent="0.25">
      <c r="D101" s="3">
        <v>0.62570000000000003</v>
      </c>
      <c r="E101" s="4">
        <v>18.895399999999999</v>
      </c>
    </row>
    <row r="102" spans="4:5" x14ac:dyDescent="0.25">
      <c r="D102" s="1">
        <v>0.63</v>
      </c>
      <c r="E102" s="2">
        <v>18.8977</v>
      </c>
    </row>
    <row r="103" spans="4:5" x14ac:dyDescent="0.25">
      <c r="D103" s="3">
        <v>0.63429999999999997</v>
      </c>
      <c r="E103" s="4">
        <v>18.8978</v>
      </c>
    </row>
    <row r="104" spans="4:5" x14ac:dyDescent="0.25">
      <c r="D104" s="1">
        <v>0.63859999999999995</v>
      </c>
      <c r="E104" s="2">
        <v>18.895700000000001</v>
      </c>
    </row>
    <row r="105" spans="4:5" x14ac:dyDescent="0.25">
      <c r="D105" s="3">
        <v>0.64290000000000003</v>
      </c>
      <c r="E105" s="4">
        <v>18.891500000000001</v>
      </c>
    </row>
    <row r="106" spans="4:5" x14ac:dyDescent="0.25">
      <c r="D106" s="1">
        <v>0.6472</v>
      </c>
      <c r="E106" s="2">
        <v>18.885200000000001</v>
      </c>
    </row>
    <row r="107" spans="4:5" x14ac:dyDescent="0.25">
      <c r="D107" s="3">
        <v>0.65149999999999997</v>
      </c>
      <c r="E107" s="4">
        <v>18.876799999999999</v>
      </c>
    </row>
    <row r="108" spans="4:5" x14ac:dyDescent="0.25">
      <c r="D108" s="1">
        <v>0.65580000000000005</v>
      </c>
      <c r="E108" s="2">
        <v>18.866399999999999</v>
      </c>
    </row>
    <row r="109" spans="4:5" x14ac:dyDescent="0.25">
      <c r="D109" s="3">
        <v>0.66010000000000002</v>
      </c>
      <c r="E109" s="4">
        <v>18.853999999999999</v>
      </c>
    </row>
    <row r="110" spans="4:5" x14ac:dyDescent="0.25">
      <c r="D110" s="1">
        <v>0.66439999999999999</v>
      </c>
      <c r="E110" s="2">
        <v>18.839500000000001</v>
      </c>
    </row>
    <row r="111" spans="4:5" x14ac:dyDescent="0.25">
      <c r="D111" s="3">
        <v>0.66869999999999996</v>
      </c>
      <c r="E111" s="4">
        <v>18.8231</v>
      </c>
    </row>
    <row r="112" spans="4:5" x14ac:dyDescent="0.25">
      <c r="D112" s="1">
        <v>0.67300000000000004</v>
      </c>
      <c r="E112" s="2">
        <v>18.8048</v>
      </c>
    </row>
    <row r="113" spans="4:5" x14ac:dyDescent="0.25">
      <c r="D113" s="3">
        <v>0.67730000000000001</v>
      </c>
      <c r="E113" s="4">
        <v>18.784600000000001</v>
      </c>
    </row>
    <row r="114" spans="4:5" x14ac:dyDescent="0.25">
      <c r="D114" s="1">
        <v>0.68159999999999998</v>
      </c>
      <c r="E114" s="2">
        <v>18.762499999999999</v>
      </c>
    </row>
    <row r="115" spans="4:5" x14ac:dyDescent="0.25">
      <c r="D115" s="3">
        <v>0.68589999999999995</v>
      </c>
      <c r="E115" s="4">
        <v>18.738499999999998</v>
      </c>
    </row>
    <row r="116" spans="4:5" x14ac:dyDescent="0.25">
      <c r="D116" s="1">
        <v>0.69020000000000004</v>
      </c>
      <c r="E116" s="2">
        <v>18.712700000000002</v>
      </c>
    </row>
    <row r="117" spans="4:5" x14ac:dyDescent="0.25">
      <c r="D117" s="3">
        <v>0.69450000000000001</v>
      </c>
      <c r="E117" s="4">
        <v>18.685099999999998</v>
      </c>
    </row>
    <row r="118" spans="4:5" x14ac:dyDescent="0.25">
      <c r="D118" s="1">
        <v>0.69879999999999998</v>
      </c>
      <c r="E118" s="2">
        <v>18.655799999999999</v>
      </c>
    </row>
    <row r="119" spans="4:5" x14ac:dyDescent="0.25">
      <c r="D119" s="3">
        <v>0.70309999999999995</v>
      </c>
      <c r="E119" s="4">
        <v>18.624700000000001</v>
      </c>
    </row>
    <row r="120" spans="4:5" x14ac:dyDescent="0.25">
      <c r="D120" s="1">
        <v>0.70740000000000003</v>
      </c>
      <c r="E120" s="2">
        <v>18.591899999999999</v>
      </c>
    </row>
    <row r="121" spans="4:5" x14ac:dyDescent="0.25">
      <c r="D121" s="3">
        <v>0.7117</v>
      </c>
      <c r="E121" s="4">
        <v>18.557400000000001</v>
      </c>
    </row>
    <row r="122" spans="4:5" x14ac:dyDescent="0.25">
      <c r="D122" s="1">
        <v>0.71599999999999997</v>
      </c>
      <c r="E122" s="2">
        <v>18.5212</v>
      </c>
    </row>
    <row r="123" spans="4:5" x14ac:dyDescent="0.25">
      <c r="D123" s="3">
        <v>0.72030000000000005</v>
      </c>
      <c r="E123" s="4">
        <v>18.4834</v>
      </c>
    </row>
    <row r="124" spans="4:5" x14ac:dyDescent="0.25">
      <c r="D124" s="1">
        <v>0.72460000000000002</v>
      </c>
      <c r="E124" s="2">
        <v>18.443999999999999</v>
      </c>
    </row>
    <row r="125" spans="4:5" x14ac:dyDescent="0.25">
      <c r="D125" s="3">
        <v>0.72889999999999999</v>
      </c>
      <c r="E125" s="4">
        <v>18.403099999999998</v>
      </c>
    </row>
    <row r="126" spans="4:5" x14ac:dyDescent="0.25">
      <c r="D126" s="1">
        <v>0.73319999999999996</v>
      </c>
      <c r="E126" s="2">
        <v>18.360499999999998</v>
      </c>
    </row>
    <row r="127" spans="4:5" x14ac:dyDescent="0.25">
      <c r="D127" s="3">
        <v>0.73750000000000004</v>
      </c>
      <c r="E127" s="4">
        <v>18.316500000000001</v>
      </c>
    </row>
    <row r="128" spans="4:5" x14ac:dyDescent="0.25">
      <c r="D128" s="1">
        <v>0.74180000000000001</v>
      </c>
      <c r="E128" s="2">
        <v>18.270900000000001</v>
      </c>
    </row>
    <row r="129" spans="4:5" x14ac:dyDescent="0.25">
      <c r="D129" s="3">
        <v>0.74609999999999999</v>
      </c>
      <c r="E129" s="4">
        <v>18.223800000000001</v>
      </c>
    </row>
    <row r="130" spans="4:5" x14ac:dyDescent="0.25">
      <c r="D130" s="1">
        <v>0.75039999999999996</v>
      </c>
      <c r="E130" s="2">
        <v>18.1753</v>
      </c>
    </row>
    <row r="131" spans="4:5" x14ac:dyDescent="0.25">
      <c r="D131" s="3">
        <v>0.75470000000000004</v>
      </c>
      <c r="E131" s="4">
        <v>18.125399999999999</v>
      </c>
    </row>
    <row r="132" spans="4:5" x14ac:dyDescent="0.25">
      <c r="D132" s="1">
        <v>0.75900000000000001</v>
      </c>
      <c r="E132" s="2">
        <v>18.074000000000002</v>
      </c>
    </row>
    <row r="133" spans="4:5" x14ac:dyDescent="0.25">
      <c r="D133" s="3">
        <v>0.76329999999999998</v>
      </c>
      <c r="E133" s="4">
        <v>18.0213</v>
      </c>
    </row>
    <row r="134" spans="4:5" x14ac:dyDescent="0.25">
      <c r="D134" s="1">
        <v>0.76759999999999995</v>
      </c>
      <c r="E134" s="2">
        <v>17.967199999999998</v>
      </c>
    </row>
    <row r="135" spans="4:5" x14ac:dyDescent="0.25">
      <c r="D135" s="3">
        <v>0.77190000000000003</v>
      </c>
      <c r="E135" s="4">
        <v>17.9117</v>
      </c>
    </row>
    <row r="136" spans="4:5" x14ac:dyDescent="0.25">
      <c r="D136" s="1">
        <v>0.7762</v>
      </c>
      <c r="E136" s="2">
        <v>17.855</v>
      </c>
    </row>
    <row r="137" spans="4:5" x14ac:dyDescent="0.25">
      <c r="D137" s="3">
        <v>0.78049999999999997</v>
      </c>
      <c r="E137" s="4">
        <v>17.797000000000001</v>
      </c>
    </row>
    <row r="138" spans="4:5" x14ac:dyDescent="0.25">
      <c r="D138" s="1">
        <v>0.78480000000000005</v>
      </c>
      <c r="E138" s="2">
        <v>17.7377</v>
      </c>
    </row>
    <row r="139" spans="4:5" x14ac:dyDescent="0.25">
      <c r="D139" s="3">
        <v>0.78910000000000002</v>
      </c>
      <c r="E139" s="4">
        <v>17.677199999999999</v>
      </c>
    </row>
    <row r="140" spans="4:5" x14ac:dyDescent="0.25">
      <c r="D140" s="1">
        <v>0.79339999999999999</v>
      </c>
      <c r="E140" s="2">
        <v>17.615400000000001</v>
      </c>
    </row>
    <row r="141" spans="4:5" x14ac:dyDescent="0.25">
      <c r="D141" s="3">
        <v>0.79769999999999996</v>
      </c>
      <c r="E141" s="4">
        <v>17.552499999999998</v>
      </c>
    </row>
    <row r="142" spans="4:5" x14ac:dyDescent="0.25">
      <c r="D142" s="1">
        <v>0.80200000000000005</v>
      </c>
      <c r="E142" s="2">
        <v>17.488399999999999</v>
      </c>
    </row>
    <row r="143" spans="4:5" x14ac:dyDescent="0.25">
      <c r="D143" s="3">
        <v>0.80630000000000002</v>
      </c>
      <c r="E143" s="4">
        <v>17.423100000000002</v>
      </c>
    </row>
    <row r="144" spans="4:5" x14ac:dyDescent="0.25">
      <c r="D144" s="1">
        <v>0.81059999999999999</v>
      </c>
      <c r="E144" s="2">
        <v>17.3568</v>
      </c>
    </row>
    <row r="145" spans="4:5" x14ac:dyDescent="0.25">
      <c r="D145" s="3">
        <v>0.81489999999999996</v>
      </c>
      <c r="E145" s="4">
        <v>17.289300000000001</v>
      </c>
    </row>
    <row r="146" spans="4:5" x14ac:dyDescent="0.25">
      <c r="D146" s="1">
        <v>0.81920000000000004</v>
      </c>
      <c r="E146" s="2">
        <v>17.220700000000001</v>
      </c>
    </row>
    <row r="147" spans="4:5" x14ac:dyDescent="0.25">
      <c r="D147" s="3">
        <v>0.82350000000000001</v>
      </c>
      <c r="E147" s="4">
        <v>17.1511</v>
      </c>
    </row>
    <row r="148" spans="4:5" x14ac:dyDescent="0.25">
      <c r="D148" s="1">
        <v>0.82779999999999998</v>
      </c>
      <c r="E148" s="2">
        <v>17.080500000000001</v>
      </c>
    </row>
    <row r="149" spans="4:5" x14ac:dyDescent="0.25">
      <c r="D149" s="3">
        <v>0.83209999999999995</v>
      </c>
      <c r="E149" s="4">
        <v>17.008800000000001</v>
      </c>
    </row>
    <row r="150" spans="4:5" x14ac:dyDescent="0.25">
      <c r="D150" s="1">
        <v>0.83640000000000003</v>
      </c>
      <c r="E150" s="2">
        <v>16.936199999999999</v>
      </c>
    </row>
    <row r="151" spans="4:5" x14ac:dyDescent="0.25">
      <c r="D151" s="3">
        <v>0.8407</v>
      </c>
      <c r="E151" s="4">
        <v>16.862500000000001</v>
      </c>
    </row>
    <row r="152" spans="4:5" x14ac:dyDescent="0.25">
      <c r="D152" s="1">
        <v>0.84499999999999997</v>
      </c>
      <c r="E152" s="2">
        <v>16.7879</v>
      </c>
    </row>
    <row r="153" spans="4:5" x14ac:dyDescent="0.25">
      <c r="D153" s="3">
        <v>0.84930000000000005</v>
      </c>
      <c r="E153" s="4">
        <v>16.712399999999999</v>
      </c>
    </row>
    <row r="154" spans="4:5" x14ac:dyDescent="0.25">
      <c r="D154" s="1">
        <v>0.85360000000000003</v>
      </c>
      <c r="E154" s="2">
        <v>16.635999999999999</v>
      </c>
    </row>
    <row r="155" spans="4:5" x14ac:dyDescent="0.25">
      <c r="D155" s="3">
        <v>0.8579</v>
      </c>
      <c r="E155" s="4">
        <v>16.558700000000002</v>
      </c>
    </row>
    <row r="156" spans="4:5" x14ac:dyDescent="0.25">
      <c r="D156" s="1">
        <v>0.86219999999999997</v>
      </c>
      <c r="E156" s="2">
        <v>16.480599999999999</v>
      </c>
    </row>
    <row r="157" spans="4:5" x14ac:dyDescent="0.25">
      <c r="D157" s="3">
        <v>0.86650000000000005</v>
      </c>
      <c r="E157" s="4">
        <v>16.401599999999998</v>
      </c>
    </row>
    <row r="158" spans="4:5" x14ac:dyDescent="0.25">
      <c r="D158" s="1">
        <v>0.87080000000000002</v>
      </c>
      <c r="E158" s="2">
        <v>16.3217</v>
      </c>
    </row>
    <row r="159" spans="4:5" x14ac:dyDescent="0.25">
      <c r="D159" s="3">
        <v>0.87509999999999999</v>
      </c>
      <c r="E159" s="4">
        <v>16.241099999999999</v>
      </c>
    </row>
    <row r="160" spans="4:5" x14ac:dyDescent="0.25">
      <c r="D160" s="1">
        <v>0.87939999999999996</v>
      </c>
      <c r="E160" s="2">
        <v>16.159600000000001</v>
      </c>
    </row>
    <row r="161" spans="4:5" x14ac:dyDescent="0.25">
      <c r="D161" s="3">
        <v>0.88370000000000004</v>
      </c>
      <c r="E161" s="4">
        <v>16.077400000000001</v>
      </c>
    </row>
    <row r="162" spans="4:5" x14ac:dyDescent="0.25">
      <c r="D162" s="1">
        <v>0.88800000000000001</v>
      </c>
      <c r="E162" s="2">
        <v>15.9945</v>
      </c>
    </row>
    <row r="163" spans="4:5" x14ac:dyDescent="0.25">
      <c r="D163" s="3">
        <v>0.89229999999999998</v>
      </c>
      <c r="E163" s="4">
        <v>15.9108</v>
      </c>
    </row>
    <row r="164" spans="4:5" x14ac:dyDescent="0.25">
      <c r="D164" s="1">
        <v>0.89659999999999995</v>
      </c>
      <c r="E164" s="2">
        <v>15.826499999999999</v>
      </c>
    </row>
    <row r="165" spans="4:5" x14ac:dyDescent="0.25">
      <c r="D165" s="3">
        <v>0.90090000000000003</v>
      </c>
      <c r="E165" s="4">
        <v>15.741400000000001</v>
      </c>
    </row>
    <row r="166" spans="4:5" x14ac:dyDescent="0.25">
      <c r="D166" s="1">
        <v>0.9052</v>
      </c>
      <c r="E166" s="2">
        <v>15.6557</v>
      </c>
    </row>
    <row r="167" spans="4:5" x14ac:dyDescent="0.25">
      <c r="D167" s="3">
        <v>0.90949999999999998</v>
      </c>
      <c r="E167" s="4">
        <v>15.5693</v>
      </c>
    </row>
    <row r="168" spans="4:5" x14ac:dyDescent="0.25">
      <c r="D168" s="1">
        <v>0.91379999999999995</v>
      </c>
      <c r="E168" s="2">
        <v>15.4823</v>
      </c>
    </row>
    <row r="169" spans="4:5" x14ac:dyDescent="0.25">
      <c r="D169" s="3">
        <v>0.91810000000000003</v>
      </c>
      <c r="E169" s="4">
        <v>15.394600000000001</v>
      </c>
    </row>
    <row r="170" spans="4:5" x14ac:dyDescent="0.25">
      <c r="D170" s="1">
        <v>0.9224</v>
      </c>
      <c r="E170" s="2">
        <v>15.3064</v>
      </c>
    </row>
    <row r="171" spans="4:5" x14ac:dyDescent="0.25">
      <c r="D171" s="3">
        <v>0.92669999999999997</v>
      </c>
      <c r="E171" s="4">
        <v>15.217599999999999</v>
      </c>
    </row>
    <row r="172" spans="4:5" x14ac:dyDescent="0.25">
      <c r="D172" s="1">
        <v>0.93100000000000005</v>
      </c>
      <c r="E172" s="2">
        <v>15.1282</v>
      </c>
    </row>
    <row r="173" spans="4:5" x14ac:dyDescent="0.25">
      <c r="D173" s="3">
        <v>0.93530000000000002</v>
      </c>
      <c r="E173" s="4">
        <v>15.0383</v>
      </c>
    </row>
    <row r="174" spans="4:5" x14ac:dyDescent="0.25">
      <c r="D174" s="1">
        <v>0.93959999999999999</v>
      </c>
      <c r="E174" s="2">
        <v>14.947900000000001</v>
      </c>
    </row>
    <row r="175" spans="4:5" x14ac:dyDescent="0.25">
      <c r="D175" s="3">
        <v>0.94389999999999996</v>
      </c>
      <c r="E175" s="4">
        <v>14.856999999999999</v>
      </c>
    </row>
    <row r="176" spans="4:5" x14ac:dyDescent="0.25">
      <c r="D176" s="1">
        <v>0.94820000000000004</v>
      </c>
      <c r="E176" s="2">
        <v>14.765599999999999</v>
      </c>
    </row>
    <row r="177" spans="4:5" x14ac:dyDescent="0.25">
      <c r="D177" s="3">
        <v>0.95250000000000001</v>
      </c>
      <c r="E177" s="4">
        <v>14.6737</v>
      </c>
    </row>
    <row r="178" spans="4:5" x14ac:dyDescent="0.25">
      <c r="D178" s="1">
        <v>0.95679999999999998</v>
      </c>
      <c r="E178" s="2">
        <v>14.581300000000001</v>
      </c>
    </row>
    <row r="179" spans="4:5" x14ac:dyDescent="0.25">
      <c r="D179" s="3">
        <v>0.96109999999999995</v>
      </c>
      <c r="E179" s="4">
        <v>14.4886</v>
      </c>
    </row>
    <row r="180" spans="4:5" x14ac:dyDescent="0.25">
      <c r="D180" s="1">
        <v>0.96540000000000004</v>
      </c>
      <c r="E180" s="2">
        <v>14.3954</v>
      </c>
    </row>
    <row r="181" spans="4:5" x14ac:dyDescent="0.25">
      <c r="D181" s="3">
        <v>0.96970000000000001</v>
      </c>
      <c r="E181" s="4">
        <v>14.3018</v>
      </c>
    </row>
    <row r="182" spans="4:5" x14ac:dyDescent="0.25">
      <c r="D182" s="1">
        <v>0.97399999999999998</v>
      </c>
      <c r="E182" s="2">
        <v>14.207800000000001</v>
      </c>
    </row>
    <row r="183" spans="4:5" x14ac:dyDescent="0.25">
      <c r="D183" s="3">
        <v>0.97829999999999995</v>
      </c>
      <c r="E183" s="4">
        <v>14.1134</v>
      </c>
    </row>
    <row r="184" spans="4:5" x14ac:dyDescent="0.25">
      <c r="D184" s="1">
        <v>0.98260000000000003</v>
      </c>
      <c r="E184" s="2">
        <v>14.018700000000001</v>
      </c>
    </row>
    <row r="185" spans="4:5" x14ac:dyDescent="0.25">
      <c r="D185" s="3">
        <v>0.9869</v>
      </c>
      <c r="E185" s="4">
        <v>13.9237</v>
      </c>
    </row>
    <row r="186" spans="4:5" x14ac:dyDescent="0.25">
      <c r="D186" s="1">
        <v>0.99119999999999997</v>
      </c>
      <c r="E186" s="2">
        <v>13.8283</v>
      </c>
    </row>
    <row r="187" spans="4:5" x14ac:dyDescent="0.25">
      <c r="D187" s="3">
        <v>0.99550000000000005</v>
      </c>
      <c r="E187" s="4">
        <v>13.7326</v>
      </c>
    </row>
    <row r="188" spans="4:5" x14ac:dyDescent="0.25">
      <c r="D188" s="1">
        <v>0.99980000000000002</v>
      </c>
      <c r="E188" s="2">
        <v>13.6366</v>
      </c>
    </row>
    <row r="189" spans="4:5" x14ac:dyDescent="0.25">
      <c r="D189" s="3">
        <v>1.0041</v>
      </c>
      <c r="E189" s="4">
        <v>13.5404</v>
      </c>
    </row>
    <row r="190" spans="4:5" x14ac:dyDescent="0.25">
      <c r="D190" s="1">
        <v>1.0084</v>
      </c>
      <c r="E190" s="2">
        <v>13.443899999999999</v>
      </c>
    </row>
    <row r="191" spans="4:5" x14ac:dyDescent="0.25">
      <c r="D191" s="3">
        <v>1.0126999999999999</v>
      </c>
      <c r="E191" s="4">
        <v>13.347099999999999</v>
      </c>
    </row>
    <row r="192" spans="4:5" x14ac:dyDescent="0.25">
      <c r="D192" s="1">
        <v>1.0169999999999999</v>
      </c>
      <c r="E192" s="2">
        <v>13.2502</v>
      </c>
    </row>
    <row r="193" spans="4:5" x14ac:dyDescent="0.25">
      <c r="D193" s="3">
        <v>1.0213000000000001</v>
      </c>
      <c r="E193" s="4">
        <v>13.153</v>
      </c>
    </row>
    <row r="194" spans="4:5" x14ac:dyDescent="0.25">
      <c r="D194" s="1">
        <v>1.0256000000000001</v>
      </c>
      <c r="E194" s="2">
        <v>13.0556</v>
      </c>
    </row>
    <row r="195" spans="4:5" x14ac:dyDescent="0.25">
      <c r="D195" s="3">
        <v>1.0299</v>
      </c>
      <c r="E195" s="4">
        <v>12.958</v>
      </c>
    </row>
    <row r="196" spans="4:5" x14ac:dyDescent="0.25">
      <c r="D196" s="1">
        <v>1.0342</v>
      </c>
      <c r="E196" s="2">
        <v>12.860200000000001</v>
      </c>
    </row>
    <row r="197" spans="4:5" x14ac:dyDescent="0.25">
      <c r="D197" s="3">
        <v>1.0385</v>
      </c>
      <c r="E197" s="4">
        <v>12.7623</v>
      </c>
    </row>
    <row r="198" spans="4:5" x14ac:dyDescent="0.25">
      <c r="D198" s="1">
        <v>1.0427999999999999</v>
      </c>
      <c r="E198" s="2">
        <v>12.664300000000001</v>
      </c>
    </row>
    <row r="199" spans="4:5" x14ac:dyDescent="0.25">
      <c r="D199" s="3">
        <v>1.0470999999999999</v>
      </c>
      <c r="E199" s="4">
        <v>12.5661</v>
      </c>
    </row>
    <row r="200" spans="4:5" x14ac:dyDescent="0.25">
      <c r="D200" s="1">
        <v>1.0513999999999999</v>
      </c>
      <c r="E200" s="2">
        <v>12.4678</v>
      </c>
    </row>
    <row r="201" spans="4:5" x14ac:dyDescent="0.25">
      <c r="D201" s="3">
        <v>1.0557000000000001</v>
      </c>
      <c r="E201" s="4">
        <v>12.369400000000001</v>
      </c>
    </row>
    <row r="202" spans="4:5" x14ac:dyDescent="0.25">
      <c r="D202" s="1">
        <v>1.06</v>
      </c>
      <c r="E202" s="2">
        <v>12.270899999999999</v>
      </c>
    </row>
    <row r="203" spans="4:5" x14ac:dyDescent="0.25">
      <c r="D203" s="3">
        <v>1.0643</v>
      </c>
      <c r="E203" s="4">
        <v>12.1724</v>
      </c>
    </row>
    <row r="204" spans="4:5" x14ac:dyDescent="0.25">
      <c r="D204" s="1">
        <v>1.0686</v>
      </c>
      <c r="E204" s="2">
        <v>12.073700000000001</v>
      </c>
    </row>
    <row r="205" spans="4:5" x14ac:dyDescent="0.25">
      <c r="D205" s="3">
        <v>1.0729</v>
      </c>
      <c r="E205" s="4">
        <v>11.975099999999999</v>
      </c>
    </row>
    <row r="206" spans="4:5" x14ac:dyDescent="0.25">
      <c r="D206" s="1">
        <v>1.0771999999999999</v>
      </c>
      <c r="E206" s="2">
        <v>11.8764</v>
      </c>
    </row>
    <row r="207" spans="4:5" x14ac:dyDescent="0.25">
      <c r="D207" s="3">
        <v>1.0814999999999999</v>
      </c>
      <c r="E207" s="4">
        <v>11.777699999999999</v>
      </c>
    </row>
    <row r="208" spans="4:5" x14ac:dyDescent="0.25">
      <c r="D208" s="1">
        <v>1.0858000000000001</v>
      </c>
      <c r="E208" s="2">
        <v>11.678900000000001</v>
      </c>
    </row>
    <row r="209" spans="4:5" x14ac:dyDescent="0.25">
      <c r="D209" s="3">
        <v>1.0901000000000001</v>
      </c>
      <c r="E209" s="4">
        <v>11.5802</v>
      </c>
    </row>
    <row r="210" spans="4:5" x14ac:dyDescent="0.25">
      <c r="D210" s="1">
        <v>1.0944</v>
      </c>
      <c r="E210" s="2">
        <v>11.4815</v>
      </c>
    </row>
    <row r="211" spans="4:5" x14ac:dyDescent="0.25">
      <c r="D211" s="3">
        <v>1.0987</v>
      </c>
      <c r="E211" s="4">
        <v>11.3828</v>
      </c>
    </row>
    <row r="212" spans="4:5" x14ac:dyDescent="0.25">
      <c r="D212" s="1">
        <v>1.103</v>
      </c>
      <c r="E212" s="2">
        <v>11.2842</v>
      </c>
    </row>
    <row r="213" spans="4:5" x14ac:dyDescent="0.25">
      <c r="D213" s="3">
        <v>1.1073</v>
      </c>
      <c r="E213" s="4">
        <v>11.185600000000001</v>
      </c>
    </row>
    <row r="214" spans="4:5" x14ac:dyDescent="0.25">
      <c r="D214" s="1">
        <v>1.1115999999999999</v>
      </c>
      <c r="E214" s="2">
        <v>11.0871</v>
      </c>
    </row>
    <row r="215" spans="4:5" x14ac:dyDescent="0.25">
      <c r="D215" s="3">
        <v>1.1158999999999999</v>
      </c>
      <c r="E215" s="4">
        <v>10.9886</v>
      </c>
    </row>
    <row r="216" spans="4:5" x14ac:dyDescent="0.25">
      <c r="D216" s="1">
        <v>1.1202000000000001</v>
      </c>
      <c r="E216" s="2">
        <v>10.8903</v>
      </c>
    </row>
    <row r="217" spans="4:5" x14ac:dyDescent="0.25">
      <c r="D217" s="3">
        <v>1.1245000000000001</v>
      </c>
      <c r="E217" s="4">
        <v>10.792</v>
      </c>
    </row>
    <row r="218" spans="4:5" x14ac:dyDescent="0.25">
      <c r="D218" s="1">
        <v>1.1288</v>
      </c>
      <c r="E218" s="2">
        <v>10.693899999999999</v>
      </c>
    </row>
    <row r="219" spans="4:5" x14ac:dyDescent="0.25">
      <c r="D219" s="3">
        <v>1.1331</v>
      </c>
      <c r="E219" s="4">
        <v>10.5959</v>
      </c>
    </row>
    <row r="220" spans="4:5" x14ac:dyDescent="0.25">
      <c r="D220" s="1">
        <v>1.1374</v>
      </c>
      <c r="E220" s="2">
        <v>10.497999999999999</v>
      </c>
    </row>
    <row r="221" spans="4:5" x14ac:dyDescent="0.25">
      <c r="D221" s="3">
        <v>1.1416999999999999</v>
      </c>
      <c r="E221" s="4">
        <v>10.4002</v>
      </c>
    </row>
    <row r="222" spans="4:5" x14ac:dyDescent="0.25">
      <c r="D222" s="1">
        <v>1.1459999999999999</v>
      </c>
      <c r="E222" s="2">
        <v>10.3026</v>
      </c>
    </row>
    <row r="223" spans="4:5" x14ac:dyDescent="0.25">
      <c r="D223" s="3">
        <v>1.1503000000000001</v>
      </c>
      <c r="E223" s="4">
        <v>10.2052</v>
      </c>
    </row>
    <row r="224" spans="4:5" x14ac:dyDescent="0.25">
      <c r="D224" s="1">
        <v>1.1546000000000001</v>
      </c>
      <c r="E224" s="2">
        <v>10.108000000000001</v>
      </c>
    </row>
    <row r="225" spans="4:5" x14ac:dyDescent="0.25">
      <c r="D225" s="3">
        <v>1.1589</v>
      </c>
      <c r="E225" s="4">
        <v>10.010899999999999</v>
      </c>
    </row>
    <row r="226" spans="4:5" x14ac:dyDescent="0.25">
      <c r="D226" s="1">
        <v>1.1632</v>
      </c>
      <c r="E226" s="2">
        <v>9.9140599999999992</v>
      </c>
    </row>
    <row r="227" spans="4:5" x14ac:dyDescent="0.25">
      <c r="D227" s="3">
        <v>1.1675</v>
      </c>
      <c r="E227" s="4">
        <v>9.8174100000000006</v>
      </c>
    </row>
    <row r="228" spans="4:5" x14ac:dyDescent="0.25">
      <c r="D228" s="1">
        <v>1.1718</v>
      </c>
      <c r="E228" s="2">
        <v>9.7209800000000008</v>
      </c>
    </row>
    <row r="229" spans="4:5" x14ac:dyDescent="0.25">
      <c r="D229" s="3">
        <v>1.1760999999999999</v>
      </c>
      <c r="E229" s="4">
        <v>9.6247799999999994</v>
      </c>
    </row>
    <row r="230" spans="4:5" x14ac:dyDescent="0.25">
      <c r="D230" s="1">
        <v>1.1803999999999999</v>
      </c>
      <c r="E230" s="2">
        <v>9.52881</v>
      </c>
    </row>
    <row r="231" spans="4:5" x14ac:dyDescent="0.25">
      <c r="D231" s="3">
        <v>1.1847000000000001</v>
      </c>
      <c r="E231" s="4">
        <v>9.4330999999999996</v>
      </c>
    </row>
    <row r="232" spans="4:5" x14ac:dyDescent="0.25">
      <c r="D232" s="1">
        <v>1.1890000000000001</v>
      </c>
      <c r="E232" s="2">
        <v>9.3376400000000004</v>
      </c>
    </row>
    <row r="233" spans="4:5" x14ac:dyDescent="0.25">
      <c r="D233" s="3">
        <v>1.1933</v>
      </c>
      <c r="E233" s="4">
        <v>9.2424499999999998</v>
      </c>
    </row>
    <row r="234" spans="4:5" x14ac:dyDescent="0.25">
      <c r="D234" s="1">
        <v>1.1976</v>
      </c>
      <c r="E234" s="2">
        <v>9.1475299999999997</v>
      </c>
    </row>
    <row r="235" spans="4:5" x14ac:dyDescent="0.25">
      <c r="D235" s="3">
        <v>1.2019</v>
      </c>
      <c r="E235" s="4">
        <v>9.0528999999999993</v>
      </c>
    </row>
    <row r="236" spans="4:5" x14ac:dyDescent="0.25">
      <c r="D236" s="1">
        <v>1.2061999999999999</v>
      </c>
      <c r="E236" s="2">
        <v>8.9585699999999999</v>
      </c>
    </row>
    <row r="237" spans="4:5" x14ac:dyDescent="0.25">
      <c r="D237" s="3">
        <v>1.2104999999999999</v>
      </c>
      <c r="E237" s="4">
        <v>8.8645300000000002</v>
      </c>
    </row>
    <row r="238" spans="4:5" x14ac:dyDescent="0.25">
      <c r="D238" s="1">
        <v>1.2148000000000001</v>
      </c>
      <c r="E238" s="2">
        <v>8.7708200000000005</v>
      </c>
    </row>
    <row r="239" spans="4:5" x14ac:dyDescent="0.25">
      <c r="D239" s="3">
        <v>1.2191000000000001</v>
      </c>
      <c r="E239" s="4">
        <v>8.6774199999999997</v>
      </c>
    </row>
    <row r="240" spans="4:5" x14ac:dyDescent="0.25">
      <c r="D240" s="1">
        <v>1.2234</v>
      </c>
      <c r="E240" s="2">
        <v>8.5843500000000006</v>
      </c>
    </row>
    <row r="241" spans="4:5" x14ac:dyDescent="0.25">
      <c r="D241" s="3">
        <v>1.2277</v>
      </c>
      <c r="E241" s="4">
        <v>8.4916199999999993</v>
      </c>
    </row>
    <row r="242" spans="4:5" x14ac:dyDescent="0.25">
      <c r="D242" s="1">
        <v>1.232</v>
      </c>
      <c r="E242" s="2">
        <v>8.3992400000000007</v>
      </c>
    </row>
    <row r="243" spans="4:5" x14ac:dyDescent="0.25">
      <c r="D243" s="3">
        <v>1.2363</v>
      </c>
      <c r="E243" s="4">
        <v>8.3072099999999995</v>
      </c>
    </row>
    <row r="244" spans="4:5" x14ac:dyDescent="0.25">
      <c r="D244" s="1">
        <v>1.2405999999999999</v>
      </c>
      <c r="E244" s="2">
        <v>8.2155400000000007</v>
      </c>
    </row>
    <row r="245" spans="4:5" x14ac:dyDescent="0.25">
      <c r="D245" s="3">
        <v>1.2448999999999999</v>
      </c>
      <c r="E245" s="4">
        <v>8.12425</v>
      </c>
    </row>
    <row r="246" spans="4:5" x14ac:dyDescent="0.25">
      <c r="D246" s="1">
        <v>1.2492000000000001</v>
      </c>
      <c r="E246" s="2">
        <v>8.0333299999999994</v>
      </c>
    </row>
    <row r="247" spans="4:5" x14ac:dyDescent="0.25">
      <c r="D247" s="3">
        <v>1.2535000000000001</v>
      </c>
      <c r="E247" s="4">
        <v>7.9428099999999997</v>
      </c>
    </row>
    <row r="248" spans="4:5" x14ac:dyDescent="0.25">
      <c r="D248" s="1">
        <v>1.2578</v>
      </c>
      <c r="E248" s="2">
        <v>7.8526699999999998</v>
      </c>
    </row>
    <row r="249" spans="4:5" x14ac:dyDescent="0.25">
      <c r="D249" s="3">
        <v>1.2621</v>
      </c>
      <c r="E249" s="4">
        <v>7.7629400000000004</v>
      </c>
    </row>
    <row r="250" spans="4:5" x14ac:dyDescent="0.25">
      <c r="D250" s="1">
        <v>1.2664</v>
      </c>
      <c r="E250" s="2">
        <v>7.6736199999999997</v>
      </c>
    </row>
    <row r="251" spans="4:5" x14ac:dyDescent="0.25">
      <c r="D251" s="3">
        <v>1.2706999999999999</v>
      </c>
      <c r="E251" s="4">
        <v>7.5847100000000003</v>
      </c>
    </row>
    <row r="252" spans="4:5" x14ac:dyDescent="0.25">
      <c r="D252" s="1">
        <v>1.2749999999999999</v>
      </c>
      <c r="E252" s="2">
        <v>7.4962299999999997</v>
      </c>
    </row>
    <row r="253" spans="4:5" x14ac:dyDescent="0.25">
      <c r="D253" s="3">
        <v>1.2793000000000001</v>
      </c>
      <c r="E253" s="4">
        <v>7.4081700000000001</v>
      </c>
    </row>
    <row r="254" spans="4:5" x14ac:dyDescent="0.25">
      <c r="D254" s="1">
        <v>1.2836000000000001</v>
      </c>
      <c r="E254" s="2">
        <v>7.3205600000000004</v>
      </c>
    </row>
    <row r="255" spans="4:5" x14ac:dyDescent="0.25">
      <c r="D255" s="3">
        <v>1.2879</v>
      </c>
      <c r="E255" s="4">
        <v>7.23339</v>
      </c>
    </row>
    <row r="256" spans="4:5" x14ac:dyDescent="0.25">
      <c r="D256" s="1">
        <v>1.2922</v>
      </c>
      <c r="E256" s="2">
        <v>7.1466700000000003</v>
      </c>
    </row>
    <row r="257" spans="4:5" x14ac:dyDescent="0.25">
      <c r="D257" s="3">
        <v>1.2965</v>
      </c>
      <c r="E257" s="4">
        <v>7.0604100000000001</v>
      </c>
    </row>
    <row r="258" spans="4:5" x14ac:dyDescent="0.25">
      <c r="D258" s="1">
        <v>1.3008</v>
      </c>
      <c r="E258" s="2">
        <v>6.9746100000000002</v>
      </c>
    </row>
    <row r="259" spans="4:5" x14ac:dyDescent="0.25">
      <c r="D259" s="3">
        <v>1.3050999999999999</v>
      </c>
      <c r="E259" s="4">
        <v>6.8892899999999999</v>
      </c>
    </row>
    <row r="260" spans="4:5" x14ac:dyDescent="0.25">
      <c r="D260" s="1">
        <v>1.3093999999999999</v>
      </c>
      <c r="E260" s="2">
        <v>6.8044399999999996</v>
      </c>
    </row>
    <row r="261" spans="4:5" x14ac:dyDescent="0.25">
      <c r="D261" s="3">
        <v>1.3137000000000001</v>
      </c>
      <c r="E261" s="4">
        <v>6.7200699999999998</v>
      </c>
    </row>
    <row r="262" spans="4:5" x14ac:dyDescent="0.25">
      <c r="D262" s="1">
        <v>1.3180000000000001</v>
      </c>
      <c r="E262" s="2">
        <v>6.6361999999999997</v>
      </c>
    </row>
    <row r="263" spans="4:5" x14ac:dyDescent="0.25">
      <c r="D263" s="3">
        <v>1.3223</v>
      </c>
      <c r="E263" s="4">
        <v>6.5528199999999996</v>
      </c>
    </row>
    <row r="264" spans="4:5" x14ac:dyDescent="0.25">
      <c r="D264" s="1">
        <v>1.3266</v>
      </c>
      <c r="E264" s="2">
        <v>6.4699400000000002</v>
      </c>
    </row>
    <row r="265" spans="4:5" x14ac:dyDescent="0.25">
      <c r="D265" s="3">
        <v>1.3309</v>
      </c>
      <c r="E265" s="4">
        <v>6.3875599999999997</v>
      </c>
    </row>
    <row r="266" spans="4:5" x14ac:dyDescent="0.25">
      <c r="D266" s="1">
        <v>1.3351999999999999</v>
      </c>
      <c r="E266" s="2">
        <v>6.3056999999999999</v>
      </c>
    </row>
    <row r="267" spans="4:5" x14ac:dyDescent="0.25">
      <c r="D267" s="3">
        <v>1.3394999999999999</v>
      </c>
      <c r="E267" s="4">
        <v>6.2243599999999999</v>
      </c>
    </row>
    <row r="268" spans="4:5" x14ac:dyDescent="0.25">
      <c r="D268" s="1">
        <v>1.3438000000000001</v>
      </c>
      <c r="E268" s="2">
        <v>6.1435399999999998</v>
      </c>
    </row>
    <row r="269" spans="4:5" x14ac:dyDescent="0.25">
      <c r="D269" s="3">
        <v>1.3481000000000001</v>
      </c>
      <c r="E269" s="4">
        <v>6.06325</v>
      </c>
    </row>
    <row r="270" spans="4:5" x14ac:dyDescent="0.25">
      <c r="D270" s="1">
        <v>1.3524</v>
      </c>
      <c r="E270" s="2">
        <v>5.9834899999999998</v>
      </c>
    </row>
    <row r="271" spans="4:5" x14ac:dyDescent="0.25">
      <c r="D271" s="3">
        <v>1.3567</v>
      </c>
      <c r="E271" s="4">
        <v>5.9042700000000004</v>
      </c>
    </row>
    <row r="272" spans="4:5" x14ac:dyDescent="0.25">
      <c r="D272" s="1">
        <v>1.361</v>
      </c>
      <c r="E272" s="2">
        <v>5.82559</v>
      </c>
    </row>
    <row r="273" spans="4:5" x14ac:dyDescent="0.25">
      <c r="D273" s="3">
        <v>1.3653</v>
      </c>
      <c r="E273" s="4">
        <v>5.7474600000000002</v>
      </c>
    </row>
    <row r="274" spans="4:5" x14ac:dyDescent="0.25">
      <c r="D274" s="1">
        <v>1.3695999999999999</v>
      </c>
      <c r="E274" s="2">
        <v>5.6698899999999997</v>
      </c>
    </row>
    <row r="275" spans="4:5" x14ac:dyDescent="0.25">
      <c r="D275" s="3">
        <v>1.3738999999999999</v>
      </c>
      <c r="E275" s="4">
        <v>5.5928699999999996</v>
      </c>
    </row>
    <row r="276" spans="4:5" x14ac:dyDescent="0.25">
      <c r="D276" s="1">
        <v>1.3782000000000001</v>
      </c>
      <c r="E276" s="2">
        <v>5.5164200000000001</v>
      </c>
    </row>
    <row r="277" spans="4:5" x14ac:dyDescent="0.25">
      <c r="D277" s="3">
        <v>1.3825000000000001</v>
      </c>
      <c r="E277" s="4">
        <v>5.4405299999999999</v>
      </c>
    </row>
    <row r="278" spans="4:5" x14ac:dyDescent="0.25">
      <c r="D278" s="1">
        <v>1.3868</v>
      </c>
      <c r="E278" s="2">
        <v>5.3652100000000003</v>
      </c>
    </row>
    <row r="279" spans="4:5" x14ac:dyDescent="0.25">
      <c r="D279" s="3">
        <v>1.3911</v>
      </c>
      <c r="E279" s="4">
        <v>5.29047</v>
      </c>
    </row>
    <row r="280" spans="4:5" x14ac:dyDescent="0.25">
      <c r="D280" s="1">
        <v>1.3954</v>
      </c>
      <c r="E280" s="2">
        <v>5.21631</v>
      </c>
    </row>
    <row r="281" spans="4:5" x14ac:dyDescent="0.25">
      <c r="D281" s="3">
        <v>1.3996999999999999</v>
      </c>
      <c r="E281" s="4">
        <v>5.1427300000000002</v>
      </c>
    </row>
    <row r="282" spans="4:5" x14ac:dyDescent="0.25">
      <c r="D282" s="1">
        <v>1.4039999999999999</v>
      </c>
      <c r="E282" s="2">
        <v>5.0697299999999998</v>
      </c>
    </row>
    <row r="283" spans="4:5" x14ac:dyDescent="0.25">
      <c r="D283" s="3">
        <v>1.4083000000000001</v>
      </c>
      <c r="E283" s="4">
        <v>4.9973299999999998</v>
      </c>
    </row>
    <row r="284" spans="4:5" x14ac:dyDescent="0.25">
      <c r="D284" s="1">
        <v>1.4126000000000001</v>
      </c>
      <c r="E284" s="2">
        <v>4.9255300000000002</v>
      </c>
    </row>
    <row r="285" spans="4:5" x14ac:dyDescent="0.25">
      <c r="D285" s="3">
        <v>1.4169</v>
      </c>
      <c r="E285" s="4">
        <v>4.8543200000000004</v>
      </c>
    </row>
    <row r="286" spans="4:5" x14ac:dyDescent="0.25">
      <c r="D286" s="1">
        <v>1.4212</v>
      </c>
      <c r="E286" s="2">
        <v>4.7837100000000001</v>
      </c>
    </row>
    <row r="287" spans="4:5" x14ac:dyDescent="0.25">
      <c r="D287" s="3">
        <v>1.4255</v>
      </c>
      <c r="E287" s="4">
        <v>4.7137099999999998</v>
      </c>
    </row>
    <row r="288" spans="4:5" x14ac:dyDescent="0.25">
      <c r="D288" s="1">
        <v>1.4298</v>
      </c>
      <c r="E288" s="2">
        <v>4.6443199999999996</v>
      </c>
    </row>
    <row r="289" spans="4:5" x14ac:dyDescent="0.25">
      <c r="D289" s="3">
        <v>1.4340999999999999</v>
      </c>
      <c r="E289" s="4">
        <v>4.5755400000000002</v>
      </c>
    </row>
    <row r="290" spans="4:5" x14ac:dyDescent="0.25">
      <c r="D290" s="1">
        <v>1.4383999999999999</v>
      </c>
      <c r="E290" s="2">
        <v>4.5073800000000004</v>
      </c>
    </row>
    <row r="291" spans="4:5" x14ac:dyDescent="0.25">
      <c r="D291" s="3">
        <v>1.4427000000000001</v>
      </c>
      <c r="E291" s="4">
        <v>4.4398299999999997</v>
      </c>
    </row>
    <row r="292" spans="4:5" x14ac:dyDescent="0.25">
      <c r="D292" s="1">
        <v>1.4470000000000001</v>
      </c>
      <c r="E292" s="2">
        <v>4.3729100000000001</v>
      </c>
    </row>
    <row r="293" spans="4:5" x14ac:dyDescent="0.25">
      <c r="D293" s="3">
        <v>1.4513</v>
      </c>
      <c r="E293" s="4">
        <v>4.3066000000000004</v>
      </c>
    </row>
    <row r="294" spans="4:5" x14ac:dyDescent="0.25">
      <c r="D294" s="1">
        <v>1.4556</v>
      </c>
      <c r="E294" s="2">
        <v>4.2409299999999996</v>
      </c>
    </row>
    <row r="295" spans="4:5" x14ac:dyDescent="0.25">
      <c r="D295" s="3">
        <v>1.4599</v>
      </c>
      <c r="E295" s="4">
        <v>4.1758800000000003</v>
      </c>
    </row>
    <row r="296" spans="4:5" x14ac:dyDescent="0.25">
      <c r="D296" s="1">
        <v>1.4641999999999999</v>
      </c>
      <c r="E296" s="2">
        <v>4.1114699999999997</v>
      </c>
    </row>
    <row r="297" spans="4:5" x14ac:dyDescent="0.25">
      <c r="D297" s="3">
        <v>1.4684999999999999</v>
      </c>
      <c r="E297" s="4">
        <v>4.0476900000000002</v>
      </c>
    </row>
    <row r="298" spans="4:5" x14ac:dyDescent="0.25">
      <c r="D298" s="1">
        <v>1.4728000000000001</v>
      </c>
      <c r="E298" s="2">
        <v>3.98454</v>
      </c>
    </row>
    <row r="299" spans="4:5" x14ac:dyDescent="0.25">
      <c r="D299" s="3">
        <v>1.4771000000000001</v>
      </c>
      <c r="E299" s="4">
        <v>3.92204</v>
      </c>
    </row>
    <row r="300" spans="4:5" x14ac:dyDescent="0.25">
      <c r="D300" s="1">
        <v>1.4814000000000001</v>
      </c>
      <c r="E300" s="2">
        <v>3.8601700000000001</v>
      </c>
    </row>
    <row r="301" spans="4:5" x14ac:dyDescent="0.25">
      <c r="D301" s="3">
        <v>1.4857</v>
      </c>
      <c r="E301" s="4">
        <v>3.79895</v>
      </c>
    </row>
    <row r="302" spans="4:5" x14ac:dyDescent="0.25">
      <c r="D302" s="1">
        <v>1.49</v>
      </c>
      <c r="E302" s="2">
        <v>3.7383700000000002</v>
      </c>
    </row>
    <row r="303" spans="4:5" x14ac:dyDescent="0.25">
      <c r="D303" s="3">
        <v>1.4943</v>
      </c>
      <c r="E303" s="4">
        <v>3.6784400000000002</v>
      </c>
    </row>
    <row r="304" spans="4:5" x14ac:dyDescent="0.25">
      <c r="D304" s="1">
        <v>1.4985999999999999</v>
      </c>
      <c r="E304" s="2">
        <v>3.6191599999999999</v>
      </c>
    </row>
    <row r="305" spans="4:5" x14ac:dyDescent="0.25">
      <c r="D305" s="3">
        <v>1.5028999999999999</v>
      </c>
      <c r="E305" s="4">
        <v>3.56053</v>
      </c>
    </row>
    <row r="306" spans="4:5" x14ac:dyDescent="0.25">
      <c r="D306" s="1">
        <v>1.5072000000000001</v>
      </c>
      <c r="E306" s="2">
        <v>3.5025499999999998</v>
      </c>
    </row>
    <row r="307" spans="4:5" x14ac:dyDescent="0.25">
      <c r="D307" s="3">
        <v>1.5115000000000001</v>
      </c>
      <c r="E307" s="4">
        <v>3.4452199999999999</v>
      </c>
    </row>
    <row r="308" spans="4:5" x14ac:dyDescent="0.25">
      <c r="D308" s="1">
        <v>1.5158</v>
      </c>
      <c r="E308" s="2">
        <v>3.38855</v>
      </c>
    </row>
    <row r="309" spans="4:5" x14ac:dyDescent="0.25">
      <c r="D309" s="3">
        <v>1.5201</v>
      </c>
      <c r="E309" s="4">
        <v>3.3325399999999998</v>
      </c>
    </row>
    <row r="310" spans="4:5" x14ac:dyDescent="0.25">
      <c r="D310" s="1">
        <v>1.5244</v>
      </c>
      <c r="E310" s="2">
        <v>3.27718</v>
      </c>
    </row>
    <row r="311" spans="4:5" x14ac:dyDescent="0.25">
      <c r="D311" s="3">
        <v>1.5286999999999999</v>
      </c>
      <c r="E311" s="4">
        <v>3.22248</v>
      </c>
    </row>
    <row r="312" spans="4:5" x14ac:dyDescent="0.25">
      <c r="D312" s="1">
        <v>1.5329999999999999</v>
      </c>
      <c r="E312" s="2">
        <v>3.1684399999999999</v>
      </c>
    </row>
    <row r="313" spans="4:5" x14ac:dyDescent="0.25">
      <c r="D313" s="3">
        <v>1.5373000000000001</v>
      </c>
      <c r="E313" s="4">
        <v>3.1150699999999998</v>
      </c>
    </row>
    <row r="314" spans="4:5" x14ac:dyDescent="0.25">
      <c r="D314" s="1">
        <v>1.5416000000000001</v>
      </c>
      <c r="E314" s="2">
        <v>3.0623499999999999</v>
      </c>
    </row>
    <row r="315" spans="4:5" x14ac:dyDescent="0.25">
      <c r="D315" s="3">
        <v>1.5459000000000001</v>
      </c>
      <c r="E315" s="4">
        <v>3.0102899999999999</v>
      </c>
    </row>
    <row r="316" spans="4:5" x14ac:dyDescent="0.25">
      <c r="D316" s="1">
        <v>1.5502</v>
      </c>
      <c r="E316" s="2">
        <v>2.9588999999999999</v>
      </c>
    </row>
    <row r="317" spans="4:5" x14ac:dyDescent="0.25">
      <c r="D317" s="3">
        <v>1.5545</v>
      </c>
      <c r="E317" s="4">
        <v>2.9081800000000002</v>
      </c>
    </row>
    <row r="318" spans="4:5" x14ac:dyDescent="0.25">
      <c r="D318" s="1">
        <v>1.5588</v>
      </c>
      <c r="E318" s="2">
        <v>2.8581099999999999</v>
      </c>
    </row>
    <row r="319" spans="4:5" x14ac:dyDescent="0.25">
      <c r="D319" s="3">
        <v>1.5630999999999999</v>
      </c>
      <c r="E319" s="4">
        <v>2.8087200000000001</v>
      </c>
    </row>
    <row r="320" spans="4:5" x14ac:dyDescent="0.25">
      <c r="D320" s="1">
        <v>1.5673999999999999</v>
      </c>
      <c r="E320" s="2">
        <v>2.7599900000000002</v>
      </c>
    </row>
    <row r="321" spans="4:5" x14ac:dyDescent="0.25">
      <c r="D321" s="3">
        <v>1.5717000000000001</v>
      </c>
      <c r="E321" s="4">
        <v>2.7119200000000001</v>
      </c>
    </row>
    <row r="322" spans="4:5" x14ac:dyDescent="0.25">
      <c r="D322" s="1">
        <v>1.5760000000000001</v>
      </c>
      <c r="E322" s="2">
        <v>2.66452</v>
      </c>
    </row>
    <row r="323" spans="4:5" x14ac:dyDescent="0.25">
      <c r="D323" s="3">
        <v>1.5803</v>
      </c>
      <c r="E323" s="4">
        <v>2.6177800000000002</v>
      </c>
    </row>
    <row r="324" spans="4:5" x14ac:dyDescent="0.25">
      <c r="D324" s="1">
        <v>1.5846</v>
      </c>
      <c r="E324" s="2">
        <v>2.57172</v>
      </c>
    </row>
    <row r="325" spans="4:5" x14ac:dyDescent="0.25">
      <c r="D325" s="3">
        <v>1.5889</v>
      </c>
      <c r="E325" s="4">
        <v>2.5263100000000001</v>
      </c>
    </row>
    <row r="326" spans="4:5" x14ac:dyDescent="0.25">
      <c r="D326" s="1">
        <v>1.5931999999999999</v>
      </c>
      <c r="E326" s="2">
        <v>2.4815800000000001</v>
      </c>
    </row>
    <row r="327" spans="4:5" x14ac:dyDescent="0.25">
      <c r="D327" s="3">
        <v>1.5974999999999999</v>
      </c>
      <c r="E327" s="4">
        <v>2.4375100000000001</v>
      </c>
    </row>
    <row r="328" spans="4:5" x14ac:dyDescent="0.25">
      <c r="D328" s="1">
        <v>1.6017999999999999</v>
      </c>
      <c r="E328" s="2">
        <v>2.3940999999999999</v>
      </c>
    </row>
    <row r="329" spans="4:5" x14ac:dyDescent="0.25">
      <c r="D329" s="3">
        <v>1.6061000000000001</v>
      </c>
      <c r="E329" s="4">
        <v>2.3513700000000002</v>
      </c>
    </row>
    <row r="330" spans="4:5" x14ac:dyDescent="0.25">
      <c r="D330" s="1">
        <v>1.6104000000000001</v>
      </c>
      <c r="E330" s="2">
        <v>2.3092899999999998</v>
      </c>
    </row>
    <row r="331" spans="4:5" x14ac:dyDescent="0.25">
      <c r="D331" s="3">
        <v>1.6147</v>
      </c>
      <c r="E331" s="4">
        <v>2.2678799999999999</v>
      </c>
    </row>
    <row r="332" spans="4:5" x14ac:dyDescent="0.25">
      <c r="D332" s="1">
        <v>1.619</v>
      </c>
      <c r="E332" s="2">
        <v>2.2271399999999999</v>
      </c>
    </row>
    <row r="333" spans="4:5" x14ac:dyDescent="0.25">
      <c r="D333" s="3">
        <v>1.6233</v>
      </c>
      <c r="E333" s="4">
        <v>2.1870599999999998</v>
      </c>
    </row>
    <row r="334" spans="4:5" x14ac:dyDescent="0.25">
      <c r="D334" s="1">
        <v>1.6275999999999999</v>
      </c>
      <c r="E334" s="2">
        <v>2.14764</v>
      </c>
    </row>
    <row r="335" spans="4:5" x14ac:dyDescent="0.25">
      <c r="D335" s="3">
        <v>1.6318999999999999</v>
      </c>
      <c r="E335" s="4">
        <v>2.1088800000000001</v>
      </c>
    </row>
    <row r="336" spans="4:5" x14ac:dyDescent="0.25">
      <c r="D336" s="1">
        <v>1.6362000000000001</v>
      </c>
      <c r="E336" s="2">
        <v>2.0707800000000001</v>
      </c>
    </row>
    <row r="337" spans="4:5" x14ac:dyDescent="0.25">
      <c r="D337" s="3">
        <v>1.6405000000000001</v>
      </c>
      <c r="E337" s="4">
        <v>2.03335</v>
      </c>
    </row>
    <row r="338" spans="4:5" x14ac:dyDescent="0.25">
      <c r="D338" s="1">
        <v>1.6448</v>
      </c>
      <c r="E338" s="2">
        <v>1.99657</v>
      </c>
    </row>
    <row r="339" spans="4:5" x14ac:dyDescent="0.25">
      <c r="D339" s="3">
        <v>1.6491</v>
      </c>
      <c r="E339" s="4">
        <v>1.96045</v>
      </c>
    </row>
    <row r="340" spans="4:5" x14ac:dyDescent="0.25">
      <c r="D340" s="1">
        <v>1.6534</v>
      </c>
      <c r="E340" s="2">
        <v>1.92499</v>
      </c>
    </row>
    <row r="341" spans="4:5" x14ac:dyDescent="0.25">
      <c r="D341" s="3">
        <v>1.6577</v>
      </c>
      <c r="E341" s="4">
        <v>1.89018</v>
      </c>
    </row>
    <row r="342" spans="4:5" x14ac:dyDescent="0.25">
      <c r="D342" s="1">
        <v>1.6619999999999999</v>
      </c>
      <c r="E342" s="2">
        <v>1.8560300000000001</v>
      </c>
    </row>
    <row r="343" spans="4:5" x14ac:dyDescent="0.25">
      <c r="D343" s="3">
        <v>1.6662999999999999</v>
      </c>
      <c r="E343" s="4">
        <v>1.82253</v>
      </c>
    </row>
    <row r="344" spans="4:5" x14ac:dyDescent="0.25">
      <c r="D344" s="1">
        <v>1.6706000000000001</v>
      </c>
      <c r="E344" s="2">
        <v>1.7896799999999999</v>
      </c>
    </row>
    <row r="345" spans="4:5" x14ac:dyDescent="0.25">
      <c r="D345" s="3">
        <v>1.6749000000000001</v>
      </c>
      <c r="E345" s="4">
        <v>1.75749</v>
      </c>
    </row>
    <row r="346" spans="4:5" x14ac:dyDescent="0.25">
      <c r="D346" s="1">
        <v>1.6792</v>
      </c>
      <c r="E346" s="2">
        <v>1.72594</v>
      </c>
    </row>
    <row r="347" spans="4:5" x14ac:dyDescent="0.25">
      <c r="D347" s="3">
        <v>1.6835</v>
      </c>
      <c r="E347" s="4">
        <v>1.6950400000000001</v>
      </c>
    </row>
    <row r="348" spans="4:5" x14ac:dyDescent="0.25">
      <c r="D348" s="1">
        <v>1.6878</v>
      </c>
      <c r="E348" s="2">
        <v>1.6647799999999999</v>
      </c>
    </row>
    <row r="349" spans="4:5" x14ac:dyDescent="0.25">
      <c r="D349" s="3">
        <v>1.6920999999999999</v>
      </c>
      <c r="E349" s="4">
        <v>1.63517</v>
      </c>
    </row>
    <row r="350" spans="4:5" x14ac:dyDescent="0.25">
      <c r="D350" s="1">
        <v>1.6963999999999999</v>
      </c>
      <c r="E350" s="2">
        <v>1.60619</v>
      </c>
    </row>
    <row r="351" spans="4:5" x14ac:dyDescent="0.25">
      <c r="D351" s="3">
        <v>1.7007000000000001</v>
      </c>
      <c r="E351" s="4">
        <v>1.57786</v>
      </c>
    </row>
    <row r="352" spans="4:5" x14ac:dyDescent="0.25">
      <c r="D352" s="1">
        <v>1.7050000000000001</v>
      </c>
      <c r="E352" s="2">
        <v>1.55016</v>
      </c>
    </row>
    <row r="353" spans="4:5" x14ac:dyDescent="0.25">
      <c r="D353" s="3">
        <v>1.7093</v>
      </c>
      <c r="E353" s="4">
        <v>1.52311</v>
      </c>
    </row>
    <row r="354" spans="4:5" x14ac:dyDescent="0.25">
      <c r="D354" s="1">
        <v>1.7136</v>
      </c>
      <c r="E354" s="2">
        <v>1.49668</v>
      </c>
    </row>
    <row r="355" spans="4:5" x14ac:dyDescent="0.25">
      <c r="D355" s="3">
        <v>1.7179</v>
      </c>
      <c r="E355" s="4">
        <v>1.47088</v>
      </c>
    </row>
    <row r="356" spans="4:5" x14ac:dyDescent="0.25">
      <c r="D356" s="1">
        <v>1.7222</v>
      </c>
      <c r="E356" s="2">
        <v>1.4457199999999999</v>
      </c>
    </row>
    <row r="357" spans="4:5" x14ac:dyDescent="0.25">
      <c r="D357" s="3">
        <v>1.7264999999999999</v>
      </c>
      <c r="E357" s="4">
        <v>1.4211800000000001</v>
      </c>
    </row>
    <row r="358" spans="4:5" x14ac:dyDescent="0.25">
      <c r="D358" s="1">
        <v>1.7307999999999999</v>
      </c>
      <c r="E358" s="2">
        <v>1.3972599999999999</v>
      </c>
    </row>
    <row r="359" spans="4:5" x14ac:dyDescent="0.25">
      <c r="D359" s="3">
        <v>1.7351000000000001</v>
      </c>
      <c r="E359" s="4">
        <v>1.3739699999999999</v>
      </c>
    </row>
    <row r="360" spans="4:5" x14ac:dyDescent="0.25">
      <c r="D360" s="1">
        <v>1.7394000000000001</v>
      </c>
      <c r="E360" s="2">
        <v>1.3512999999999999</v>
      </c>
    </row>
    <row r="361" spans="4:5" x14ac:dyDescent="0.25">
      <c r="D361" s="3">
        <v>1.7437</v>
      </c>
      <c r="E361" s="4">
        <v>1.32924</v>
      </c>
    </row>
    <row r="362" spans="4:5" x14ac:dyDescent="0.25">
      <c r="D362" s="1">
        <v>1.748</v>
      </c>
      <c r="E362" s="2">
        <v>1.30779</v>
      </c>
    </row>
    <row r="363" spans="4:5" x14ac:dyDescent="0.25">
      <c r="D363" s="3">
        <v>1.7523</v>
      </c>
      <c r="E363" s="4">
        <v>1.2869600000000001</v>
      </c>
    </row>
    <row r="364" spans="4:5" x14ac:dyDescent="0.25">
      <c r="D364" s="1">
        <v>1.7565999999999999</v>
      </c>
      <c r="E364" s="2">
        <v>1.26674</v>
      </c>
    </row>
    <row r="365" spans="4:5" x14ac:dyDescent="0.25">
      <c r="D365" s="3">
        <v>1.7608999999999999</v>
      </c>
      <c r="E365" s="4">
        <v>1.24712</v>
      </c>
    </row>
    <row r="366" spans="4:5" x14ac:dyDescent="0.25">
      <c r="D366" s="1">
        <v>1.7652000000000001</v>
      </c>
      <c r="E366" s="2">
        <v>1.22811</v>
      </c>
    </row>
    <row r="367" spans="4:5" x14ac:dyDescent="0.25">
      <c r="D367" s="3">
        <v>1.7695000000000001</v>
      </c>
      <c r="E367" s="4">
        <v>1.2096899999999999</v>
      </c>
    </row>
    <row r="368" spans="4:5" x14ac:dyDescent="0.25">
      <c r="D368" s="1">
        <v>1.7738</v>
      </c>
      <c r="E368" s="2">
        <v>1.19187</v>
      </c>
    </row>
    <row r="369" spans="4:5" x14ac:dyDescent="0.25">
      <c r="D369" s="3">
        <v>1.7781</v>
      </c>
      <c r="E369" s="4">
        <v>1.17465</v>
      </c>
    </row>
    <row r="370" spans="4:5" x14ac:dyDescent="0.25">
      <c r="D370" s="1">
        <v>1.7824</v>
      </c>
      <c r="E370" s="2">
        <v>1.15802</v>
      </c>
    </row>
    <row r="371" spans="4:5" x14ac:dyDescent="0.25">
      <c r="D371" s="3">
        <v>1.7867</v>
      </c>
      <c r="E371" s="4">
        <v>1.1419699999999999</v>
      </c>
    </row>
    <row r="372" spans="4:5" x14ac:dyDescent="0.25">
      <c r="D372" s="1">
        <v>1.7909999999999999</v>
      </c>
      <c r="E372" s="2">
        <v>1.1265099999999999</v>
      </c>
    </row>
    <row r="373" spans="4:5" x14ac:dyDescent="0.25">
      <c r="D373" s="3">
        <v>1.7952999999999999</v>
      </c>
      <c r="E373" s="4">
        <v>1.1116299999999999</v>
      </c>
    </row>
    <row r="374" spans="4:5" x14ac:dyDescent="0.25">
      <c r="D374" s="1">
        <v>1.7996000000000001</v>
      </c>
      <c r="E374" s="2">
        <v>1.0973299999999999</v>
      </c>
    </row>
    <row r="375" spans="4:5" x14ac:dyDescent="0.25">
      <c r="D375" s="3">
        <v>1.8039000000000001</v>
      </c>
      <c r="E375" s="4">
        <v>1.0835999999999999</v>
      </c>
    </row>
    <row r="376" spans="4:5" x14ac:dyDescent="0.25">
      <c r="D376" s="1">
        <v>1.8082</v>
      </c>
      <c r="E376" s="2">
        <v>1.0704400000000001</v>
      </c>
    </row>
    <row r="377" spans="4:5" x14ac:dyDescent="0.25">
      <c r="D377" s="3">
        <v>1.8125</v>
      </c>
      <c r="E377" s="4">
        <v>1.05785</v>
      </c>
    </row>
    <row r="378" spans="4:5" x14ac:dyDescent="0.25">
      <c r="D378" s="1">
        <v>1.8168</v>
      </c>
      <c r="E378" s="2">
        <v>1.04582</v>
      </c>
    </row>
    <row r="379" spans="4:5" x14ac:dyDescent="0.25">
      <c r="D379" s="3">
        <v>1.8210999999999999</v>
      </c>
      <c r="E379" s="4">
        <v>1.0343599999999999</v>
      </c>
    </row>
    <row r="380" spans="4:5" x14ac:dyDescent="0.25">
      <c r="D380" s="1">
        <v>1.8253999999999999</v>
      </c>
      <c r="E380" s="2">
        <v>1.02345</v>
      </c>
    </row>
    <row r="381" spans="4:5" x14ac:dyDescent="0.25">
      <c r="D381" s="3">
        <v>1.8297000000000001</v>
      </c>
      <c r="E381" s="4">
        <v>1.01309</v>
      </c>
    </row>
    <row r="382" spans="4:5" x14ac:dyDescent="0.25">
      <c r="D382" s="1">
        <v>1.8340000000000001</v>
      </c>
      <c r="E382" s="2">
        <v>1.00329</v>
      </c>
    </row>
    <row r="383" spans="4:5" x14ac:dyDescent="0.25">
      <c r="D383" s="3">
        <v>1.8383</v>
      </c>
      <c r="E383" s="4">
        <v>0.99402299999999999</v>
      </c>
    </row>
    <row r="384" spans="4:5" x14ac:dyDescent="0.25">
      <c r="D384" s="1">
        <v>1.8426</v>
      </c>
      <c r="E384" s="2">
        <v>0.98530200000000001</v>
      </c>
    </row>
    <row r="385" spans="4:5" x14ac:dyDescent="0.25">
      <c r="D385" s="3">
        <v>1.8469</v>
      </c>
      <c r="E385" s="4">
        <v>0.97711800000000004</v>
      </c>
    </row>
    <row r="386" spans="4:5" x14ac:dyDescent="0.25">
      <c r="D386" s="1">
        <v>1.8512</v>
      </c>
      <c r="E386" s="2">
        <v>0.96946699999999997</v>
      </c>
    </row>
    <row r="387" spans="4:5" x14ac:dyDescent="0.25">
      <c r="D387" s="3">
        <v>1.8554999999999999</v>
      </c>
      <c r="E387" s="4">
        <v>0.96234600000000003</v>
      </c>
    </row>
    <row r="388" spans="4:5" x14ac:dyDescent="0.25">
      <c r="D388" s="1">
        <v>1.8597999999999999</v>
      </c>
      <c r="E388" s="2">
        <v>0.95574999999999999</v>
      </c>
    </row>
    <row r="389" spans="4:5" x14ac:dyDescent="0.25">
      <c r="D389" s="3">
        <v>1.8641000000000001</v>
      </c>
      <c r="E389" s="4">
        <v>0.94967500000000005</v>
      </c>
    </row>
    <row r="390" spans="4:5" x14ac:dyDescent="0.25">
      <c r="D390" s="1">
        <v>1.8684000000000001</v>
      </c>
      <c r="E390" s="2">
        <v>0.94411699999999998</v>
      </c>
    </row>
    <row r="391" spans="4:5" x14ac:dyDescent="0.25">
      <c r="D391" s="3">
        <v>1.8727</v>
      </c>
      <c r="E391" s="4">
        <v>0.93907200000000002</v>
      </c>
    </row>
    <row r="392" spans="4:5" x14ac:dyDescent="0.25">
      <c r="D392" s="1">
        <v>1.877</v>
      </c>
      <c r="E392" s="2">
        <v>0.93453399999999998</v>
      </c>
    </row>
    <row r="393" spans="4:5" x14ac:dyDescent="0.25">
      <c r="D393" s="3">
        <v>1.8813</v>
      </c>
      <c r="E393" s="4">
        <v>0.93050200000000005</v>
      </c>
    </row>
    <row r="394" spans="4:5" x14ac:dyDescent="0.25">
      <c r="D394" s="1">
        <v>1.8855999999999999</v>
      </c>
      <c r="E394" s="2">
        <v>0.92696800000000001</v>
      </c>
    </row>
    <row r="395" spans="4:5" x14ac:dyDescent="0.25">
      <c r="D395" s="3">
        <v>1.8898999999999999</v>
      </c>
      <c r="E395" s="4">
        <v>0.92393000000000003</v>
      </c>
    </row>
    <row r="396" spans="4:5" x14ac:dyDescent="0.25">
      <c r="D396" s="1">
        <v>1.8942000000000001</v>
      </c>
      <c r="E396" s="2">
        <v>0.92138299999999995</v>
      </c>
    </row>
    <row r="397" spans="4:5" x14ac:dyDescent="0.25">
      <c r="D397" s="3">
        <v>1.8985000000000001</v>
      </c>
      <c r="E397" s="4">
        <v>0.91932199999999997</v>
      </c>
    </row>
    <row r="398" spans="4:5" x14ac:dyDescent="0.25">
      <c r="D398" s="1">
        <v>1.9028</v>
      </c>
      <c r="E398" s="2">
        <v>0.91774299999999998</v>
      </c>
    </row>
    <row r="399" spans="4:5" x14ac:dyDescent="0.25">
      <c r="D399" s="3">
        <v>1.9071</v>
      </c>
      <c r="E399" s="4">
        <v>0.91664100000000004</v>
      </c>
    </row>
    <row r="400" spans="4:5" x14ac:dyDescent="0.25">
      <c r="D400" s="1">
        <v>1.9114</v>
      </c>
      <c r="E400" s="2">
        <v>0.91601100000000002</v>
      </c>
    </row>
    <row r="401" spans="4:5" x14ac:dyDescent="0.25">
      <c r="D401" s="3">
        <v>1.9157</v>
      </c>
      <c r="E401" s="4">
        <v>0.91584900000000002</v>
      </c>
    </row>
    <row r="402" spans="4:5" x14ac:dyDescent="0.25">
      <c r="D402" s="1">
        <v>1.92</v>
      </c>
      <c r="E402" s="2">
        <v>0.91615000000000002</v>
      </c>
    </row>
    <row r="403" spans="4:5" x14ac:dyDescent="0.25">
      <c r="D403" s="3">
        <v>1.9242999999999999</v>
      </c>
      <c r="E403" s="4">
        <v>0.91691</v>
      </c>
    </row>
    <row r="404" spans="4:5" x14ac:dyDescent="0.25">
      <c r="D404" s="1">
        <v>1.9286000000000001</v>
      </c>
      <c r="E404" s="2">
        <v>0.91812300000000002</v>
      </c>
    </row>
    <row r="405" spans="4:5" x14ac:dyDescent="0.25">
      <c r="D405" s="3">
        <v>1.9329000000000001</v>
      </c>
      <c r="E405" s="4">
        <v>0.91978400000000005</v>
      </c>
    </row>
    <row r="406" spans="4:5" x14ac:dyDescent="0.25">
      <c r="D406" s="1">
        <v>1.9372</v>
      </c>
      <c r="E406" s="2">
        <v>0.92188899999999996</v>
      </c>
    </row>
    <row r="407" spans="4:5" x14ac:dyDescent="0.25">
      <c r="D407" s="3">
        <v>1.9415</v>
      </c>
      <c r="E407" s="4">
        <v>0.92443299999999995</v>
      </c>
    </row>
    <row r="408" spans="4:5" x14ac:dyDescent="0.25">
      <c r="D408" s="1">
        <v>1.9458</v>
      </c>
      <c r="E408" s="2">
        <v>0.92741099999999999</v>
      </c>
    </row>
    <row r="409" spans="4:5" x14ac:dyDescent="0.25">
      <c r="D409" s="3">
        <v>1.9500999999999999</v>
      </c>
      <c r="E409" s="4">
        <v>0.93081800000000003</v>
      </c>
    </row>
    <row r="410" spans="4:5" x14ac:dyDescent="0.25">
      <c r="D410" s="1">
        <v>1.9543999999999999</v>
      </c>
      <c r="E410" s="2">
        <v>0.93464800000000003</v>
      </c>
    </row>
    <row r="411" spans="4:5" x14ac:dyDescent="0.25">
      <c r="D411" s="3">
        <v>1.9587000000000001</v>
      </c>
      <c r="E411" s="4">
        <v>0.93889699999999998</v>
      </c>
    </row>
    <row r="412" spans="4:5" x14ac:dyDescent="0.25">
      <c r="D412" s="1">
        <v>1.9630000000000001</v>
      </c>
      <c r="E412" s="2">
        <v>0.94355999999999995</v>
      </c>
    </row>
    <row r="413" spans="4:5" x14ac:dyDescent="0.25">
      <c r="D413" s="3">
        <v>1.9673</v>
      </c>
      <c r="E413" s="4">
        <v>0.94862999999999997</v>
      </c>
    </row>
    <row r="414" spans="4:5" x14ac:dyDescent="0.25">
      <c r="D414" s="1">
        <v>1.9716</v>
      </c>
      <c r="E414" s="2">
        <v>0.95410399999999995</v>
      </c>
    </row>
    <row r="415" spans="4:5" x14ac:dyDescent="0.25">
      <c r="D415" s="3">
        <v>1.9759</v>
      </c>
      <c r="E415" s="4">
        <v>0.95997600000000005</v>
      </c>
    </row>
    <row r="416" spans="4:5" x14ac:dyDescent="0.25">
      <c r="D416" s="1">
        <v>1.9802</v>
      </c>
      <c r="E416" s="2">
        <v>0.96624100000000002</v>
      </c>
    </row>
    <row r="417" spans="4:5" x14ac:dyDescent="0.25">
      <c r="D417" s="3">
        <v>1.9844999999999999</v>
      </c>
      <c r="E417" s="4">
        <v>0.97289199999999998</v>
      </c>
    </row>
    <row r="418" spans="4:5" x14ac:dyDescent="0.25">
      <c r="D418" s="1">
        <v>1.9887999999999999</v>
      </c>
      <c r="E418" s="2">
        <v>0.97992599999999996</v>
      </c>
    </row>
    <row r="419" spans="4:5" x14ac:dyDescent="0.25">
      <c r="D419" s="3">
        <v>1.9931000000000001</v>
      </c>
      <c r="E419" s="4">
        <v>0.98733599999999999</v>
      </c>
    </row>
    <row r="420" spans="4:5" x14ac:dyDescent="0.25">
      <c r="D420" s="1">
        <v>1.9974000000000001</v>
      </c>
      <c r="E420" s="2">
        <v>0.99511700000000003</v>
      </c>
    </row>
    <row r="421" spans="4:5" x14ac:dyDescent="0.25">
      <c r="D421" s="3">
        <v>2.0017</v>
      </c>
      <c r="E421" s="4">
        <v>1.00326</v>
      </c>
    </row>
    <row r="422" spans="4:5" x14ac:dyDescent="0.25">
      <c r="D422" s="1">
        <v>2.0059999999999998</v>
      </c>
      <c r="E422" s="2">
        <v>1.0117700000000001</v>
      </c>
    </row>
    <row r="423" spans="4:5" x14ac:dyDescent="0.25">
      <c r="D423" s="3">
        <v>2.0103</v>
      </c>
      <c r="E423" s="4">
        <v>1.0206299999999999</v>
      </c>
    </row>
    <row r="424" spans="4:5" x14ac:dyDescent="0.25">
      <c r="D424" s="1">
        <v>2.0146000000000002</v>
      </c>
      <c r="E424" s="2">
        <v>1.0298400000000001</v>
      </c>
    </row>
    <row r="425" spans="4:5" x14ac:dyDescent="0.25">
      <c r="D425" s="3">
        <v>2.0188999999999999</v>
      </c>
      <c r="E425" s="4">
        <v>1.0394000000000001</v>
      </c>
    </row>
    <row r="426" spans="4:5" x14ac:dyDescent="0.25">
      <c r="D426" s="1">
        <v>2.0232000000000001</v>
      </c>
      <c r="E426" s="2">
        <v>1.0492900000000001</v>
      </c>
    </row>
    <row r="427" spans="4:5" x14ac:dyDescent="0.25">
      <c r="D427" s="3">
        <v>2.0274999999999999</v>
      </c>
      <c r="E427" s="4">
        <v>1.05952</v>
      </c>
    </row>
    <row r="428" spans="4:5" x14ac:dyDescent="0.25">
      <c r="D428" s="1">
        <v>2.0318000000000001</v>
      </c>
      <c r="E428" s="2">
        <v>1.0700700000000001</v>
      </c>
    </row>
    <row r="429" spans="4:5" x14ac:dyDescent="0.25">
      <c r="D429" s="3">
        <v>2.0360999999999998</v>
      </c>
      <c r="E429" s="4">
        <v>1.08094</v>
      </c>
    </row>
    <row r="430" spans="4:5" x14ac:dyDescent="0.25">
      <c r="D430" s="1">
        <v>2.0404</v>
      </c>
      <c r="E430" s="2">
        <v>1.09213</v>
      </c>
    </row>
    <row r="431" spans="4:5" x14ac:dyDescent="0.25">
      <c r="D431" s="3">
        <v>2.0447000000000002</v>
      </c>
      <c r="E431" s="4">
        <v>1.10362</v>
      </c>
    </row>
    <row r="432" spans="4:5" x14ac:dyDescent="0.25">
      <c r="D432" s="1">
        <v>2.0489999999999999</v>
      </c>
      <c r="E432" s="2">
        <v>1.1154299999999999</v>
      </c>
    </row>
    <row r="433" spans="4:5" x14ac:dyDescent="0.25">
      <c r="D433" s="3">
        <v>2.0533000000000001</v>
      </c>
      <c r="E433" s="4">
        <v>1.1275200000000001</v>
      </c>
    </row>
    <row r="434" spans="4:5" x14ac:dyDescent="0.25">
      <c r="D434" s="1">
        <v>2.0575999999999999</v>
      </c>
      <c r="E434" s="2">
        <v>1.13991</v>
      </c>
    </row>
    <row r="435" spans="4:5" x14ac:dyDescent="0.25">
      <c r="D435" s="3">
        <v>2.0619000000000001</v>
      </c>
      <c r="E435" s="4">
        <v>1.15259</v>
      </c>
    </row>
    <row r="436" spans="4:5" x14ac:dyDescent="0.25">
      <c r="D436" s="1">
        <v>2.0661999999999998</v>
      </c>
      <c r="E436" s="2">
        <v>1.1655500000000001</v>
      </c>
    </row>
    <row r="437" spans="4:5" x14ac:dyDescent="0.25">
      <c r="D437" s="3">
        <v>2.0705</v>
      </c>
      <c r="E437" s="4">
        <v>1.1787799999999999</v>
      </c>
    </row>
    <row r="438" spans="4:5" x14ac:dyDescent="0.25">
      <c r="D438" s="1">
        <v>2.0748000000000002</v>
      </c>
      <c r="E438" s="2">
        <v>1.19228</v>
      </c>
    </row>
    <row r="439" spans="4:5" x14ac:dyDescent="0.25">
      <c r="D439" s="3">
        <v>2.0790999999999999</v>
      </c>
      <c r="E439" s="4">
        <v>1.20604</v>
      </c>
    </row>
    <row r="440" spans="4:5" x14ac:dyDescent="0.25">
      <c r="D440" s="1">
        <v>2.0834000000000001</v>
      </c>
      <c r="E440" s="2">
        <v>1.2200599999999999</v>
      </c>
    </row>
    <row r="441" spans="4:5" x14ac:dyDescent="0.25">
      <c r="D441" s="3">
        <v>2.0876999999999999</v>
      </c>
      <c r="E441" s="4">
        <v>1.2343299999999999</v>
      </c>
    </row>
    <row r="442" spans="4:5" x14ac:dyDescent="0.25">
      <c r="D442" s="1">
        <v>2.0920000000000001</v>
      </c>
      <c r="E442" s="2">
        <v>1.24884</v>
      </c>
    </row>
    <row r="443" spans="4:5" x14ac:dyDescent="0.25">
      <c r="D443" s="3">
        <v>2.0962999999999998</v>
      </c>
      <c r="E443" s="4">
        <v>1.26359</v>
      </c>
    </row>
    <row r="444" spans="4:5" x14ac:dyDescent="0.25">
      <c r="D444" s="1">
        <v>2.1006</v>
      </c>
      <c r="E444" s="2">
        <v>1.27858</v>
      </c>
    </row>
    <row r="445" spans="4:5" x14ac:dyDescent="0.25">
      <c r="D445" s="3">
        <v>2.1049000000000002</v>
      </c>
      <c r="E445" s="4">
        <v>1.29379</v>
      </c>
    </row>
    <row r="446" spans="4:5" x14ac:dyDescent="0.25">
      <c r="D446" s="1">
        <v>2.1092</v>
      </c>
      <c r="E446" s="2">
        <v>1.3092200000000001</v>
      </c>
    </row>
    <row r="447" spans="4:5" x14ac:dyDescent="0.25">
      <c r="D447" s="3">
        <v>2.1135000000000002</v>
      </c>
      <c r="E447" s="4">
        <v>1.3248599999999999</v>
      </c>
    </row>
    <row r="448" spans="4:5" x14ac:dyDescent="0.25">
      <c r="D448" s="1">
        <v>2.1177999999999999</v>
      </c>
      <c r="E448" s="2">
        <v>1.3407100000000001</v>
      </c>
    </row>
    <row r="449" spans="4:5" x14ac:dyDescent="0.25">
      <c r="D449" s="3">
        <v>2.1221000000000001</v>
      </c>
      <c r="E449" s="4">
        <v>1.35676</v>
      </c>
    </row>
    <row r="450" spans="4:5" x14ac:dyDescent="0.25">
      <c r="D450" s="1">
        <v>2.1263999999999998</v>
      </c>
      <c r="E450" s="2">
        <v>1.3730100000000001</v>
      </c>
    </row>
    <row r="451" spans="4:5" x14ac:dyDescent="0.25">
      <c r="D451" s="3">
        <v>2.1307</v>
      </c>
      <c r="E451" s="4">
        <v>1.3894500000000001</v>
      </c>
    </row>
    <row r="452" spans="4:5" x14ac:dyDescent="0.25">
      <c r="D452" s="1">
        <v>2.1349999999999998</v>
      </c>
      <c r="E452" s="2">
        <v>1.4060699999999999</v>
      </c>
    </row>
    <row r="453" spans="4:5" x14ac:dyDescent="0.25">
      <c r="D453" s="3">
        <v>2.1393</v>
      </c>
      <c r="E453" s="4">
        <v>1.42286</v>
      </c>
    </row>
    <row r="454" spans="4:5" x14ac:dyDescent="0.25">
      <c r="D454" s="1">
        <v>2.1436000000000002</v>
      </c>
      <c r="E454" s="2">
        <v>1.4398299999999999</v>
      </c>
    </row>
    <row r="455" spans="4:5" x14ac:dyDescent="0.25">
      <c r="D455" s="3">
        <v>2.1478999999999999</v>
      </c>
      <c r="E455" s="4">
        <v>1.45696</v>
      </c>
    </row>
    <row r="456" spans="4:5" x14ac:dyDescent="0.25">
      <c r="D456" s="1">
        <v>2.1522000000000001</v>
      </c>
      <c r="E456" s="2">
        <v>1.4742500000000001</v>
      </c>
    </row>
    <row r="457" spans="4:5" x14ac:dyDescent="0.25">
      <c r="D457" s="3">
        <v>2.1564999999999999</v>
      </c>
      <c r="E457" s="4">
        <v>1.49169</v>
      </c>
    </row>
    <row r="458" spans="4:5" x14ac:dyDescent="0.25">
      <c r="D458" s="1">
        <v>2.1608000000000001</v>
      </c>
      <c r="E458" s="2">
        <v>1.5092699999999999</v>
      </c>
    </row>
    <row r="459" spans="4:5" x14ac:dyDescent="0.25">
      <c r="D459" s="3">
        <v>2.1650999999999998</v>
      </c>
      <c r="E459" s="4">
        <v>1.5269900000000001</v>
      </c>
    </row>
    <row r="460" spans="4:5" x14ac:dyDescent="0.25">
      <c r="D460" s="1">
        <v>2.1694</v>
      </c>
      <c r="E460" s="2">
        <v>1.5448500000000001</v>
      </c>
    </row>
    <row r="461" spans="4:5" x14ac:dyDescent="0.25">
      <c r="D461" s="3">
        <v>2.1737000000000002</v>
      </c>
      <c r="E461" s="4">
        <v>1.5628299999999999</v>
      </c>
    </row>
    <row r="462" spans="4:5" x14ac:dyDescent="0.25">
      <c r="D462" s="1">
        <v>2.1779999999999999</v>
      </c>
      <c r="E462" s="2">
        <v>1.5809299999999999</v>
      </c>
    </row>
    <row r="463" spans="4:5" x14ac:dyDescent="0.25">
      <c r="D463" s="3">
        <v>2.1823000000000001</v>
      </c>
      <c r="E463" s="4">
        <v>1.59914</v>
      </c>
    </row>
    <row r="464" spans="4:5" x14ac:dyDescent="0.25">
      <c r="D464" s="1">
        <v>2.1865999999999999</v>
      </c>
      <c r="E464" s="2">
        <v>1.6174599999999999</v>
      </c>
    </row>
    <row r="465" spans="4:5" x14ac:dyDescent="0.25">
      <c r="D465" s="3">
        <v>2.1909000000000001</v>
      </c>
      <c r="E465" s="4">
        <v>1.63588</v>
      </c>
    </row>
    <row r="466" spans="4:5" x14ac:dyDescent="0.25">
      <c r="D466" s="1">
        <v>2.1951999999999998</v>
      </c>
      <c r="E466" s="2">
        <v>1.6544000000000001</v>
      </c>
    </row>
    <row r="467" spans="4:5" x14ac:dyDescent="0.25">
      <c r="D467" s="3">
        <v>2.1995</v>
      </c>
      <c r="E467" s="4">
        <v>1.673</v>
      </c>
    </row>
    <row r="468" spans="4:5" x14ac:dyDescent="0.25">
      <c r="D468" s="1">
        <v>2.2038000000000002</v>
      </c>
      <c r="E468" s="2">
        <v>1.6916800000000001</v>
      </c>
    </row>
    <row r="469" spans="4:5" x14ac:dyDescent="0.25">
      <c r="D469" s="3">
        <v>2.2081</v>
      </c>
      <c r="E469" s="4">
        <v>1.71044</v>
      </c>
    </row>
    <row r="470" spans="4:5" x14ac:dyDescent="0.25">
      <c r="D470" s="1">
        <v>2.2124000000000001</v>
      </c>
      <c r="E470" s="2">
        <v>1.72926</v>
      </c>
    </row>
    <row r="471" spans="4:5" x14ac:dyDescent="0.25">
      <c r="D471" s="3">
        <v>2.2166999999999999</v>
      </c>
      <c r="E471" s="4">
        <v>1.7481500000000001</v>
      </c>
    </row>
    <row r="472" spans="4:5" x14ac:dyDescent="0.25">
      <c r="D472" s="1">
        <v>2.2210000000000001</v>
      </c>
      <c r="E472" s="2">
        <v>1.76709</v>
      </c>
    </row>
    <row r="473" spans="4:5" x14ac:dyDescent="0.25">
      <c r="D473" s="3">
        <v>2.2252999999999998</v>
      </c>
      <c r="E473" s="4">
        <v>1.7860799999999999</v>
      </c>
    </row>
    <row r="474" spans="4:5" x14ac:dyDescent="0.25">
      <c r="D474" s="1">
        <v>2.2296</v>
      </c>
      <c r="E474" s="2">
        <v>1.80511</v>
      </c>
    </row>
    <row r="475" spans="4:5" x14ac:dyDescent="0.25">
      <c r="D475" s="3">
        <v>2.2339000000000002</v>
      </c>
      <c r="E475" s="4">
        <v>1.8241700000000001</v>
      </c>
    </row>
    <row r="476" spans="4:5" x14ac:dyDescent="0.25">
      <c r="D476" s="1">
        <v>2.2382</v>
      </c>
      <c r="E476" s="2">
        <v>1.84327</v>
      </c>
    </row>
    <row r="477" spans="4:5" x14ac:dyDescent="0.25">
      <c r="D477" s="3">
        <v>2.2425000000000002</v>
      </c>
      <c r="E477" s="4">
        <v>1.8623799999999999</v>
      </c>
    </row>
    <row r="478" spans="4:5" x14ac:dyDescent="0.25">
      <c r="D478" s="1">
        <v>2.2467999999999999</v>
      </c>
      <c r="E478" s="2">
        <v>1.88151</v>
      </c>
    </row>
    <row r="479" spans="4:5" x14ac:dyDescent="0.25">
      <c r="D479" s="3">
        <v>2.2511000000000001</v>
      </c>
      <c r="E479" s="4">
        <v>1.90065</v>
      </c>
    </row>
    <row r="480" spans="4:5" x14ac:dyDescent="0.25">
      <c r="D480" s="1">
        <v>2.2553999999999998</v>
      </c>
      <c r="E480" s="2">
        <v>1.9198</v>
      </c>
    </row>
    <row r="481" spans="4:5" x14ac:dyDescent="0.25">
      <c r="D481" s="3">
        <v>2.2597</v>
      </c>
      <c r="E481" s="4">
        <v>1.9389400000000001</v>
      </c>
    </row>
    <row r="482" spans="4:5" x14ac:dyDescent="0.25">
      <c r="D482" s="1">
        <v>2.2639999999999998</v>
      </c>
      <c r="E482" s="2">
        <v>1.95807</v>
      </c>
    </row>
    <row r="483" spans="4:5" x14ac:dyDescent="0.25">
      <c r="D483" s="3">
        <v>2.2683</v>
      </c>
      <c r="E483" s="4">
        <v>1.9771799999999999</v>
      </c>
    </row>
    <row r="484" spans="4:5" x14ac:dyDescent="0.25">
      <c r="D484" s="1">
        <v>2.2726000000000002</v>
      </c>
      <c r="E484" s="2">
        <v>1.99627</v>
      </c>
    </row>
    <row r="485" spans="4:5" x14ac:dyDescent="0.25">
      <c r="D485" s="3">
        <v>2.2768999999999999</v>
      </c>
      <c r="E485" s="4">
        <v>2.01532</v>
      </c>
    </row>
    <row r="486" spans="4:5" x14ac:dyDescent="0.25">
      <c r="D486" s="1">
        <v>2.2812000000000001</v>
      </c>
      <c r="E486" s="2">
        <v>2.0343399999999998</v>
      </c>
    </row>
    <row r="487" spans="4:5" x14ac:dyDescent="0.25">
      <c r="D487" s="3">
        <v>2.2854999999999999</v>
      </c>
      <c r="E487" s="4">
        <v>2.0533199999999998</v>
      </c>
    </row>
    <row r="488" spans="4:5" x14ac:dyDescent="0.25">
      <c r="D488" s="1">
        <v>2.2898000000000001</v>
      </c>
      <c r="E488" s="2">
        <v>2.0722499999999999</v>
      </c>
    </row>
    <row r="489" spans="4:5" x14ac:dyDescent="0.25">
      <c r="D489" s="3">
        <v>2.2940999999999998</v>
      </c>
      <c r="E489" s="4">
        <v>2.0911200000000001</v>
      </c>
    </row>
    <row r="490" spans="4:5" x14ac:dyDescent="0.25">
      <c r="D490" s="1">
        <v>2.2984</v>
      </c>
      <c r="E490" s="2">
        <v>2.1099299999999999</v>
      </c>
    </row>
    <row r="491" spans="4:5" x14ac:dyDescent="0.25">
      <c r="D491" s="3">
        <v>2.3027000000000002</v>
      </c>
      <c r="E491" s="4">
        <v>2.12866</v>
      </c>
    </row>
    <row r="492" spans="4:5" x14ac:dyDescent="0.25">
      <c r="D492" s="1">
        <v>2.3069999999999999</v>
      </c>
      <c r="E492" s="2">
        <v>2.1473200000000001</v>
      </c>
    </row>
    <row r="493" spans="4:5" x14ac:dyDescent="0.25">
      <c r="D493" s="3">
        <v>2.3113000000000001</v>
      </c>
      <c r="E493" s="4">
        <v>2.1659000000000002</v>
      </c>
    </row>
    <row r="494" spans="4:5" x14ac:dyDescent="0.25">
      <c r="D494" s="1">
        <v>2.3155999999999999</v>
      </c>
      <c r="E494" s="2">
        <v>2.1843900000000001</v>
      </c>
    </row>
    <row r="495" spans="4:5" x14ac:dyDescent="0.25">
      <c r="D495" s="3">
        <v>2.3199000000000001</v>
      </c>
      <c r="E495" s="4">
        <v>2.2027800000000002</v>
      </c>
    </row>
    <row r="496" spans="4:5" x14ac:dyDescent="0.25">
      <c r="D496" s="1">
        <v>2.3241999999999998</v>
      </c>
      <c r="E496" s="2">
        <v>2.2210700000000001</v>
      </c>
    </row>
    <row r="497" spans="4:5" x14ac:dyDescent="0.25">
      <c r="D497" s="3">
        <v>2.3285</v>
      </c>
      <c r="E497" s="4">
        <v>2.2392599999999998</v>
      </c>
    </row>
    <row r="498" spans="4:5" x14ac:dyDescent="0.25">
      <c r="D498" s="1">
        <v>2.3328000000000002</v>
      </c>
      <c r="E498" s="2">
        <v>2.25732</v>
      </c>
    </row>
    <row r="499" spans="4:5" x14ac:dyDescent="0.25">
      <c r="D499" s="3">
        <v>2.3371</v>
      </c>
      <c r="E499" s="4">
        <v>2.2752599999999998</v>
      </c>
    </row>
    <row r="500" spans="4:5" x14ac:dyDescent="0.25">
      <c r="D500" s="1">
        <v>2.3414000000000001</v>
      </c>
      <c r="E500" s="2">
        <v>2.2930799999999998</v>
      </c>
    </row>
    <row r="501" spans="4:5" x14ac:dyDescent="0.25">
      <c r="D501" s="3">
        <v>2.3456999999999999</v>
      </c>
      <c r="E501" s="4">
        <v>2.3107600000000001</v>
      </c>
    </row>
    <row r="502" spans="4:5" x14ac:dyDescent="0.25">
      <c r="D502" s="1">
        <v>2.35</v>
      </c>
      <c r="E502" s="2">
        <v>2.32829</v>
      </c>
    </row>
    <row r="503" spans="4:5" x14ac:dyDescent="0.25">
      <c r="D503" s="3">
        <v>2.3542999999999998</v>
      </c>
      <c r="E503" s="4">
        <v>2.3456800000000002</v>
      </c>
    </row>
    <row r="504" spans="4:5" x14ac:dyDescent="0.25">
      <c r="D504" s="1">
        <v>2.3586</v>
      </c>
      <c r="E504" s="2">
        <v>2.3629199999999999</v>
      </c>
    </row>
    <row r="505" spans="4:5" x14ac:dyDescent="0.25">
      <c r="D505" s="3">
        <v>2.3628999999999998</v>
      </c>
      <c r="E505" s="4">
        <v>2.3799899999999998</v>
      </c>
    </row>
    <row r="506" spans="4:5" x14ac:dyDescent="0.25">
      <c r="D506" s="1">
        <v>2.3672</v>
      </c>
      <c r="E506" s="2">
        <v>2.39689</v>
      </c>
    </row>
    <row r="507" spans="4:5" x14ac:dyDescent="0.25">
      <c r="D507" s="3">
        <v>2.3715000000000002</v>
      </c>
      <c r="E507" s="4">
        <v>2.4136199999999999</v>
      </c>
    </row>
    <row r="508" spans="4:5" x14ac:dyDescent="0.25">
      <c r="D508" s="1">
        <v>2.3757999999999999</v>
      </c>
      <c r="E508" s="2">
        <v>2.4301699999999999</v>
      </c>
    </row>
    <row r="509" spans="4:5" x14ac:dyDescent="0.25">
      <c r="D509" s="3">
        <v>2.3801000000000001</v>
      </c>
      <c r="E509" s="4">
        <v>2.4465300000000001</v>
      </c>
    </row>
    <row r="510" spans="4:5" x14ac:dyDescent="0.25">
      <c r="D510" s="1">
        <v>2.3843999999999999</v>
      </c>
      <c r="E510" s="2">
        <v>2.4626999999999999</v>
      </c>
    </row>
    <row r="511" spans="4:5" x14ac:dyDescent="0.25">
      <c r="D511" s="3">
        <v>2.3887</v>
      </c>
      <c r="E511" s="4">
        <v>2.4786700000000002</v>
      </c>
    </row>
    <row r="512" spans="4:5" x14ac:dyDescent="0.25">
      <c r="D512" s="1">
        <v>2.3929999999999998</v>
      </c>
      <c r="E512" s="2">
        <v>2.4944299999999999</v>
      </c>
    </row>
    <row r="513" spans="4:5" x14ac:dyDescent="0.25">
      <c r="D513" s="3">
        <v>2.3973</v>
      </c>
      <c r="E513" s="4">
        <v>2.50997</v>
      </c>
    </row>
    <row r="514" spans="4:5" x14ac:dyDescent="0.25">
      <c r="D514" s="1">
        <v>2.4016000000000002</v>
      </c>
      <c r="E514" s="2">
        <v>2.5253000000000001</v>
      </c>
    </row>
    <row r="515" spans="4:5" x14ac:dyDescent="0.25">
      <c r="D515" s="3">
        <v>2.4058999999999999</v>
      </c>
      <c r="E515" s="4">
        <v>2.5404</v>
      </c>
    </row>
    <row r="516" spans="4:5" x14ac:dyDescent="0.25">
      <c r="D516" s="1">
        <v>2.4102000000000001</v>
      </c>
      <c r="E516" s="2">
        <v>2.5552700000000002</v>
      </c>
    </row>
    <row r="517" spans="4:5" x14ac:dyDescent="0.25">
      <c r="D517" s="3">
        <v>2.4144999999999999</v>
      </c>
      <c r="E517" s="4">
        <v>2.5699000000000001</v>
      </c>
    </row>
    <row r="518" spans="4:5" x14ac:dyDescent="0.25">
      <c r="D518" s="1">
        <v>2.4188000000000001</v>
      </c>
      <c r="E518" s="2">
        <v>2.5842900000000002</v>
      </c>
    </row>
    <row r="519" spans="4:5" x14ac:dyDescent="0.25">
      <c r="D519" s="3">
        <v>2.4230999999999998</v>
      </c>
      <c r="E519" s="4">
        <v>2.59842</v>
      </c>
    </row>
    <row r="520" spans="4:5" x14ac:dyDescent="0.25">
      <c r="D520" s="1">
        <v>2.4274</v>
      </c>
      <c r="E520" s="2">
        <v>2.6122999999999998</v>
      </c>
    </row>
    <row r="521" spans="4:5" x14ac:dyDescent="0.25">
      <c r="D521" s="3">
        <v>2.4317000000000002</v>
      </c>
      <c r="E521" s="4">
        <v>2.6259100000000002</v>
      </c>
    </row>
    <row r="522" spans="4:5" x14ac:dyDescent="0.25">
      <c r="D522" s="1">
        <v>2.4359999999999999</v>
      </c>
      <c r="E522" s="2">
        <v>2.6392500000000001</v>
      </c>
    </row>
    <row r="523" spans="4:5" x14ac:dyDescent="0.25">
      <c r="D523" s="3">
        <v>2.4403000000000001</v>
      </c>
      <c r="E523" s="4">
        <v>2.65232</v>
      </c>
    </row>
    <row r="524" spans="4:5" x14ac:dyDescent="0.25">
      <c r="D524" s="1">
        <v>2.4445999999999999</v>
      </c>
      <c r="E524" s="2">
        <v>2.6650999999999998</v>
      </c>
    </row>
    <row r="525" spans="4:5" x14ac:dyDescent="0.25">
      <c r="D525" s="3">
        <v>2.4489000000000001</v>
      </c>
      <c r="E525" s="4">
        <v>2.6775899999999999</v>
      </c>
    </row>
    <row r="526" spans="4:5" x14ac:dyDescent="0.25">
      <c r="D526" s="1">
        <v>2.4531999999999998</v>
      </c>
      <c r="E526" s="2">
        <v>2.6897899999999999</v>
      </c>
    </row>
    <row r="527" spans="4:5" x14ac:dyDescent="0.25">
      <c r="D527" s="3">
        <v>2.4575</v>
      </c>
      <c r="E527" s="4">
        <v>2.7016900000000001</v>
      </c>
    </row>
    <row r="528" spans="4:5" x14ac:dyDescent="0.25">
      <c r="D528" s="1">
        <v>2.4618000000000002</v>
      </c>
      <c r="E528" s="2">
        <v>2.7132700000000001</v>
      </c>
    </row>
    <row r="529" spans="4:5" x14ac:dyDescent="0.25">
      <c r="D529" s="3">
        <v>2.4661</v>
      </c>
      <c r="E529" s="4">
        <v>2.7245499999999998</v>
      </c>
    </row>
    <row r="530" spans="4:5" x14ac:dyDescent="0.25">
      <c r="D530" s="1">
        <v>2.4704000000000002</v>
      </c>
      <c r="E530" s="2">
        <v>2.7355</v>
      </c>
    </row>
    <row r="531" spans="4:5" x14ac:dyDescent="0.25">
      <c r="D531" s="3">
        <v>2.4746999999999999</v>
      </c>
      <c r="E531" s="4">
        <v>2.74613</v>
      </c>
    </row>
    <row r="532" spans="4:5" x14ac:dyDescent="0.25">
      <c r="D532" s="1">
        <v>2.4790000000000001</v>
      </c>
      <c r="E532" s="2">
        <v>2.7564199999999999</v>
      </c>
    </row>
    <row r="533" spans="4:5" x14ac:dyDescent="0.25">
      <c r="D533" s="3">
        <v>2.4832999999999998</v>
      </c>
      <c r="E533" s="4">
        <v>2.7663799999999998</v>
      </c>
    </row>
    <row r="534" spans="4:5" x14ac:dyDescent="0.25">
      <c r="D534" s="1">
        <v>2.4876</v>
      </c>
      <c r="E534" s="2">
        <v>2.7759900000000002</v>
      </c>
    </row>
    <row r="535" spans="4:5" x14ac:dyDescent="0.25">
      <c r="D535" s="3">
        <v>2.4918999999999998</v>
      </c>
      <c r="E535" s="4">
        <v>2.78525</v>
      </c>
    </row>
    <row r="536" spans="4:5" x14ac:dyDescent="0.25">
      <c r="D536" s="1">
        <v>2.4962</v>
      </c>
      <c r="E536" s="2">
        <v>2.7941600000000002</v>
      </c>
    </row>
    <row r="537" spans="4:5" x14ac:dyDescent="0.25">
      <c r="D537" s="3">
        <v>2.5005000000000002</v>
      </c>
      <c r="E537" s="4">
        <v>2.8027000000000002</v>
      </c>
    </row>
    <row r="538" spans="4:5" x14ac:dyDescent="0.25">
      <c r="D538" s="1">
        <v>2.5047999999999999</v>
      </c>
      <c r="E538" s="2">
        <v>2.81087</v>
      </c>
    </row>
    <row r="539" spans="4:5" x14ac:dyDescent="0.25">
      <c r="D539" s="3">
        <v>2.5091000000000001</v>
      </c>
      <c r="E539" s="4">
        <v>2.81867</v>
      </c>
    </row>
    <row r="540" spans="4:5" x14ac:dyDescent="0.25">
      <c r="D540" s="1">
        <v>2.5133999999999999</v>
      </c>
      <c r="E540" s="2">
        <v>2.8260900000000002</v>
      </c>
    </row>
    <row r="541" spans="4:5" x14ac:dyDescent="0.25">
      <c r="D541" s="3">
        <v>2.5177</v>
      </c>
      <c r="E541" s="4">
        <v>2.8331200000000001</v>
      </c>
    </row>
    <row r="542" spans="4:5" x14ac:dyDescent="0.25">
      <c r="D542" s="1">
        <v>2.5219999999999998</v>
      </c>
      <c r="E542" s="2">
        <v>2.8397600000000001</v>
      </c>
    </row>
    <row r="543" spans="4:5" x14ac:dyDescent="0.25">
      <c r="D543" s="3">
        <v>2.5263</v>
      </c>
      <c r="E543" s="4">
        <v>2.8460000000000001</v>
      </c>
    </row>
    <row r="544" spans="4:5" x14ac:dyDescent="0.25">
      <c r="D544" s="1">
        <v>2.5306000000000002</v>
      </c>
      <c r="E544" s="2">
        <v>2.8518300000000001</v>
      </c>
    </row>
    <row r="545" spans="4:5" x14ac:dyDescent="0.25">
      <c r="D545" s="3">
        <v>2.5348999999999999</v>
      </c>
      <c r="E545" s="4">
        <v>2.8572600000000001</v>
      </c>
    </row>
    <row r="546" spans="4:5" x14ac:dyDescent="0.25">
      <c r="D546" s="1">
        <v>2.5392000000000001</v>
      </c>
      <c r="E546" s="2">
        <v>2.8622700000000001</v>
      </c>
    </row>
    <row r="547" spans="4:5" x14ac:dyDescent="0.25">
      <c r="D547" s="3">
        <v>2.5434999999999999</v>
      </c>
      <c r="E547" s="4">
        <v>2.86686</v>
      </c>
    </row>
    <row r="548" spans="4:5" x14ac:dyDescent="0.25">
      <c r="D548" s="1">
        <v>2.5478000000000001</v>
      </c>
      <c r="E548" s="2">
        <v>2.8710200000000001</v>
      </c>
    </row>
    <row r="549" spans="4:5" x14ac:dyDescent="0.25">
      <c r="D549" s="3">
        <v>2.5520999999999998</v>
      </c>
      <c r="E549" s="4">
        <v>2.8747500000000001</v>
      </c>
    </row>
    <row r="550" spans="4:5" x14ac:dyDescent="0.25">
      <c r="D550" s="1">
        <v>2.5564</v>
      </c>
      <c r="E550" s="2">
        <v>2.87805</v>
      </c>
    </row>
    <row r="551" spans="4:5" x14ac:dyDescent="0.25">
      <c r="D551" s="3">
        <v>2.5607000000000002</v>
      </c>
      <c r="E551" s="4">
        <v>2.88089</v>
      </c>
    </row>
    <row r="552" spans="4:5" x14ac:dyDescent="0.25">
      <c r="D552" s="1">
        <v>2.5649999999999999</v>
      </c>
      <c r="E552" s="2">
        <v>2.8832900000000001</v>
      </c>
    </row>
    <row r="553" spans="4:5" x14ac:dyDescent="0.25">
      <c r="D553" s="3">
        <v>2.5693000000000001</v>
      </c>
      <c r="E553" s="4">
        <v>2.88524</v>
      </c>
    </row>
    <row r="554" spans="4:5" x14ac:dyDescent="0.25">
      <c r="D554" s="1">
        <v>2.5735999999999999</v>
      </c>
      <c r="E554" s="2">
        <v>2.88672</v>
      </c>
    </row>
    <row r="555" spans="4:5" x14ac:dyDescent="0.25">
      <c r="D555" s="3">
        <v>2.5779000000000001</v>
      </c>
      <c r="E555" s="4">
        <v>2.88774</v>
      </c>
    </row>
    <row r="556" spans="4:5" x14ac:dyDescent="0.25">
      <c r="D556" s="1">
        <v>2.5821999999999998</v>
      </c>
      <c r="E556" s="2">
        <v>2.88828</v>
      </c>
    </row>
    <row r="557" spans="4:5" x14ac:dyDescent="0.25">
      <c r="D557" s="3">
        <v>2.5865</v>
      </c>
      <c r="E557" s="4">
        <v>2.88835</v>
      </c>
    </row>
    <row r="558" spans="4:5" x14ac:dyDescent="0.25">
      <c r="D558" s="1">
        <v>2.5908000000000002</v>
      </c>
      <c r="E558" s="2">
        <v>2.8879299999999999</v>
      </c>
    </row>
    <row r="559" spans="4:5" x14ac:dyDescent="0.25">
      <c r="D559" s="3">
        <v>2.5951</v>
      </c>
      <c r="E559" s="4">
        <v>2.8870300000000002</v>
      </c>
    </row>
    <row r="560" spans="4:5" x14ac:dyDescent="0.25">
      <c r="D560" s="1">
        <v>2.5994000000000002</v>
      </c>
      <c r="E560" s="2">
        <v>2.88564</v>
      </c>
    </row>
    <row r="561" spans="4:5" x14ac:dyDescent="0.25">
      <c r="D561" s="3">
        <v>2.6036999999999999</v>
      </c>
      <c r="E561" s="4">
        <v>2.88374</v>
      </c>
    </row>
    <row r="562" spans="4:5" x14ac:dyDescent="0.25">
      <c r="D562" s="1">
        <v>2.6080000000000001</v>
      </c>
      <c r="E562" s="2">
        <v>2.8813399999999998</v>
      </c>
    </row>
    <row r="563" spans="4:5" x14ac:dyDescent="0.25">
      <c r="D563" s="3">
        <v>2.6122999999999998</v>
      </c>
      <c r="E563" s="4">
        <v>2.8784399999999999</v>
      </c>
    </row>
    <row r="564" spans="4:5" x14ac:dyDescent="0.25">
      <c r="D564" s="1">
        <v>2.6166</v>
      </c>
      <c r="E564" s="2">
        <v>2.8750200000000001</v>
      </c>
    </row>
    <row r="565" spans="4:5" x14ac:dyDescent="0.25">
      <c r="D565" s="3">
        <v>2.6208999999999998</v>
      </c>
      <c r="E565" s="4">
        <v>2.8710800000000001</v>
      </c>
    </row>
    <row r="566" spans="4:5" x14ac:dyDescent="0.25">
      <c r="D566" s="1">
        <v>2.6252</v>
      </c>
      <c r="E566" s="2">
        <v>2.8666100000000001</v>
      </c>
    </row>
    <row r="567" spans="4:5" x14ac:dyDescent="0.25">
      <c r="D567" s="3">
        <v>2.6295000000000002</v>
      </c>
      <c r="E567" s="4">
        <v>2.8616199999999998</v>
      </c>
    </row>
    <row r="568" spans="4:5" x14ac:dyDescent="0.25">
      <c r="D568" s="1">
        <v>2.6337999999999999</v>
      </c>
      <c r="E568" s="2">
        <v>2.85609</v>
      </c>
    </row>
    <row r="569" spans="4:5" x14ac:dyDescent="0.25">
      <c r="D569" s="3">
        <v>2.6381000000000001</v>
      </c>
      <c r="E569" s="4">
        <v>2.8500200000000002</v>
      </c>
    </row>
    <row r="570" spans="4:5" x14ac:dyDescent="0.25">
      <c r="D570" s="1">
        <v>2.6423999999999999</v>
      </c>
      <c r="E570" s="2">
        <v>2.84341</v>
      </c>
    </row>
    <row r="571" spans="4:5" x14ac:dyDescent="0.25">
      <c r="D571" s="3">
        <v>2.6467000000000001</v>
      </c>
      <c r="E571" s="4">
        <v>2.8362500000000002</v>
      </c>
    </row>
    <row r="572" spans="4:5" x14ac:dyDescent="0.25">
      <c r="D572" s="1">
        <v>2.6509999999999998</v>
      </c>
      <c r="E572" s="2">
        <v>2.8285399999999998</v>
      </c>
    </row>
    <row r="573" spans="4:5" x14ac:dyDescent="0.25">
      <c r="D573" s="3">
        <v>2.6553</v>
      </c>
      <c r="E573" s="4">
        <v>2.8202600000000002</v>
      </c>
    </row>
    <row r="574" spans="4:5" x14ac:dyDescent="0.25">
      <c r="D574" s="1">
        <v>2.6596000000000002</v>
      </c>
      <c r="E574" s="2">
        <v>2.8114300000000001</v>
      </c>
    </row>
    <row r="575" spans="4:5" x14ac:dyDescent="0.25">
      <c r="D575" s="3">
        <v>2.6638999999999999</v>
      </c>
      <c r="E575" s="4">
        <v>2.8020200000000002</v>
      </c>
    </row>
    <row r="576" spans="4:5" x14ac:dyDescent="0.25">
      <c r="D576" s="1">
        <v>2.6682000000000001</v>
      </c>
      <c r="E576" s="2">
        <v>2.7920400000000001</v>
      </c>
    </row>
    <row r="577" spans="4:5" x14ac:dyDescent="0.25">
      <c r="D577" s="3">
        <v>2.6724999999999999</v>
      </c>
      <c r="E577" s="4">
        <v>2.7814800000000002</v>
      </c>
    </row>
    <row r="578" spans="4:5" x14ac:dyDescent="0.25">
      <c r="D578" s="1">
        <v>2.6768000000000001</v>
      </c>
      <c r="E578" s="2">
        <v>2.77034</v>
      </c>
    </row>
    <row r="579" spans="4:5" x14ac:dyDescent="0.25">
      <c r="D579" s="3">
        <v>2.6810999999999998</v>
      </c>
      <c r="E579" s="4">
        <v>2.7586200000000001</v>
      </c>
    </row>
    <row r="580" spans="4:5" x14ac:dyDescent="0.25">
      <c r="D580" s="1">
        <v>2.6854</v>
      </c>
      <c r="E580" s="2">
        <v>2.7463000000000002</v>
      </c>
    </row>
    <row r="581" spans="4:5" x14ac:dyDescent="0.25">
      <c r="D581" s="3">
        <v>2.6897000000000002</v>
      </c>
      <c r="E581" s="4">
        <v>2.7333799999999999</v>
      </c>
    </row>
    <row r="582" spans="4:5" x14ac:dyDescent="0.25">
      <c r="D582" s="1">
        <v>2.694</v>
      </c>
      <c r="E582" s="2">
        <v>2.7198699999999998</v>
      </c>
    </row>
    <row r="583" spans="4:5" x14ac:dyDescent="0.25">
      <c r="D583" s="3">
        <v>2.6983000000000001</v>
      </c>
      <c r="E583" s="4">
        <v>2.7057500000000001</v>
      </c>
    </row>
    <row r="584" spans="4:5" x14ac:dyDescent="0.25">
      <c r="D584" s="1">
        <v>2.7025999999999999</v>
      </c>
      <c r="E584" s="2">
        <v>2.69102</v>
      </c>
    </row>
    <row r="585" spans="4:5" x14ac:dyDescent="0.25">
      <c r="D585" s="3">
        <v>2.7069000000000001</v>
      </c>
      <c r="E585" s="4">
        <v>2.6756799999999998</v>
      </c>
    </row>
    <row r="586" spans="4:5" x14ac:dyDescent="0.25">
      <c r="D586" s="1">
        <v>2.7111999999999998</v>
      </c>
      <c r="E586" s="2">
        <v>2.6597200000000001</v>
      </c>
    </row>
    <row r="587" spans="4:5" x14ac:dyDescent="0.25">
      <c r="D587" s="3">
        <v>2.7155</v>
      </c>
      <c r="E587" s="4">
        <v>2.6431399999999998</v>
      </c>
    </row>
    <row r="588" spans="4:5" x14ac:dyDescent="0.25">
      <c r="D588" s="1">
        <v>2.7198000000000002</v>
      </c>
      <c r="E588" s="2">
        <v>2.6259299999999999</v>
      </c>
    </row>
    <row r="589" spans="4:5" x14ac:dyDescent="0.25">
      <c r="D589" s="3">
        <v>2.7241</v>
      </c>
      <c r="E589" s="4">
        <v>2.6080899999999998</v>
      </c>
    </row>
    <row r="590" spans="4:5" x14ac:dyDescent="0.25">
      <c r="D590" s="1">
        <v>2.7284000000000002</v>
      </c>
      <c r="E590" s="2">
        <v>2.58962</v>
      </c>
    </row>
    <row r="591" spans="4:5" x14ac:dyDescent="0.25">
      <c r="D591" s="3">
        <v>2.7326999999999999</v>
      </c>
      <c r="E591" s="4">
        <v>2.5705100000000001</v>
      </c>
    </row>
    <row r="592" spans="4:5" x14ac:dyDescent="0.25">
      <c r="D592" s="1">
        <v>2.7370000000000001</v>
      </c>
      <c r="E592" s="2">
        <v>2.5507499999999999</v>
      </c>
    </row>
    <row r="593" spans="4:5" x14ac:dyDescent="0.25">
      <c r="D593" s="3">
        <v>2.7412999999999998</v>
      </c>
      <c r="E593" s="4">
        <v>2.5303499999999999</v>
      </c>
    </row>
    <row r="594" spans="4:5" x14ac:dyDescent="0.25">
      <c r="D594" s="1">
        <v>2.7456</v>
      </c>
      <c r="E594" s="2">
        <v>2.5093000000000001</v>
      </c>
    </row>
    <row r="595" spans="4:5" x14ac:dyDescent="0.25">
      <c r="D595" s="3">
        <v>2.7498999999999998</v>
      </c>
      <c r="E595" s="4">
        <v>2.4876</v>
      </c>
    </row>
    <row r="596" spans="4:5" x14ac:dyDescent="0.25">
      <c r="D596" s="1">
        <v>2.7542</v>
      </c>
      <c r="E596" s="2">
        <v>2.4652400000000001</v>
      </c>
    </row>
    <row r="597" spans="4:5" x14ac:dyDescent="0.25">
      <c r="D597" s="3">
        <v>2.7585000000000002</v>
      </c>
      <c r="E597" s="4">
        <v>2.4422199999999998</v>
      </c>
    </row>
    <row r="598" spans="4:5" x14ac:dyDescent="0.25">
      <c r="D598" s="1">
        <v>2.7627999999999999</v>
      </c>
      <c r="E598" s="2">
        <v>2.4185300000000001</v>
      </c>
    </row>
    <row r="599" spans="4:5" x14ac:dyDescent="0.25">
      <c r="D599" s="3">
        <v>2.7671000000000001</v>
      </c>
      <c r="E599" s="4">
        <v>2.39418</v>
      </c>
    </row>
    <row r="600" spans="4:5" x14ac:dyDescent="0.25">
      <c r="D600" s="1">
        <v>2.7713999999999999</v>
      </c>
      <c r="E600" s="2">
        <v>2.3691499999999999</v>
      </c>
    </row>
    <row r="601" spans="4:5" x14ac:dyDescent="0.25">
      <c r="D601" s="3">
        <v>2.7757000000000001</v>
      </c>
      <c r="E601" s="4">
        <v>2.3434499999999998</v>
      </c>
    </row>
    <row r="602" spans="4:5" x14ac:dyDescent="0.25">
      <c r="D602" s="1">
        <v>2.78</v>
      </c>
      <c r="E602" s="2">
        <v>2.3170700000000002</v>
      </c>
    </row>
    <row r="603" spans="4:5" x14ac:dyDescent="0.25">
      <c r="D603" s="3">
        <v>2.7843</v>
      </c>
      <c r="E603" s="4">
        <v>2.29</v>
      </c>
    </row>
    <row r="604" spans="4:5" x14ac:dyDescent="0.25">
      <c r="D604" s="1">
        <v>2.7886000000000002</v>
      </c>
      <c r="E604" s="2">
        <v>2.2622499999999999</v>
      </c>
    </row>
    <row r="605" spans="4:5" x14ac:dyDescent="0.25">
      <c r="D605" s="3">
        <v>2.7928999999999999</v>
      </c>
      <c r="E605" s="4">
        <v>2.2338100000000001</v>
      </c>
    </row>
    <row r="606" spans="4:5" x14ac:dyDescent="0.25">
      <c r="D606" s="1">
        <v>2.7972000000000001</v>
      </c>
      <c r="E606" s="2">
        <v>2.2046800000000002</v>
      </c>
    </row>
    <row r="607" spans="4:5" x14ac:dyDescent="0.25">
      <c r="D607" s="3">
        <v>2.8014999999999999</v>
      </c>
      <c r="E607" s="4">
        <v>2.1748599999999998</v>
      </c>
    </row>
    <row r="608" spans="4:5" x14ac:dyDescent="0.25">
      <c r="D608" s="1">
        <v>2.8058000000000001</v>
      </c>
      <c r="E608" s="2">
        <v>2.1443400000000001</v>
      </c>
    </row>
    <row r="609" spans="4:5" x14ac:dyDescent="0.25">
      <c r="D609" s="3">
        <v>2.8100999999999998</v>
      </c>
      <c r="E609" s="4">
        <v>2.1131099999999998</v>
      </c>
    </row>
    <row r="610" spans="4:5" x14ac:dyDescent="0.25">
      <c r="D610" s="1">
        <v>2.8144</v>
      </c>
      <c r="E610" s="2">
        <v>2.0811799999999998</v>
      </c>
    </row>
    <row r="611" spans="4:5" x14ac:dyDescent="0.25">
      <c r="D611" s="3">
        <v>2.8187000000000002</v>
      </c>
      <c r="E611" s="4">
        <v>2.0485500000000001</v>
      </c>
    </row>
    <row r="612" spans="4:5" x14ac:dyDescent="0.25">
      <c r="D612" s="1">
        <v>2.823</v>
      </c>
      <c r="E612" s="2">
        <v>2.0152000000000001</v>
      </c>
    </row>
    <row r="613" spans="4:5" x14ac:dyDescent="0.25">
      <c r="D613" s="3">
        <v>2.8273000000000001</v>
      </c>
      <c r="E613" s="4">
        <v>1.9811399999999999</v>
      </c>
    </row>
    <row r="614" spans="4:5" x14ac:dyDescent="0.25">
      <c r="D614" s="1">
        <v>2.8315999999999999</v>
      </c>
      <c r="E614" s="2">
        <v>1.9463699999999999</v>
      </c>
    </row>
    <row r="615" spans="4:5" x14ac:dyDescent="0.25">
      <c r="D615" s="3">
        <v>2.8359000000000001</v>
      </c>
      <c r="E615" s="4">
        <v>1.9108799999999999</v>
      </c>
    </row>
    <row r="616" spans="4:5" x14ac:dyDescent="0.25">
      <c r="D616" s="1">
        <v>2.8401999999999998</v>
      </c>
      <c r="E616" s="2">
        <v>1.87466</v>
      </c>
    </row>
    <row r="617" spans="4:5" x14ac:dyDescent="0.25">
      <c r="D617" s="3">
        <v>2.8445</v>
      </c>
      <c r="E617" s="4">
        <v>1.8377300000000001</v>
      </c>
    </row>
    <row r="618" spans="4:5" x14ac:dyDescent="0.25">
      <c r="D618" s="1">
        <v>2.8488000000000002</v>
      </c>
      <c r="E618" s="2">
        <v>1.8000700000000001</v>
      </c>
    </row>
    <row r="619" spans="4:5" x14ac:dyDescent="0.25">
      <c r="D619" s="3">
        <v>2.8531</v>
      </c>
      <c r="E619" s="4">
        <v>1.7616799999999999</v>
      </c>
    </row>
    <row r="620" spans="4:5" x14ac:dyDescent="0.25">
      <c r="D620" s="1">
        <v>2.8574000000000002</v>
      </c>
      <c r="E620" s="2">
        <v>1.7225600000000001</v>
      </c>
    </row>
    <row r="621" spans="4:5" x14ac:dyDescent="0.25">
      <c r="D621" s="3">
        <v>2.8616999999999999</v>
      </c>
      <c r="E621" s="4">
        <v>1.6827000000000001</v>
      </c>
    </row>
    <row r="622" spans="4:5" x14ac:dyDescent="0.25">
      <c r="D622" s="1">
        <v>2.8660000000000001</v>
      </c>
      <c r="E622" s="2">
        <v>1.64212</v>
      </c>
    </row>
    <row r="623" spans="4:5" x14ac:dyDescent="0.25">
      <c r="D623" s="3">
        <v>2.8702999999999999</v>
      </c>
      <c r="E623" s="4">
        <v>1.6007899999999999</v>
      </c>
    </row>
    <row r="624" spans="4:5" x14ac:dyDescent="0.25">
      <c r="D624" s="1">
        <v>2.8746</v>
      </c>
      <c r="E624" s="2">
        <v>1.5587299999999999</v>
      </c>
    </row>
    <row r="625" spans="4:5" x14ac:dyDescent="0.25">
      <c r="D625" s="3">
        <v>2.8788999999999998</v>
      </c>
      <c r="E625" s="4">
        <v>1.5159199999999999</v>
      </c>
    </row>
    <row r="626" spans="4:5" x14ac:dyDescent="0.25">
      <c r="D626" s="1">
        <v>2.8832</v>
      </c>
      <c r="E626" s="2">
        <v>1.47237</v>
      </c>
    </row>
    <row r="627" spans="4:5" x14ac:dyDescent="0.25">
      <c r="D627" s="3">
        <v>2.8875000000000002</v>
      </c>
      <c r="E627" s="4">
        <v>1.42808</v>
      </c>
    </row>
    <row r="628" spans="4:5" x14ac:dyDescent="0.25">
      <c r="D628" s="1">
        <v>2.8917999999999999</v>
      </c>
      <c r="E628" s="2">
        <v>1.38304</v>
      </c>
    </row>
    <row r="629" spans="4:5" x14ac:dyDescent="0.25">
      <c r="D629" s="3">
        <v>2.8961000000000001</v>
      </c>
      <c r="E629" s="4">
        <v>1.33725</v>
      </c>
    </row>
    <row r="630" spans="4:5" x14ac:dyDescent="0.25">
      <c r="D630" s="1">
        <v>2.9003999999999999</v>
      </c>
      <c r="E630" s="2">
        <v>1.29071</v>
      </c>
    </row>
    <row r="631" spans="4:5" x14ac:dyDescent="0.25">
      <c r="D631" s="3">
        <v>2.9047000000000001</v>
      </c>
      <c r="E631" s="4">
        <v>1.24342</v>
      </c>
    </row>
    <row r="632" spans="4:5" x14ac:dyDescent="0.25">
      <c r="D632" s="1">
        <v>2.9089999999999998</v>
      </c>
      <c r="E632" s="2">
        <v>1.1953800000000001</v>
      </c>
    </row>
    <row r="633" spans="4:5" x14ac:dyDescent="0.25">
      <c r="D633" s="3">
        <v>2.9133</v>
      </c>
      <c r="E633" s="4">
        <v>1.1465799999999999</v>
      </c>
    </row>
    <row r="634" spans="4:5" x14ac:dyDescent="0.25">
      <c r="D634" s="1">
        <v>2.9176000000000002</v>
      </c>
      <c r="E634" s="2">
        <v>1.0970299999999999</v>
      </c>
    </row>
    <row r="635" spans="4:5" x14ac:dyDescent="0.25">
      <c r="D635" s="3">
        <v>2.9218999999999999</v>
      </c>
      <c r="E635" s="4">
        <v>1.04671</v>
      </c>
    </row>
    <row r="636" spans="4:5" x14ac:dyDescent="0.25">
      <c r="D636" s="1">
        <v>2.9262000000000001</v>
      </c>
      <c r="E636" s="2">
        <v>0.99564299999999994</v>
      </c>
    </row>
    <row r="637" spans="4:5" x14ac:dyDescent="0.25">
      <c r="D637" s="3">
        <v>2.9304999999999999</v>
      </c>
      <c r="E637" s="4">
        <v>0.94381199999999998</v>
      </c>
    </row>
    <row r="638" spans="4:5" x14ac:dyDescent="0.25">
      <c r="D638" s="1">
        <v>2.9348000000000001</v>
      </c>
      <c r="E638" s="2">
        <v>0.89122000000000001</v>
      </c>
    </row>
    <row r="639" spans="4:5" x14ac:dyDescent="0.25">
      <c r="D639" s="3">
        <v>2.9390999999999998</v>
      </c>
      <c r="E639" s="4">
        <v>0.83786700000000003</v>
      </c>
    </row>
    <row r="640" spans="4:5" x14ac:dyDescent="0.25">
      <c r="D640" s="1">
        <v>2.9434</v>
      </c>
      <c r="E640" s="2">
        <v>0.78374999999999995</v>
      </c>
    </row>
    <row r="641" spans="4:5" x14ac:dyDescent="0.25">
      <c r="D641" s="3">
        <v>2.9477000000000002</v>
      </c>
      <c r="E641" s="4">
        <v>0.72886899999999999</v>
      </c>
    </row>
    <row r="642" spans="4:5" x14ac:dyDescent="0.25">
      <c r="D642" s="1">
        <v>2.952</v>
      </c>
      <c r="E642" s="2">
        <v>0.67322400000000004</v>
      </c>
    </row>
    <row r="643" spans="4:5" x14ac:dyDescent="0.25">
      <c r="D643" s="3">
        <v>2.9563000000000001</v>
      </c>
      <c r="E643" s="4">
        <v>0.61681299999999994</v>
      </c>
    </row>
    <row r="644" spans="4:5" x14ac:dyDescent="0.25">
      <c r="D644" s="1">
        <v>2.9605999999999999</v>
      </c>
      <c r="E644" s="2">
        <v>0.55963700000000005</v>
      </c>
    </row>
    <row r="645" spans="4:5" x14ac:dyDescent="0.25">
      <c r="D645" s="3">
        <v>2.9649000000000001</v>
      </c>
      <c r="E645" s="4">
        <v>0.50169299999999994</v>
      </c>
    </row>
    <row r="646" spans="4:5" x14ac:dyDescent="0.25">
      <c r="D646" s="1">
        <v>2.9691999999999998</v>
      </c>
      <c r="E646" s="2">
        <v>0.44298300000000002</v>
      </c>
    </row>
    <row r="647" spans="4:5" x14ac:dyDescent="0.25">
      <c r="D647" s="3">
        <v>2.9735</v>
      </c>
      <c r="E647" s="4">
        <v>0.38350499999999998</v>
      </c>
    </row>
    <row r="648" spans="4:5" x14ac:dyDescent="0.25">
      <c r="D648" s="1">
        <v>2.9777999999999998</v>
      </c>
      <c r="E648" s="2">
        <v>0.32325900000000002</v>
      </c>
    </row>
    <row r="649" spans="4:5" x14ac:dyDescent="0.25">
      <c r="D649" s="3">
        <v>2.9821</v>
      </c>
      <c r="E649" s="4">
        <v>0.26224500000000001</v>
      </c>
    </row>
    <row r="650" spans="4:5" x14ac:dyDescent="0.25">
      <c r="D650" s="1">
        <v>2.9864000000000002</v>
      </c>
      <c r="E650" s="2">
        <v>0.200463</v>
      </c>
    </row>
    <row r="651" spans="4:5" x14ac:dyDescent="0.25">
      <c r="D651" s="3">
        <v>2.9906999999999999</v>
      </c>
      <c r="E651" s="4">
        <v>0.13791200000000001</v>
      </c>
    </row>
    <row r="652" spans="4:5" x14ac:dyDescent="0.25">
      <c r="D652" s="1">
        <v>2.9950000000000001</v>
      </c>
      <c r="E652" s="2">
        <v>7.4593099999999996E-2</v>
      </c>
    </row>
    <row r="653" spans="4:5" x14ac:dyDescent="0.25">
      <c r="D653" s="3">
        <v>2.9992999999999999</v>
      </c>
      <c r="E653" s="4">
        <v>1.05056E-2</v>
      </c>
    </row>
    <row r="654" spans="4:5" x14ac:dyDescent="0.25">
      <c r="D654" s="1">
        <v>3.0036</v>
      </c>
      <c r="E654" s="2">
        <v>-5.4350200000000001E-2</v>
      </c>
    </row>
    <row r="655" spans="4:5" x14ac:dyDescent="0.25">
      <c r="D655" s="3">
        <v>3.0078999999999998</v>
      </c>
      <c r="E655" s="4">
        <v>-0.119974</v>
      </c>
    </row>
    <row r="656" spans="4:5" x14ac:dyDescent="0.25">
      <c r="D656" s="1">
        <v>3.0122</v>
      </c>
      <c r="E656" s="2">
        <v>-0.186366</v>
      </c>
    </row>
    <row r="657" spans="4:5" x14ac:dyDescent="0.25">
      <c r="D657" s="3">
        <v>3.0165000000000002</v>
      </c>
      <c r="E657" s="4">
        <v>-0.25352400000000003</v>
      </c>
    </row>
    <row r="658" spans="4:5" x14ac:dyDescent="0.25">
      <c r="D658" s="1">
        <v>3.0207999999999999</v>
      </c>
      <c r="E658" s="2">
        <v>-0.32145000000000001</v>
      </c>
    </row>
    <row r="659" spans="4:5" x14ac:dyDescent="0.25">
      <c r="D659" s="3">
        <v>3.0251000000000001</v>
      </c>
      <c r="E659" s="4">
        <v>-0.39014199999999999</v>
      </c>
    </row>
    <row r="660" spans="4:5" x14ac:dyDescent="0.25">
      <c r="D660" s="1">
        <v>3.0293999999999999</v>
      </c>
      <c r="E660" s="2">
        <v>-0.45960000000000001</v>
      </c>
    </row>
    <row r="661" spans="4:5" x14ac:dyDescent="0.25">
      <c r="D661" s="3">
        <v>3.0337000000000001</v>
      </c>
      <c r="E661" s="4">
        <v>-0.52982300000000004</v>
      </c>
    </row>
    <row r="662" spans="4:5" x14ac:dyDescent="0.25">
      <c r="D662" s="1">
        <v>3.0379999999999998</v>
      </c>
      <c r="E662" s="2">
        <v>-0.60080999999999996</v>
      </c>
    </row>
    <row r="663" spans="4:5" x14ac:dyDescent="0.25">
      <c r="D663" s="3">
        <v>3.0423</v>
      </c>
      <c r="E663" s="4">
        <v>-0.67256000000000005</v>
      </c>
    </row>
    <row r="664" spans="4:5" x14ac:dyDescent="0.25">
      <c r="D664" s="1">
        <v>3.0466000000000002</v>
      </c>
      <c r="E664" s="2">
        <v>-0.74507299999999999</v>
      </c>
    </row>
    <row r="665" spans="4:5" x14ac:dyDescent="0.25">
      <c r="D665" s="3">
        <v>3.0508999999999999</v>
      </c>
      <c r="E665" s="4">
        <v>-0.81834700000000005</v>
      </c>
    </row>
    <row r="666" spans="4:5" x14ac:dyDescent="0.25">
      <c r="D666" s="1">
        <v>3.0552000000000001</v>
      </c>
      <c r="E666" s="2">
        <v>-0.89238099999999998</v>
      </c>
    </row>
    <row r="667" spans="4:5" x14ac:dyDescent="0.25">
      <c r="D667" s="3">
        <v>3.0594999999999999</v>
      </c>
      <c r="E667" s="4">
        <v>-0.96717399999999998</v>
      </c>
    </row>
    <row r="668" spans="4:5" x14ac:dyDescent="0.25">
      <c r="D668" s="1">
        <v>3.0638000000000001</v>
      </c>
      <c r="E668" s="2">
        <v>-1.0427200000000001</v>
      </c>
    </row>
    <row r="669" spans="4:5" x14ac:dyDescent="0.25">
      <c r="D669" s="3">
        <v>3.0680999999999998</v>
      </c>
      <c r="E669" s="4">
        <v>-1.11903</v>
      </c>
    </row>
    <row r="670" spans="4:5" x14ac:dyDescent="0.25">
      <c r="D670" s="1">
        <v>3.0724</v>
      </c>
      <c r="E670" s="2">
        <v>-1.1960900000000001</v>
      </c>
    </row>
    <row r="671" spans="4:5" x14ac:dyDescent="0.25">
      <c r="D671" s="3">
        <v>3.0767000000000002</v>
      </c>
      <c r="E671" s="4">
        <v>-1.2739100000000001</v>
      </c>
    </row>
    <row r="672" spans="4:5" x14ac:dyDescent="0.25">
      <c r="D672" s="1">
        <v>3.081</v>
      </c>
      <c r="E672" s="2">
        <v>-1.3524700000000001</v>
      </c>
    </row>
    <row r="673" spans="4:5" x14ac:dyDescent="0.25">
      <c r="D673" s="3">
        <v>3.0853000000000002</v>
      </c>
      <c r="E673" s="4">
        <v>-1.4317899999999999</v>
      </c>
    </row>
    <row r="674" spans="4:5" x14ac:dyDescent="0.25">
      <c r="D674" s="1">
        <v>3.0895999999999999</v>
      </c>
      <c r="E674" s="2">
        <v>-1.5118499999999999</v>
      </c>
    </row>
    <row r="675" spans="4:5" x14ac:dyDescent="0.25">
      <c r="D675" s="3">
        <v>3.0939000000000001</v>
      </c>
      <c r="E675" s="4">
        <v>-1.59266</v>
      </c>
    </row>
    <row r="676" spans="4:5" x14ac:dyDescent="0.25">
      <c r="D676" s="1">
        <v>3.0981999999999998</v>
      </c>
      <c r="E676" s="2">
        <v>-1.67421</v>
      </c>
    </row>
    <row r="677" spans="4:5" x14ac:dyDescent="0.25">
      <c r="D677" s="3">
        <v>3.1025</v>
      </c>
      <c r="E677" s="4">
        <v>-1.75651</v>
      </c>
    </row>
    <row r="678" spans="4:5" x14ac:dyDescent="0.25">
      <c r="D678" s="1">
        <v>3.1067999999999998</v>
      </c>
      <c r="E678" s="2">
        <v>-1.83954</v>
      </c>
    </row>
    <row r="679" spans="4:5" x14ac:dyDescent="0.25">
      <c r="D679" s="3">
        <v>3.1111</v>
      </c>
      <c r="E679" s="4">
        <v>-1.9233100000000001</v>
      </c>
    </row>
    <row r="680" spans="4:5" x14ac:dyDescent="0.25">
      <c r="D680" s="1">
        <v>3.1154000000000002</v>
      </c>
      <c r="E680" s="2">
        <v>-2.0078200000000002</v>
      </c>
    </row>
    <row r="681" spans="4:5" x14ac:dyDescent="0.25">
      <c r="D681" s="3">
        <v>3.1196999999999999</v>
      </c>
      <c r="E681" s="4">
        <v>-2.0930499999999999</v>
      </c>
    </row>
    <row r="682" spans="4:5" x14ac:dyDescent="0.25">
      <c r="D682" s="1">
        <v>3.1240000000000001</v>
      </c>
      <c r="E682" s="2">
        <v>-2.17902</v>
      </c>
    </row>
    <row r="683" spans="4:5" x14ac:dyDescent="0.25">
      <c r="D683" s="3">
        <v>3.1282999999999999</v>
      </c>
      <c r="E683" s="4">
        <v>-2.26572</v>
      </c>
    </row>
    <row r="684" spans="4:5" x14ac:dyDescent="0.25">
      <c r="D684" s="1">
        <v>3.1326000000000001</v>
      </c>
      <c r="E684" s="2">
        <v>-2.3531300000000002</v>
      </c>
    </row>
    <row r="685" spans="4:5" x14ac:dyDescent="0.25">
      <c r="D685" s="3">
        <v>3.1368999999999998</v>
      </c>
      <c r="E685" s="4">
        <v>-2.4412699999999998</v>
      </c>
    </row>
    <row r="686" spans="4:5" x14ac:dyDescent="0.25">
      <c r="D686" s="1">
        <v>3.1412</v>
      </c>
      <c r="E686" s="2">
        <v>-2.5301300000000002</v>
      </c>
    </row>
    <row r="687" spans="4:5" x14ac:dyDescent="0.25">
      <c r="D687" s="3">
        <v>3.1455000000000002</v>
      </c>
      <c r="E687" s="4">
        <v>-2.6196999999999999</v>
      </c>
    </row>
    <row r="688" spans="4:5" x14ac:dyDescent="0.25">
      <c r="D688" s="1">
        <v>3.1497999999999999</v>
      </c>
      <c r="E688" s="2">
        <v>-2.7099899999999999</v>
      </c>
    </row>
    <row r="689" spans="4:5" x14ac:dyDescent="0.25">
      <c r="D689" s="3">
        <v>3.1541000000000001</v>
      </c>
      <c r="E689" s="4">
        <v>-2.80098</v>
      </c>
    </row>
    <row r="690" spans="4:5" x14ac:dyDescent="0.25">
      <c r="D690" s="1">
        <v>3.1583999999999999</v>
      </c>
      <c r="E690" s="2">
        <v>-2.8926799999999999</v>
      </c>
    </row>
    <row r="691" spans="4:5" x14ac:dyDescent="0.25">
      <c r="D691" s="3">
        <v>3.1627000000000001</v>
      </c>
      <c r="E691" s="4">
        <v>-2.98508</v>
      </c>
    </row>
    <row r="692" spans="4:5" x14ac:dyDescent="0.25">
      <c r="D692" s="1">
        <v>3.1669999999999998</v>
      </c>
      <c r="E692" s="2">
        <v>-3.0781800000000001</v>
      </c>
    </row>
    <row r="693" spans="4:5" x14ac:dyDescent="0.25">
      <c r="D693" s="3">
        <v>3.1713</v>
      </c>
      <c r="E693" s="4">
        <v>-3.17197</v>
      </c>
    </row>
    <row r="694" spans="4:5" x14ac:dyDescent="0.25">
      <c r="D694" s="1">
        <v>3.1756000000000002</v>
      </c>
      <c r="E694" s="2">
        <v>-3.2664599999999999</v>
      </c>
    </row>
    <row r="695" spans="4:5" x14ac:dyDescent="0.25">
      <c r="D695" s="3">
        <v>3.1798999999999999</v>
      </c>
      <c r="E695" s="4">
        <v>-3.3616299999999999</v>
      </c>
    </row>
    <row r="696" spans="4:5" x14ac:dyDescent="0.25">
      <c r="D696" s="1">
        <v>3.1842000000000001</v>
      </c>
      <c r="E696" s="2">
        <v>-3.4574799999999999</v>
      </c>
    </row>
    <row r="697" spans="4:5" x14ac:dyDescent="0.25">
      <c r="D697" s="3">
        <v>3.1884999999999999</v>
      </c>
      <c r="E697" s="4">
        <v>-3.55402</v>
      </c>
    </row>
    <row r="698" spans="4:5" x14ac:dyDescent="0.25">
      <c r="D698" s="1">
        <v>3.1928000000000001</v>
      </c>
      <c r="E698" s="2">
        <v>-3.6512199999999999</v>
      </c>
    </row>
    <row r="699" spans="4:5" x14ac:dyDescent="0.25">
      <c r="D699" s="3">
        <v>3.1970999999999998</v>
      </c>
      <c r="E699" s="4">
        <v>-3.7490999999999999</v>
      </c>
    </row>
    <row r="700" spans="4:5" x14ac:dyDescent="0.25">
      <c r="D700" s="1">
        <v>3.2014</v>
      </c>
      <c r="E700" s="2">
        <v>-3.8476499999999998</v>
      </c>
    </row>
    <row r="701" spans="4:5" x14ac:dyDescent="0.25">
      <c r="D701" s="3">
        <v>3.2057000000000002</v>
      </c>
      <c r="E701" s="4">
        <v>-3.94685</v>
      </c>
    </row>
    <row r="702" spans="4:5" x14ac:dyDescent="0.25">
      <c r="D702" s="1">
        <v>3.21</v>
      </c>
      <c r="E702" s="2">
        <v>-4.04671</v>
      </c>
    </row>
    <row r="703" spans="4:5" x14ac:dyDescent="0.25">
      <c r="D703" s="3">
        <v>3.2143000000000002</v>
      </c>
      <c r="E703" s="4">
        <v>-4.1472300000000004</v>
      </c>
    </row>
    <row r="704" spans="4:5" x14ac:dyDescent="0.25">
      <c r="D704" s="1">
        <v>3.2185999999999999</v>
      </c>
      <c r="E704" s="2">
        <v>-4.2483899999999997</v>
      </c>
    </row>
    <row r="705" spans="4:5" x14ac:dyDescent="0.25">
      <c r="D705" s="3">
        <v>3.2229000000000001</v>
      </c>
      <c r="E705" s="4">
        <v>-4.3501899999999996</v>
      </c>
    </row>
    <row r="706" spans="4:5" x14ac:dyDescent="0.25">
      <c r="D706" s="1">
        <v>3.2271999999999998</v>
      </c>
      <c r="E706" s="2">
        <v>-4.4526399999999997</v>
      </c>
    </row>
    <row r="707" spans="4:5" x14ac:dyDescent="0.25">
      <c r="D707" s="3">
        <v>3.2315</v>
      </c>
      <c r="E707" s="4">
        <v>-4.5557100000000004</v>
      </c>
    </row>
    <row r="708" spans="4:5" x14ac:dyDescent="0.25">
      <c r="D708" s="1">
        <v>3.2357999999999998</v>
      </c>
      <c r="E708" s="2">
        <v>-4.6594100000000003</v>
      </c>
    </row>
    <row r="709" spans="4:5" x14ac:dyDescent="0.25">
      <c r="D709" s="3">
        <v>3.2401</v>
      </c>
      <c r="E709" s="4">
        <v>-4.7637299999999998</v>
      </c>
    </row>
    <row r="710" spans="4:5" x14ac:dyDescent="0.25">
      <c r="D710" s="1">
        <v>3.2444000000000002</v>
      </c>
      <c r="E710" s="2">
        <v>-4.8686699999999998</v>
      </c>
    </row>
    <row r="711" spans="4:5" x14ac:dyDescent="0.25">
      <c r="D711" s="3">
        <v>3.2486999999999999</v>
      </c>
      <c r="E711" s="4">
        <v>-4.9742199999999999</v>
      </c>
    </row>
    <row r="712" spans="4:5" x14ac:dyDescent="0.25">
      <c r="D712" s="1">
        <v>3.2530000000000001</v>
      </c>
      <c r="E712" s="2">
        <v>-5.0803799999999999</v>
      </c>
    </row>
    <row r="713" spans="4:5" x14ac:dyDescent="0.25">
      <c r="D713" s="3">
        <v>3.2572999999999999</v>
      </c>
      <c r="E713" s="4">
        <v>-5.1871299999999998</v>
      </c>
    </row>
    <row r="714" spans="4:5" x14ac:dyDescent="0.25">
      <c r="D714" s="1">
        <v>3.2616000000000001</v>
      </c>
      <c r="E714" s="2">
        <v>-5.2944800000000001</v>
      </c>
    </row>
    <row r="715" spans="4:5" x14ac:dyDescent="0.25">
      <c r="D715" s="3">
        <v>3.2658999999999998</v>
      </c>
      <c r="E715" s="4">
        <v>-5.4024099999999997</v>
      </c>
    </row>
    <row r="716" spans="4:5" x14ac:dyDescent="0.25">
      <c r="D716" s="1">
        <v>3.2702</v>
      </c>
      <c r="E716" s="2">
        <v>-5.5109300000000001</v>
      </c>
    </row>
    <row r="717" spans="4:5" x14ac:dyDescent="0.25">
      <c r="D717" s="3">
        <v>3.2745000000000002</v>
      </c>
      <c r="E717" s="4">
        <v>-5.6200200000000002</v>
      </c>
    </row>
    <row r="718" spans="4:5" x14ac:dyDescent="0.25">
      <c r="D718" s="1">
        <v>3.2787999999999999</v>
      </c>
      <c r="E718" s="2">
        <v>-5.7296800000000001</v>
      </c>
    </row>
    <row r="719" spans="4:5" x14ac:dyDescent="0.25">
      <c r="D719" s="3">
        <v>3.2831000000000001</v>
      </c>
      <c r="E719" s="4">
        <v>-5.8399000000000001</v>
      </c>
    </row>
    <row r="720" spans="4:5" x14ac:dyDescent="0.25">
      <c r="D720" s="1">
        <v>3.2873999999999999</v>
      </c>
      <c r="E720" s="2">
        <v>-5.9506800000000002</v>
      </c>
    </row>
    <row r="721" spans="4:5" x14ac:dyDescent="0.25">
      <c r="D721" s="3">
        <v>3.2917000000000001</v>
      </c>
      <c r="E721" s="4">
        <v>-6.0620099999999999</v>
      </c>
    </row>
    <row r="722" spans="4:5" x14ac:dyDescent="0.25">
      <c r="D722" s="1">
        <v>3.2959999999999998</v>
      </c>
      <c r="E722" s="2">
        <v>-6.1738799999999996</v>
      </c>
    </row>
    <row r="723" spans="4:5" x14ac:dyDescent="0.25">
      <c r="D723" s="3">
        <v>3.3003</v>
      </c>
      <c r="E723" s="4">
        <v>-6.2862799999999996</v>
      </c>
    </row>
    <row r="724" spans="4:5" x14ac:dyDescent="0.25">
      <c r="D724" s="1">
        <v>3.3046000000000002</v>
      </c>
      <c r="E724" s="2">
        <v>-6.3992100000000001</v>
      </c>
    </row>
    <row r="725" spans="4:5" x14ac:dyDescent="0.25">
      <c r="D725" s="3">
        <v>3.3089</v>
      </c>
      <c r="E725" s="4">
        <v>-6.51267</v>
      </c>
    </row>
    <row r="726" spans="4:5" x14ac:dyDescent="0.25">
      <c r="D726" s="1">
        <v>3.3132000000000001</v>
      </c>
      <c r="E726" s="2">
        <v>-6.6266299999999996</v>
      </c>
    </row>
    <row r="727" spans="4:5" x14ac:dyDescent="0.25">
      <c r="D727" s="3">
        <v>3.3174999999999999</v>
      </c>
      <c r="E727" s="4">
        <v>-6.7411099999999999</v>
      </c>
    </row>
    <row r="728" spans="4:5" x14ac:dyDescent="0.25">
      <c r="D728" s="1">
        <v>3.3218000000000001</v>
      </c>
      <c r="E728" s="2">
        <v>-6.8560800000000004</v>
      </c>
    </row>
    <row r="729" spans="4:5" x14ac:dyDescent="0.25">
      <c r="D729" s="3">
        <v>3.3260999999999998</v>
      </c>
      <c r="E729" s="4">
        <v>-6.9715499999999997</v>
      </c>
    </row>
    <row r="730" spans="4:5" x14ac:dyDescent="0.25">
      <c r="D730" s="1">
        <v>3.3304</v>
      </c>
      <c r="E730" s="2">
        <v>-7.0874899999999998</v>
      </c>
    </row>
    <row r="731" spans="4:5" x14ac:dyDescent="0.25">
      <c r="D731" s="3">
        <v>3.3347000000000002</v>
      </c>
      <c r="E731" s="4">
        <v>-7.2039200000000001</v>
      </c>
    </row>
    <row r="732" spans="4:5" x14ac:dyDescent="0.25">
      <c r="D732" s="1">
        <v>3.339</v>
      </c>
      <c r="E732" s="2">
        <v>-7.3208099999999998</v>
      </c>
    </row>
    <row r="733" spans="4:5" x14ac:dyDescent="0.25">
      <c r="D733" s="3">
        <v>3.3433000000000002</v>
      </c>
      <c r="E733" s="4">
        <v>-7.4381599999999999</v>
      </c>
    </row>
    <row r="734" spans="4:5" x14ac:dyDescent="0.25">
      <c r="D734" s="1">
        <v>3.3475999999999999</v>
      </c>
      <c r="E734" s="2">
        <v>-7.5559700000000003</v>
      </c>
    </row>
    <row r="735" spans="4:5" x14ac:dyDescent="0.25">
      <c r="D735" s="3">
        <v>3.3519000000000001</v>
      </c>
      <c r="E735" s="4">
        <v>-7.6742100000000004</v>
      </c>
    </row>
    <row r="736" spans="4:5" x14ac:dyDescent="0.25">
      <c r="D736" s="1">
        <v>3.3561999999999999</v>
      </c>
      <c r="E736" s="2">
        <v>-7.7928899999999999</v>
      </c>
    </row>
    <row r="737" spans="4:5" x14ac:dyDescent="0.25">
      <c r="D737" s="3">
        <v>3.3605</v>
      </c>
      <c r="E737" s="4">
        <v>-7.9119999999999999</v>
      </c>
    </row>
    <row r="738" spans="4:5" x14ac:dyDescent="0.25">
      <c r="D738" s="1">
        <v>3.3647999999999998</v>
      </c>
      <c r="E738" s="2">
        <v>-8.0315300000000001</v>
      </c>
    </row>
    <row r="739" spans="4:5" x14ac:dyDescent="0.25">
      <c r="D739" s="3">
        <v>3.3691</v>
      </c>
      <c r="E739" s="4">
        <v>-8.1514600000000002</v>
      </c>
    </row>
    <row r="740" spans="4:5" x14ac:dyDescent="0.25">
      <c r="D740" s="1">
        <v>3.3734000000000002</v>
      </c>
      <c r="E740" s="2">
        <v>-8.2717899999999993</v>
      </c>
    </row>
    <row r="741" spans="4:5" x14ac:dyDescent="0.25">
      <c r="D741" s="3">
        <v>3.3776999999999999</v>
      </c>
      <c r="E741" s="4">
        <v>-8.3925199999999993</v>
      </c>
    </row>
    <row r="742" spans="4:5" x14ac:dyDescent="0.25">
      <c r="D742" s="1">
        <v>3.3820000000000001</v>
      </c>
      <c r="E742" s="2">
        <v>-8.5136199999999995</v>
      </c>
    </row>
    <row r="743" spans="4:5" x14ac:dyDescent="0.25">
      <c r="D743" s="3">
        <v>3.3862999999999999</v>
      </c>
      <c r="E743" s="4">
        <v>-8.6350999999999996</v>
      </c>
    </row>
    <row r="744" spans="4:5" x14ac:dyDescent="0.25">
      <c r="D744" s="1">
        <v>3.3906000000000001</v>
      </c>
      <c r="E744" s="2">
        <v>-8.7569400000000002</v>
      </c>
    </row>
    <row r="745" spans="4:5" x14ac:dyDescent="0.25">
      <c r="D745" s="3">
        <v>3.3948999999999998</v>
      </c>
      <c r="E745" s="4">
        <v>-8.8791399999999996</v>
      </c>
    </row>
    <row r="746" spans="4:5" x14ac:dyDescent="0.25">
      <c r="D746" s="1">
        <v>3.3992</v>
      </c>
      <c r="E746" s="2">
        <v>-9.0016800000000003</v>
      </c>
    </row>
    <row r="747" spans="4:5" x14ac:dyDescent="0.25">
      <c r="D747" s="3">
        <v>3.4035000000000002</v>
      </c>
      <c r="E747" s="4">
        <v>-9.1245499999999993</v>
      </c>
    </row>
    <row r="748" spans="4:5" x14ac:dyDescent="0.25">
      <c r="D748" s="1">
        <v>3.4077999999999999</v>
      </c>
      <c r="E748" s="2">
        <v>-9.2477499999999999</v>
      </c>
    </row>
    <row r="749" spans="4:5" x14ac:dyDescent="0.25">
      <c r="D749" s="3">
        <v>3.4121000000000001</v>
      </c>
      <c r="E749" s="4">
        <v>-9.3712599999999995</v>
      </c>
    </row>
    <row r="750" spans="4:5" x14ac:dyDescent="0.25">
      <c r="D750" s="1">
        <v>3.4163999999999999</v>
      </c>
      <c r="E750" s="2">
        <v>-9.4950700000000001</v>
      </c>
    </row>
    <row r="751" spans="4:5" x14ac:dyDescent="0.25">
      <c r="D751" s="3">
        <v>3.4207000000000001</v>
      </c>
      <c r="E751" s="4">
        <v>-9.6191800000000001</v>
      </c>
    </row>
    <row r="752" spans="4:5" x14ac:dyDescent="0.25">
      <c r="D752" s="1">
        <v>3.4249999999999998</v>
      </c>
      <c r="E752" s="2">
        <v>-9.7435600000000004</v>
      </c>
    </row>
    <row r="753" spans="4:5" x14ac:dyDescent="0.25">
      <c r="D753" s="3">
        <v>3.4293</v>
      </c>
      <c r="E753" s="4">
        <v>-9.8682300000000005</v>
      </c>
    </row>
    <row r="754" spans="4:5" x14ac:dyDescent="0.25">
      <c r="D754" s="1">
        <v>3.4336000000000002</v>
      </c>
      <c r="E754" s="2">
        <v>-9.99315</v>
      </c>
    </row>
    <row r="755" spans="4:5" x14ac:dyDescent="0.25">
      <c r="D755" s="3">
        <v>3.4379</v>
      </c>
      <c r="E755" s="4">
        <v>-10.1183</v>
      </c>
    </row>
    <row r="756" spans="4:5" x14ac:dyDescent="0.25">
      <c r="D756" s="1">
        <v>3.4422000000000001</v>
      </c>
      <c r="E756" s="2">
        <v>-10.2437</v>
      </c>
    </row>
    <row r="757" spans="4:5" x14ac:dyDescent="0.25">
      <c r="D757" s="3">
        <v>3.4464999999999999</v>
      </c>
      <c r="E757" s="4">
        <v>-10.369400000000001</v>
      </c>
    </row>
    <row r="758" spans="4:5" x14ac:dyDescent="0.25">
      <c r="D758" s="1">
        <v>3.4508000000000001</v>
      </c>
      <c r="E758" s="2">
        <v>-10.495200000000001</v>
      </c>
    </row>
    <row r="759" spans="4:5" x14ac:dyDescent="0.25">
      <c r="D759" s="3">
        <v>3.4550999999999998</v>
      </c>
      <c r="E759" s="4">
        <v>-10.6213</v>
      </c>
    </row>
    <row r="760" spans="4:5" x14ac:dyDescent="0.25">
      <c r="D760" s="1">
        <v>3.4594</v>
      </c>
      <c r="E760" s="2">
        <v>-10.7476</v>
      </c>
    </row>
    <row r="761" spans="4:5" x14ac:dyDescent="0.25">
      <c r="D761" s="3">
        <v>3.4636999999999998</v>
      </c>
      <c r="E761" s="4">
        <v>-10.874000000000001</v>
      </c>
    </row>
    <row r="762" spans="4:5" x14ac:dyDescent="0.25">
      <c r="D762" s="1">
        <v>3.468</v>
      </c>
      <c r="E762" s="2">
        <v>-11.0006</v>
      </c>
    </row>
    <row r="763" spans="4:5" x14ac:dyDescent="0.25">
      <c r="D763" s="3">
        <v>3.4723000000000002</v>
      </c>
      <c r="E763" s="4">
        <v>-11.1274</v>
      </c>
    </row>
    <row r="764" spans="4:5" x14ac:dyDescent="0.25">
      <c r="D764" s="1">
        <v>3.4765999999999999</v>
      </c>
      <c r="E764" s="2">
        <v>-11.254300000000001</v>
      </c>
    </row>
    <row r="765" spans="4:5" x14ac:dyDescent="0.25">
      <c r="D765" s="3">
        <v>3.4809000000000001</v>
      </c>
      <c r="E765" s="4">
        <v>-11.381399999999999</v>
      </c>
    </row>
    <row r="766" spans="4:5" x14ac:dyDescent="0.25">
      <c r="D766" s="1">
        <v>3.4851999999999999</v>
      </c>
      <c r="E766" s="2">
        <v>-11.508599999999999</v>
      </c>
    </row>
    <row r="767" spans="4:5" x14ac:dyDescent="0.25">
      <c r="D767" s="3">
        <v>3.4895</v>
      </c>
      <c r="E767" s="4">
        <v>-11.6358</v>
      </c>
    </row>
    <row r="768" spans="4:5" x14ac:dyDescent="0.25">
      <c r="D768" s="1">
        <v>3.4937999999999998</v>
      </c>
      <c r="E768" s="2">
        <v>-11.763199999999999</v>
      </c>
    </row>
    <row r="769" spans="4:5" x14ac:dyDescent="0.25">
      <c r="D769" s="3">
        <v>3.4981</v>
      </c>
      <c r="E769" s="4">
        <v>-11.890700000000001</v>
      </c>
    </row>
    <row r="770" spans="4:5" x14ac:dyDescent="0.25">
      <c r="D770" s="1">
        <v>3.5024000000000002</v>
      </c>
      <c r="E770" s="2">
        <v>-12.0182</v>
      </c>
    </row>
    <row r="771" spans="4:5" x14ac:dyDescent="0.25">
      <c r="D771" s="3">
        <v>3.5066999999999999</v>
      </c>
      <c r="E771" s="4">
        <v>-12.145799999999999</v>
      </c>
    </row>
    <row r="772" spans="4:5" x14ac:dyDescent="0.25">
      <c r="D772" s="1">
        <v>3.5110000000000001</v>
      </c>
      <c r="E772" s="2">
        <v>-12.2735</v>
      </c>
    </row>
    <row r="773" spans="4:5" x14ac:dyDescent="0.25">
      <c r="D773" s="3">
        <v>3.5152999999999999</v>
      </c>
      <c r="E773" s="4">
        <v>-12.401199999999999</v>
      </c>
    </row>
    <row r="774" spans="4:5" x14ac:dyDescent="0.25">
      <c r="D774" s="1">
        <v>3.5196000000000001</v>
      </c>
      <c r="E774" s="2">
        <v>-12.5289</v>
      </c>
    </row>
    <row r="775" spans="4:5" x14ac:dyDescent="0.25">
      <c r="D775" s="3">
        <v>3.5238999999999998</v>
      </c>
      <c r="E775" s="4">
        <v>-12.656599999999999</v>
      </c>
    </row>
    <row r="776" spans="4:5" x14ac:dyDescent="0.25">
      <c r="D776" s="1">
        <v>3.5282</v>
      </c>
      <c r="E776" s="2">
        <v>-12.7843</v>
      </c>
    </row>
    <row r="777" spans="4:5" x14ac:dyDescent="0.25">
      <c r="D777" s="3">
        <v>3.5325000000000002</v>
      </c>
      <c r="E777" s="4">
        <v>-12.912000000000001</v>
      </c>
    </row>
    <row r="778" spans="4:5" x14ac:dyDescent="0.25">
      <c r="D778" s="1">
        <v>3.5367999999999999</v>
      </c>
      <c r="E778" s="2">
        <v>-13.0396</v>
      </c>
    </row>
    <row r="779" spans="4:5" x14ac:dyDescent="0.25">
      <c r="D779" s="3">
        <v>3.5411000000000001</v>
      </c>
      <c r="E779" s="4">
        <v>-13.167199999999999</v>
      </c>
    </row>
    <row r="780" spans="4:5" x14ac:dyDescent="0.25">
      <c r="D780" s="1">
        <v>3.5453999999999999</v>
      </c>
      <c r="E780" s="2">
        <v>-13.294700000000001</v>
      </c>
    </row>
    <row r="781" spans="4:5" x14ac:dyDescent="0.25">
      <c r="D781" s="3">
        <v>3.5497000000000001</v>
      </c>
      <c r="E781" s="4">
        <v>-13.4222</v>
      </c>
    </row>
    <row r="782" spans="4:5" x14ac:dyDescent="0.25">
      <c r="D782" s="1">
        <v>3.5539999999999998</v>
      </c>
      <c r="E782" s="2">
        <v>-13.5495</v>
      </c>
    </row>
    <row r="783" spans="4:5" x14ac:dyDescent="0.25">
      <c r="D783" s="3">
        <v>3.5583</v>
      </c>
      <c r="E783" s="4">
        <v>-13.6768</v>
      </c>
    </row>
    <row r="784" spans="4:5" x14ac:dyDescent="0.25">
      <c r="D784" s="1">
        <v>3.5626000000000002</v>
      </c>
      <c r="E784" s="2">
        <v>-13.803900000000001</v>
      </c>
    </row>
    <row r="785" spans="4:5" x14ac:dyDescent="0.25">
      <c r="D785" s="3">
        <v>3.5669</v>
      </c>
      <c r="E785" s="4">
        <v>-13.930899999999999</v>
      </c>
    </row>
    <row r="786" spans="4:5" x14ac:dyDescent="0.25">
      <c r="D786" s="1">
        <v>3.5712000000000002</v>
      </c>
      <c r="E786" s="2">
        <v>-14.057700000000001</v>
      </c>
    </row>
    <row r="787" spans="4:5" x14ac:dyDescent="0.25">
      <c r="D787" s="3">
        <v>3.5754999999999999</v>
      </c>
      <c r="E787" s="4">
        <v>-14.1844</v>
      </c>
    </row>
    <row r="788" spans="4:5" x14ac:dyDescent="0.25">
      <c r="D788" s="1">
        <v>3.5798000000000001</v>
      </c>
      <c r="E788" s="2">
        <v>-14.3109</v>
      </c>
    </row>
    <row r="789" spans="4:5" x14ac:dyDescent="0.25">
      <c r="D789" s="3">
        <v>3.5840999999999998</v>
      </c>
      <c r="E789" s="4">
        <v>-14.437099999999999</v>
      </c>
    </row>
    <row r="790" spans="4:5" x14ac:dyDescent="0.25">
      <c r="D790" s="1">
        <v>3.5884</v>
      </c>
      <c r="E790" s="2">
        <v>-14.5632</v>
      </c>
    </row>
    <row r="791" spans="4:5" x14ac:dyDescent="0.25">
      <c r="D791" s="3">
        <v>3.5926999999999998</v>
      </c>
      <c r="E791" s="4">
        <v>-14.689</v>
      </c>
    </row>
    <row r="792" spans="4:5" x14ac:dyDescent="0.25">
      <c r="D792" s="1">
        <v>3.597</v>
      </c>
      <c r="E792" s="2">
        <v>-14.8146</v>
      </c>
    </row>
    <row r="793" spans="4:5" x14ac:dyDescent="0.25">
      <c r="D793" s="3">
        <v>3.6013000000000002</v>
      </c>
      <c r="E793" s="4">
        <v>-14.94</v>
      </c>
    </row>
    <row r="794" spans="4:5" x14ac:dyDescent="0.25">
      <c r="D794" s="1">
        <v>3.6055999999999999</v>
      </c>
      <c r="E794" s="2">
        <v>-15.065</v>
      </c>
    </row>
    <row r="795" spans="4:5" x14ac:dyDescent="0.25">
      <c r="D795" s="3">
        <v>3.6099000000000001</v>
      </c>
      <c r="E795" s="4">
        <v>-15.1898</v>
      </c>
    </row>
    <row r="796" spans="4:5" x14ac:dyDescent="0.25">
      <c r="D796" s="1">
        <v>3.6141999999999999</v>
      </c>
      <c r="E796" s="2">
        <v>-15.3142</v>
      </c>
    </row>
    <row r="797" spans="4:5" x14ac:dyDescent="0.25">
      <c r="D797" s="3">
        <v>3.6185</v>
      </c>
      <c r="E797" s="4">
        <v>-15.4383</v>
      </c>
    </row>
    <row r="798" spans="4:5" x14ac:dyDescent="0.25">
      <c r="D798" s="1">
        <v>3.6227999999999998</v>
      </c>
      <c r="E798" s="2">
        <v>-15.562099999999999</v>
      </c>
    </row>
    <row r="799" spans="4:5" x14ac:dyDescent="0.25">
      <c r="D799" s="3">
        <v>3.6271</v>
      </c>
      <c r="E799" s="4">
        <v>-15.685499999999999</v>
      </c>
    </row>
    <row r="800" spans="4:5" x14ac:dyDescent="0.25">
      <c r="D800" s="1">
        <v>3.6314000000000002</v>
      </c>
      <c r="E800" s="2">
        <v>-15.8085</v>
      </c>
    </row>
    <row r="801" spans="4:5" x14ac:dyDescent="0.25">
      <c r="D801" s="3">
        <v>3.6356999999999999</v>
      </c>
      <c r="E801" s="4">
        <v>-15.931100000000001</v>
      </c>
    </row>
    <row r="802" spans="4:5" x14ac:dyDescent="0.25">
      <c r="D802" s="1">
        <v>3.64</v>
      </c>
      <c r="E802" s="2">
        <v>-16.0533</v>
      </c>
    </row>
    <row r="803" spans="4:5" x14ac:dyDescent="0.25">
      <c r="D803" s="3">
        <v>3.6442999999999999</v>
      </c>
      <c r="E803" s="4">
        <v>-16.1751</v>
      </c>
    </row>
    <row r="804" spans="4:5" x14ac:dyDescent="0.25">
      <c r="D804" s="1">
        <v>3.6486000000000001</v>
      </c>
      <c r="E804" s="2">
        <v>-16.296500000000002</v>
      </c>
    </row>
    <row r="805" spans="4:5" x14ac:dyDescent="0.25">
      <c r="D805" s="3">
        <v>3.6528999999999998</v>
      </c>
      <c r="E805" s="4">
        <v>-16.417300000000001</v>
      </c>
    </row>
    <row r="806" spans="4:5" x14ac:dyDescent="0.25">
      <c r="D806" s="1">
        <v>3.6572</v>
      </c>
      <c r="E806" s="2">
        <v>-16.537700000000001</v>
      </c>
    </row>
    <row r="807" spans="4:5" x14ac:dyDescent="0.25">
      <c r="D807" s="3">
        <v>3.6615000000000002</v>
      </c>
      <c r="E807" s="4">
        <v>-16.657499999999999</v>
      </c>
    </row>
    <row r="808" spans="4:5" x14ac:dyDescent="0.25">
      <c r="D808" s="1">
        <v>3.6657999999999999</v>
      </c>
      <c r="E808" s="2">
        <v>-16.776900000000001</v>
      </c>
    </row>
    <row r="809" spans="4:5" x14ac:dyDescent="0.25">
      <c r="D809" s="3">
        <v>3.6701000000000001</v>
      </c>
      <c r="E809" s="4">
        <v>-16.895700000000001</v>
      </c>
    </row>
    <row r="810" spans="4:5" x14ac:dyDescent="0.25">
      <c r="D810" s="1">
        <v>3.6743999999999999</v>
      </c>
      <c r="E810" s="2">
        <v>-17.0139</v>
      </c>
    </row>
    <row r="811" spans="4:5" x14ac:dyDescent="0.25">
      <c r="D811" s="3">
        <v>3.6787000000000001</v>
      </c>
      <c r="E811" s="4">
        <v>-17.131599999999999</v>
      </c>
    </row>
    <row r="812" spans="4:5" x14ac:dyDescent="0.25">
      <c r="D812" s="1">
        <v>3.6829999999999998</v>
      </c>
      <c r="E812" s="2">
        <v>-17.248699999999999</v>
      </c>
    </row>
    <row r="813" spans="4:5" x14ac:dyDescent="0.25">
      <c r="D813" s="3">
        <v>3.6873</v>
      </c>
      <c r="E813" s="4">
        <v>-17.365100000000002</v>
      </c>
    </row>
    <row r="814" spans="4:5" x14ac:dyDescent="0.25">
      <c r="D814" s="1">
        <v>3.6916000000000002</v>
      </c>
      <c r="E814" s="2">
        <v>-17.480899999999998</v>
      </c>
    </row>
    <row r="815" spans="4:5" x14ac:dyDescent="0.25">
      <c r="D815" s="3">
        <v>3.6959</v>
      </c>
      <c r="E815" s="4">
        <v>-17.596</v>
      </c>
    </row>
    <row r="816" spans="4:5" x14ac:dyDescent="0.25">
      <c r="D816" s="1">
        <v>3.7002000000000002</v>
      </c>
      <c r="E816" s="2">
        <v>-17.7105</v>
      </c>
    </row>
    <row r="817" spans="4:5" x14ac:dyDescent="0.25">
      <c r="D817" s="3">
        <v>3.7044999999999999</v>
      </c>
      <c r="E817" s="4">
        <v>-17.824300000000001</v>
      </c>
    </row>
    <row r="818" spans="4:5" x14ac:dyDescent="0.25">
      <c r="D818" s="1">
        <v>3.7088000000000001</v>
      </c>
      <c r="E818" s="2">
        <v>-17.9374</v>
      </c>
    </row>
    <row r="819" spans="4:5" x14ac:dyDescent="0.25">
      <c r="D819" s="3">
        <v>3.7130999999999998</v>
      </c>
      <c r="E819" s="4">
        <v>-18.049700000000001</v>
      </c>
    </row>
    <row r="820" spans="4:5" x14ac:dyDescent="0.25">
      <c r="D820" s="1">
        <v>3.7174</v>
      </c>
      <c r="E820" s="2">
        <v>-18.161200000000001</v>
      </c>
    </row>
    <row r="821" spans="4:5" x14ac:dyDescent="0.25">
      <c r="D821" s="3">
        <v>3.7216999999999998</v>
      </c>
      <c r="E821" s="4">
        <v>-18.271999999999998</v>
      </c>
    </row>
    <row r="822" spans="4:5" x14ac:dyDescent="0.25">
      <c r="D822" s="1">
        <v>3.726</v>
      </c>
      <c r="E822" s="2">
        <v>-18.382000000000001</v>
      </c>
    </row>
    <row r="823" spans="4:5" x14ac:dyDescent="0.25">
      <c r="D823" s="3">
        <v>3.7303000000000002</v>
      </c>
      <c r="E823" s="4">
        <v>-18.491199999999999</v>
      </c>
    </row>
    <row r="824" spans="4:5" x14ac:dyDescent="0.25">
      <c r="D824" s="1">
        <v>3.7345999999999999</v>
      </c>
      <c r="E824" s="2">
        <v>-18.599499999999999</v>
      </c>
    </row>
    <row r="825" spans="4:5" x14ac:dyDescent="0.25">
      <c r="D825" s="3">
        <v>3.7389000000000001</v>
      </c>
      <c r="E825" s="4">
        <v>-18.707000000000001</v>
      </c>
    </row>
    <row r="826" spans="4:5" x14ac:dyDescent="0.25">
      <c r="D826" s="1">
        <v>3.7431999999999999</v>
      </c>
      <c r="E826" s="2">
        <v>-18.813500000000001</v>
      </c>
    </row>
    <row r="827" spans="4:5" x14ac:dyDescent="0.25">
      <c r="D827" s="3">
        <v>3.7475000000000001</v>
      </c>
      <c r="E827" s="4">
        <v>-18.9192</v>
      </c>
    </row>
    <row r="828" spans="4:5" x14ac:dyDescent="0.25">
      <c r="D828" s="1">
        <v>3.7517999999999998</v>
      </c>
      <c r="E828" s="2">
        <v>-19.024000000000001</v>
      </c>
    </row>
    <row r="829" spans="4:5" x14ac:dyDescent="0.25">
      <c r="D829" s="3">
        <v>3.7561</v>
      </c>
      <c r="E829" s="4">
        <v>-19.127800000000001</v>
      </c>
    </row>
    <row r="830" spans="4:5" x14ac:dyDescent="0.25">
      <c r="D830" s="1">
        <v>3.7604000000000002</v>
      </c>
      <c r="E830" s="2">
        <v>-19.230599999999999</v>
      </c>
    </row>
    <row r="831" spans="4:5" x14ac:dyDescent="0.25">
      <c r="D831" s="3">
        <v>3.7646999999999999</v>
      </c>
      <c r="E831" s="4">
        <v>-19.3324</v>
      </c>
    </row>
    <row r="832" spans="4:5" x14ac:dyDescent="0.25">
      <c r="D832" s="1">
        <v>3.7690000000000001</v>
      </c>
      <c r="E832" s="2">
        <v>-19.433299999999999</v>
      </c>
    </row>
    <row r="833" spans="4:5" x14ac:dyDescent="0.25">
      <c r="D833" s="3">
        <v>3.7732999999999999</v>
      </c>
      <c r="E833" s="4">
        <v>-19.533100000000001</v>
      </c>
    </row>
    <row r="834" spans="4:5" x14ac:dyDescent="0.25">
      <c r="D834" s="1">
        <v>3.7776000000000001</v>
      </c>
      <c r="E834" s="2">
        <v>-19.631799999999998</v>
      </c>
    </row>
    <row r="835" spans="4:5" x14ac:dyDescent="0.25">
      <c r="D835" s="3">
        <v>3.7818999999999998</v>
      </c>
      <c r="E835" s="4">
        <v>-19.729399999999998</v>
      </c>
    </row>
    <row r="836" spans="4:5" x14ac:dyDescent="0.25">
      <c r="D836" s="1">
        <v>3.7862</v>
      </c>
      <c r="E836" s="2">
        <v>-19.826000000000001</v>
      </c>
    </row>
    <row r="837" spans="4:5" x14ac:dyDescent="0.25">
      <c r="D837" s="3">
        <v>3.7905000000000002</v>
      </c>
      <c r="E837" s="4">
        <v>-19.921399999999998</v>
      </c>
    </row>
    <row r="838" spans="4:5" x14ac:dyDescent="0.25">
      <c r="D838" s="1">
        <v>3.7948</v>
      </c>
      <c r="E838" s="2">
        <v>-20.015599999999999</v>
      </c>
    </row>
    <row r="839" spans="4:5" x14ac:dyDescent="0.25">
      <c r="D839" s="3">
        <v>3.7991000000000001</v>
      </c>
      <c r="E839" s="4">
        <v>-20.108699999999999</v>
      </c>
    </row>
    <row r="840" spans="4:5" x14ac:dyDescent="0.25">
      <c r="D840" s="1">
        <v>3.8033999999999999</v>
      </c>
      <c r="E840" s="2">
        <v>-20.200600000000001</v>
      </c>
    </row>
    <row r="841" spans="4:5" x14ac:dyDescent="0.25">
      <c r="D841" s="3">
        <v>3.8077000000000001</v>
      </c>
      <c r="E841" s="4">
        <v>-20.2912</v>
      </c>
    </row>
    <row r="842" spans="4:5" x14ac:dyDescent="0.25">
      <c r="D842" s="1">
        <v>3.8119999999999998</v>
      </c>
      <c r="E842" s="2">
        <v>-20.380600000000001</v>
      </c>
    </row>
    <row r="843" spans="4:5" x14ac:dyDescent="0.25">
      <c r="D843" s="3">
        <v>3.8163</v>
      </c>
      <c r="E843" s="4">
        <v>-20.468800000000002</v>
      </c>
    </row>
    <row r="844" spans="4:5" x14ac:dyDescent="0.25">
      <c r="D844" s="1">
        <v>3.8206000000000002</v>
      </c>
      <c r="E844" s="2">
        <v>-20.555599999999998</v>
      </c>
    </row>
    <row r="845" spans="4:5" x14ac:dyDescent="0.25">
      <c r="D845" s="3">
        <v>3.8249</v>
      </c>
      <c r="E845" s="4">
        <v>-20.641100000000002</v>
      </c>
    </row>
    <row r="846" spans="4:5" x14ac:dyDescent="0.25">
      <c r="D846" s="1">
        <v>3.8292000000000002</v>
      </c>
      <c r="E846" s="2">
        <v>-20.725300000000001</v>
      </c>
    </row>
    <row r="847" spans="4:5" x14ac:dyDescent="0.25">
      <c r="D847" s="3">
        <v>3.8334999999999999</v>
      </c>
      <c r="E847" s="4">
        <v>-20.8081</v>
      </c>
    </row>
    <row r="848" spans="4:5" x14ac:dyDescent="0.25">
      <c r="D848" s="1">
        <v>3.8378000000000001</v>
      </c>
      <c r="E848" s="2">
        <v>-20.889500000000002</v>
      </c>
    </row>
    <row r="849" spans="4:5" x14ac:dyDescent="0.25">
      <c r="D849" s="3">
        <v>3.8420999999999998</v>
      </c>
      <c r="E849" s="4">
        <v>-20.9695</v>
      </c>
    </row>
    <row r="850" spans="4:5" x14ac:dyDescent="0.25">
      <c r="D850" s="1">
        <v>3.8464</v>
      </c>
      <c r="E850" s="2">
        <v>-21.047999999999998</v>
      </c>
    </row>
    <row r="851" spans="4:5" x14ac:dyDescent="0.25">
      <c r="D851" s="3">
        <v>3.8506999999999998</v>
      </c>
      <c r="E851" s="4">
        <v>-21.1251</v>
      </c>
    </row>
    <row r="852" spans="4:5" x14ac:dyDescent="0.25">
      <c r="D852" s="1">
        <v>3.855</v>
      </c>
      <c r="E852" s="2">
        <v>-21.200700000000001</v>
      </c>
    </row>
    <row r="853" spans="4:5" x14ac:dyDescent="0.25">
      <c r="D853" s="3">
        <v>3.8593000000000002</v>
      </c>
      <c r="E853" s="4">
        <v>-21.274699999999999</v>
      </c>
    </row>
    <row r="854" spans="4:5" x14ac:dyDescent="0.25">
      <c r="D854" s="1">
        <v>3.8635999999999999</v>
      </c>
      <c r="E854" s="2">
        <v>-21.347200000000001</v>
      </c>
    </row>
    <row r="855" spans="4:5" x14ac:dyDescent="0.25">
      <c r="D855" s="3">
        <v>3.8679000000000001</v>
      </c>
      <c r="E855" s="4">
        <v>-21.418099999999999</v>
      </c>
    </row>
    <row r="856" spans="4:5" x14ac:dyDescent="0.25">
      <c r="D856" s="1">
        <v>3.8721999999999999</v>
      </c>
      <c r="E856" s="2">
        <v>-21.487400000000001</v>
      </c>
    </row>
    <row r="857" spans="4:5" x14ac:dyDescent="0.25">
      <c r="D857" s="3">
        <v>3.8765000000000001</v>
      </c>
      <c r="E857" s="4">
        <v>-21.555099999999999</v>
      </c>
    </row>
    <row r="858" spans="4:5" x14ac:dyDescent="0.25">
      <c r="D858" s="1">
        <v>3.8807999999999998</v>
      </c>
      <c r="E858" s="2">
        <v>-21.621099999999998</v>
      </c>
    </row>
    <row r="859" spans="4:5" x14ac:dyDescent="0.25">
      <c r="D859" s="3">
        <v>3.8851</v>
      </c>
      <c r="E859" s="4">
        <v>-21.685500000000001</v>
      </c>
    </row>
    <row r="860" spans="4:5" x14ac:dyDescent="0.25">
      <c r="D860" s="1">
        <v>3.8894000000000002</v>
      </c>
      <c r="E860" s="2">
        <v>-21.748100000000001</v>
      </c>
    </row>
    <row r="861" spans="4:5" x14ac:dyDescent="0.25">
      <c r="D861" s="3">
        <v>3.8936999999999999</v>
      </c>
      <c r="E861" s="4">
        <v>-21.809000000000001</v>
      </c>
    </row>
    <row r="862" spans="4:5" x14ac:dyDescent="0.25">
      <c r="D862" s="1">
        <v>3.8980000000000001</v>
      </c>
      <c r="E862" s="2">
        <v>-21.868099999999998</v>
      </c>
    </row>
    <row r="863" spans="4:5" x14ac:dyDescent="0.25">
      <c r="D863" s="3">
        <v>3.9022999999999999</v>
      </c>
      <c r="E863" s="4">
        <v>-21.9254</v>
      </c>
    </row>
    <row r="864" spans="4:5" x14ac:dyDescent="0.25">
      <c r="D864" s="1">
        <v>3.9066000000000001</v>
      </c>
      <c r="E864" s="2">
        <v>-21.980899999999998</v>
      </c>
    </row>
    <row r="865" spans="4:5" x14ac:dyDescent="0.25">
      <c r="D865" s="3">
        <v>3.9108999999999998</v>
      </c>
      <c r="E865" s="4">
        <v>-22.034600000000001</v>
      </c>
    </row>
    <row r="866" spans="4:5" x14ac:dyDescent="0.25">
      <c r="D866" s="1">
        <v>3.9152</v>
      </c>
      <c r="E866" s="2">
        <v>-22.086400000000001</v>
      </c>
    </row>
    <row r="867" spans="4:5" x14ac:dyDescent="0.25">
      <c r="D867" s="3">
        <v>3.9195000000000002</v>
      </c>
      <c r="E867" s="4">
        <v>-22.136199999999999</v>
      </c>
    </row>
    <row r="868" spans="4:5" x14ac:dyDescent="0.25">
      <c r="D868" s="1">
        <v>3.9238</v>
      </c>
      <c r="E868" s="2">
        <v>-22.184200000000001</v>
      </c>
    </row>
    <row r="869" spans="4:5" x14ac:dyDescent="0.25">
      <c r="D869" s="3">
        <v>3.9281000000000001</v>
      </c>
      <c r="E869" s="4">
        <v>-22.2301</v>
      </c>
    </row>
    <row r="870" spans="4:5" x14ac:dyDescent="0.25">
      <c r="D870" s="1">
        <v>3.9323999999999999</v>
      </c>
      <c r="E870" s="2">
        <v>-22.274100000000001</v>
      </c>
    </row>
    <row r="871" spans="4:5" x14ac:dyDescent="0.25">
      <c r="D871" s="3">
        <v>3.9367000000000001</v>
      </c>
      <c r="E871" s="4">
        <v>-22.316099999999999</v>
      </c>
    </row>
    <row r="872" spans="4:5" x14ac:dyDescent="0.25">
      <c r="D872" s="1">
        <v>3.9409999999999998</v>
      </c>
      <c r="E872" s="2">
        <v>-22.356000000000002</v>
      </c>
    </row>
    <row r="873" spans="4:5" x14ac:dyDescent="0.25">
      <c r="D873" s="3">
        <v>3.9453</v>
      </c>
      <c r="E873" s="4">
        <v>-22.393799999999999</v>
      </c>
    </row>
    <row r="874" spans="4:5" x14ac:dyDescent="0.25">
      <c r="D874" s="1">
        <v>3.9496000000000002</v>
      </c>
      <c r="E874" s="2">
        <v>-22.429500000000001</v>
      </c>
    </row>
    <row r="875" spans="4:5" x14ac:dyDescent="0.25">
      <c r="D875" s="3">
        <v>3.9539</v>
      </c>
      <c r="E875" s="4">
        <v>-22.463000000000001</v>
      </c>
    </row>
    <row r="876" spans="4:5" x14ac:dyDescent="0.25">
      <c r="D876" s="1">
        <v>3.9582000000000002</v>
      </c>
      <c r="E876" s="2">
        <v>-22.494399999999999</v>
      </c>
    </row>
    <row r="877" spans="4:5" x14ac:dyDescent="0.25">
      <c r="D877" s="3">
        <v>3.9624999999999999</v>
      </c>
      <c r="E877" s="4">
        <v>-22.523599999999998</v>
      </c>
    </row>
    <row r="878" spans="4:5" x14ac:dyDescent="0.25">
      <c r="D878" s="1">
        <v>3.9668000000000001</v>
      </c>
      <c r="E878" s="2">
        <v>-22.5505</v>
      </c>
    </row>
    <row r="879" spans="4:5" x14ac:dyDescent="0.25">
      <c r="D879" s="3">
        <v>3.9710999999999999</v>
      </c>
      <c r="E879" s="4">
        <v>-22.575199999999999</v>
      </c>
    </row>
    <row r="880" spans="4:5" x14ac:dyDescent="0.25">
      <c r="D880" s="1">
        <v>3.9754</v>
      </c>
      <c r="E880" s="2">
        <v>-22.5976</v>
      </c>
    </row>
    <row r="881" spans="4:5" x14ac:dyDescent="0.25">
      <c r="D881" s="3">
        <v>3.9796999999999998</v>
      </c>
      <c r="E881" s="4">
        <v>-22.617699999999999</v>
      </c>
    </row>
    <row r="882" spans="4:5" x14ac:dyDescent="0.25">
      <c r="D882" s="1">
        <v>3.984</v>
      </c>
      <c r="E882" s="2">
        <v>-22.635400000000001</v>
      </c>
    </row>
    <row r="883" spans="4:5" x14ac:dyDescent="0.25">
      <c r="D883" s="3">
        <v>3.9883000000000002</v>
      </c>
      <c r="E883" s="4">
        <v>-22.650700000000001</v>
      </c>
    </row>
    <row r="884" spans="4:5" x14ac:dyDescent="0.25">
      <c r="D884" s="1">
        <v>3.9925999999999999</v>
      </c>
      <c r="E884" s="2">
        <v>-22.663599999999999</v>
      </c>
    </row>
    <row r="885" spans="4:5" x14ac:dyDescent="0.25">
      <c r="D885" s="3">
        <v>3.9969000000000001</v>
      </c>
      <c r="E885" s="4">
        <v>-22.673999999999999</v>
      </c>
    </row>
    <row r="886" spans="4:5" x14ac:dyDescent="0.25">
      <c r="D886" s="1">
        <v>4.0011999999999999</v>
      </c>
      <c r="E886" s="2">
        <v>-22.681899999999999</v>
      </c>
    </row>
    <row r="887" spans="4:5" x14ac:dyDescent="0.25">
      <c r="D887" s="3">
        <v>4.0054999999999996</v>
      </c>
      <c r="E887" s="4">
        <v>-22.6874</v>
      </c>
    </row>
    <row r="888" spans="4:5" x14ac:dyDescent="0.25">
      <c r="D888" s="1">
        <v>4.0098000000000003</v>
      </c>
      <c r="E888" s="2">
        <v>-22.690200000000001</v>
      </c>
    </row>
    <row r="889" spans="4:5" x14ac:dyDescent="0.25">
      <c r="D889" s="3">
        <v>4.0141</v>
      </c>
      <c r="E889" s="4">
        <v>-22.6905</v>
      </c>
    </row>
    <row r="890" spans="4:5" x14ac:dyDescent="0.25">
      <c r="D890" s="1">
        <v>4.0183999999999997</v>
      </c>
      <c r="E890" s="2">
        <v>-22.688199999999998</v>
      </c>
    </row>
    <row r="891" spans="4:5" x14ac:dyDescent="0.25">
      <c r="D891" s="3">
        <v>4.0227000000000004</v>
      </c>
      <c r="E891" s="4">
        <v>-22.683199999999999</v>
      </c>
    </row>
    <row r="892" spans="4:5" x14ac:dyDescent="0.25">
      <c r="D892" s="1">
        <v>4.0270000000000001</v>
      </c>
      <c r="E892" s="2">
        <v>-22.675599999999999</v>
      </c>
    </row>
    <row r="893" spans="4:5" x14ac:dyDescent="0.25">
      <c r="D893" s="3">
        <v>4.0312999999999999</v>
      </c>
      <c r="E893" s="4">
        <v>-22.665199999999999</v>
      </c>
    </row>
    <row r="894" spans="4:5" x14ac:dyDescent="0.25">
      <c r="D894" s="1">
        <v>4.0355999999999996</v>
      </c>
      <c r="E894" s="2">
        <v>-22.652100000000001</v>
      </c>
    </row>
    <row r="895" spans="4:5" x14ac:dyDescent="0.25">
      <c r="D895" s="3">
        <v>4.0399000000000003</v>
      </c>
      <c r="E895" s="4">
        <v>-22.636199999999999</v>
      </c>
    </row>
    <row r="896" spans="4:5" x14ac:dyDescent="0.25">
      <c r="D896" s="1">
        <v>4.0442</v>
      </c>
      <c r="E896" s="2">
        <v>-22.6174</v>
      </c>
    </row>
    <row r="897" spans="4:5" x14ac:dyDescent="0.25">
      <c r="D897" s="3">
        <v>4.0484999999999998</v>
      </c>
      <c r="E897" s="4">
        <v>-22.5959</v>
      </c>
    </row>
    <row r="898" spans="4:5" x14ac:dyDescent="0.25">
      <c r="D898" s="1">
        <v>4.0528000000000004</v>
      </c>
      <c r="E898" s="2">
        <v>-22.571400000000001</v>
      </c>
    </row>
    <row r="899" spans="4:5" x14ac:dyDescent="0.25">
      <c r="D899" s="3">
        <v>4.0571000000000002</v>
      </c>
      <c r="E899" s="4">
        <v>-22.544</v>
      </c>
    </row>
    <row r="900" spans="4:5" x14ac:dyDescent="0.25">
      <c r="D900" s="1">
        <v>4.0613999999999999</v>
      </c>
      <c r="E900" s="2">
        <v>-22.5136</v>
      </c>
    </row>
    <row r="901" spans="4:5" x14ac:dyDescent="0.25">
      <c r="D901" s="3">
        <v>4.0656999999999996</v>
      </c>
      <c r="E901" s="4">
        <v>-22.4803</v>
      </c>
    </row>
    <row r="902" spans="4:5" x14ac:dyDescent="0.25">
      <c r="D902" s="1">
        <v>4.07</v>
      </c>
      <c r="E902" s="2">
        <v>-22.443899999999999</v>
      </c>
    </row>
    <row r="903" spans="4:5" x14ac:dyDescent="0.25">
      <c r="D903" s="3">
        <v>4.0743</v>
      </c>
      <c r="E903" s="4">
        <v>-22.404499999999999</v>
      </c>
    </row>
    <row r="904" spans="4:5" x14ac:dyDescent="0.25">
      <c r="D904" s="1">
        <v>4.0785999999999998</v>
      </c>
      <c r="E904" s="2">
        <v>-22.361999999999998</v>
      </c>
    </row>
    <row r="905" spans="4:5" x14ac:dyDescent="0.25">
      <c r="D905" s="3">
        <v>4.0829000000000004</v>
      </c>
      <c r="E905" s="4">
        <v>-22.316299999999998</v>
      </c>
    </row>
    <row r="906" spans="4:5" x14ac:dyDescent="0.25">
      <c r="D906" s="1">
        <v>4.0872000000000002</v>
      </c>
      <c r="E906" s="2">
        <v>-22.267399999999999</v>
      </c>
    </row>
    <row r="907" spans="4:5" x14ac:dyDescent="0.25">
      <c r="D907" s="3">
        <v>4.0914999999999999</v>
      </c>
      <c r="E907" s="4">
        <v>-22.215399999999999</v>
      </c>
    </row>
    <row r="908" spans="4:5" x14ac:dyDescent="0.25">
      <c r="D908" s="1">
        <v>4.0957999999999997</v>
      </c>
      <c r="E908" s="2">
        <v>-22.1601</v>
      </c>
    </row>
    <row r="909" spans="4:5" x14ac:dyDescent="0.25">
      <c r="D909" s="3">
        <v>4.1001000000000003</v>
      </c>
      <c r="E909" s="4">
        <v>-22.101500000000001</v>
      </c>
    </row>
    <row r="910" spans="4:5" x14ac:dyDescent="0.25">
      <c r="D910" s="1">
        <v>4.1044</v>
      </c>
      <c r="E910" s="2">
        <v>-22.0396</v>
      </c>
    </row>
    <row r="911" spans="4:5" x14ac:dyDescent="0.25">
      <c r="D911" s="3">
        <v>4.1086999999999998</v>
      </c>
      <c r="E911" s="4">
        <v>-21.974399999999999</v>
      </c>
    </row>
    <row r="912" spans="4:5" x14ac:dyDescent="0.25">
      <c r="D912" s="1">
        <v>4.1130000000000004</v>
      </c>
      <c r="E912" s="2">
        <v>-21.9057</v>
      </c>
    </row>
    <row r="913" spans="4:5" x14ac:dyDescent="0.25">
      <c r="D913" s="3">
        <v>4.1173000000000002</v>
      </c>
      <c r="E913" s="4">
        <v>-21.8337</v>
      </c>
    </row>
    <row r="914" spans="4:5" x14ac:dyDescent="0.25">
      <c r="D914" s="1">
        <v>4.1215999999999999</v>
      </c>
      <c r="E914" s="2">
        <v>-21.758099999999999</v>
      </c>
    </row>
    <row r="915" spans="4:5" x14ac:dyDescent="0.25">
      <c r="D915" s="3">
        <v>4.1258999999999997</v>
      </c>
      <c r="E915" s="4">
        <v>-21.679099999999998</v>
      </c>
    </row>
    <row r="916" spans="4:5" x14ac:dyDescent="0.25">
      <c r="D916" s="1">
        <v>4.1302000000000003</v>
      </c>
      <c r="E916" s="2">
        <v>-21.596499999999999</v>
      </c>
    </row>
    <row r="917" spans="4:5" x14ac:dyDescent="0.25">
      <c r="D917" s="3">
        <v>4.1345000000000001</v>
      </c>
      <c r="E917" s="4">
        <v>-21.510300000000001</v>
      </c>
    </row>
    <row r="918" spans="4:5" x14ac:dyDescent="0.25">
      <c r="D918" s="1">
        <v>4.1387999999999998</v>
      </c>
      <c r="E918" s="2">
        <v>-21.420500000000001</v>
      </c>
    </row>
    <row r="919" spans="4:5" x14ac:dyDescent="0.25">
      <c r="D919" s="3">
        <v>4.1430999999999996</v>
      </c>
      <c r="E919" s="4">
        <v>-21.327000000000002</v>
      </c>
    </row>
    <row r="920" spans="4:5" x14ac:dyDescent="0.25">
      <c r="D920" s="1">
        <v>4.1474000000000002</v>
      </c>
      <c r="E920" s="2">
        <v>-21.229900000000001</v>
      </c>
    </row>
    <row r="921" spans="4:5" x14ac:dyDescent="0.25">
      <c r="D921" s="3">
        <v>4.1516999999999999</v>
      </c>
      <c r="E921" s="4">
        <v>-21.129000000000001</v>
      </c>
    </row>
    <row r="922" spans="4:5" x14ac:dyDescent="0.25">
      <c r="D922" s="1">
        <v>4.1559999999999997</v>
      </c>
      <c r="E922" s="2">
        <v>-21.0243</v>
      </c>
    </row>
    <row r="923" spans="4:5" x14ac:dyDescent="0.25">
      <c r="D923" s="3">
        <v>4.1603000000000003</v>
      </c>
      <c r="E923" s="4">
        <v>-20.915800000000001</v>
      </c>
    </row>
    <row r="924" spans="4:5" x14ac:dyDescent="0.25">
      <c r="D924" s="1">
        <v>4.1646000000000001</v>
      </c>
      <c r="E924" s="2">
        <v>-20.8034</v>
      </c>
    </row>
    <row r="925" spans="4:5" x14ac:dyDescent="0.25">
      <c r="D925" s="3">
        <v>4.1688999999999998</v>
      </c>
      <c r="E925" s="4">
        <v>-20.687200000000001</v>
      </c>
    </row>
    <row r="926" spans="4:5" x14ac:dyDescent="0.25">
      <c r="D926" s="1">
        <v>4.1731999999999996</v>
      </c>
      <c r="E926" s="2">
        <v>-20.567</v>
      </c>
    </row>
    <row r="927" spans="4:5" x14ac:dyDescent="0.25">
      <c r="D927" s="3">
        <v>4.1775000000000002</v>
      </c>
      <c r="E927" s="4">
        <v>-20.442799999999998</v>
      </c>
    </row>
    <row r="928" spans="4:5" x14ac:dyDescent="0.25">
      <c r="D928" s="1">
        <v>4.1818</v>
      </c>
      <c r="E928" s="2">
        <v>-20.314599999999999</v>
      </c>
    </row>
    <row r="929" spans="4:5" x14ac:dyDescent="0.25">
      <c r="D929" s="3">
        <v>4.1860999999999997</v>
      </c>
      <c r="E929" s="4">
        <v>-20.182400000000001</v>
      </c>
    </row>
    <row r="930" spans="4:5" x14ac:dyDescent="0.25">
      <c r="D930" s="1">
        <v>4.1904000000000003</v>
      </c>
      <c r="E930" s="2">
        <v>-20.045999999999999</v>
      </c>
    </row>
    <row r="931" spans="4:5" x14ac:dyDescent="0.25">
      <c r="D931" s="3">
        <v>4.1947000000000001</v>
      </c>
      <c r="E931" s="4">
        <v>-19.9055</v>
      </c>
    </row>
    <row r="932" spans="4:5" x14ac:dyDescent="0.25">
      <c r="D932" s="1">
        <v>4.1989999999999998</v>
      </c>
      <c r="E932" s="2">
        <v>-19.7608</v>
      </c>
    </row>
    <row r="933" spans="4:5" x14ac:dyDescent="0.25">
      <c r="D933" s="3">
        <v>4.2032999999999996</v>
      </c>
      <c r="E933" s="4">
        <v>-19.611899999999999</v>
      </c>
    </row>
    <row r="934" spans="4:5" x14ac:dyDescent="0.25">
      <c r="D934" s="1">
        <v>4.2076000000000002</v>
      </c>
      <c r="E934" s="2">
        <v>-19.4587</v>
      </c>
    </row>
    <row r="935" spans="4:5" x14ac:dyDescent="0.25">
      <c r="D935" s="3">
        <v>4.2119</v>
      </c>
      <c r="E935" s="4">
        <v>-19.301200000000001</v>
      </c>
    </row>
    <row r="936" spans="4:5" x14ac:dyDescent="0.25">
      <c r="D936" s="1">
        <v>4.2161999999999997</v>
      </c>
      <c r="E936" s="2">
        <v>-19.139299999999999</v>
      </c>
    </row>
    <row r="937" spans="4:5" x14ac:dyDescent="0.25">
      <c r="D937" s="3">
        <v>4.2205000000000004</v>
      </c>
      <c r="E937" s="4">
        <v>-18.973099999999999</v>
      </c>
    </row>
    <row r="938" spans="4:5" x14ac:dyDescent="0.25">
      <c r="D938" s="1">
        <v>4.2248000000000001</v>
      </c>
      <c r="E938" s="2">
        <v>-18.802399999999999</v>
      </c>
    </row>
    <row r="939" spans="4:5" x14ac:dyDescent="0.25">
      <c r="D939" s="3">
        <v>4.2290999999999999</v>
      </c>
      <c r="E939" s="4">
        <v>-18.627199999999998</v>
      </c>
    </row>
    <row r="940" spans="4:5" x14ac:dyDescent="0.25">
      <c r="D940" s="1">
        <v>4.2333999999999996</v>
      </c>
      <c r="E940" s="2">
        <v>-18.447500000000002</v>
      </c>
    </row>
    <row r="941" spans="4:5" x14ac:dyDescent="0.25">
      <c r="D941" s="3">
        <v>4.2377000000000002</v>
      </c>
      <c r="E941" s="4">
        <v>-18.263200000000001</v>
      </c>
    </row>
    <row r="942" spans="4:5" x14ac:dyDescent="0.25">
      <c r="D942" s="1">
        <v>4.242</v>
      </c>
      <c r="E942" s="2">
        <v>-18.074400000000001</v>
      </c>
    </row>
    <row r="943" spans="4:5" x14ac:dyDescent="0.25">
      <c r="D943" s="3">
        <v>4.2462999999999997</v>
      </c>
      <c r="E943" s="4">
        <v>-17.880800000000001</v>
      </c>
    </row>
    <row r="944" spans="4:5" x14ac:dyDescent="0.25">
      <c r="D944" s="1">
        <v>4.2506000000000004</v>
      </c>
      <c r="E944" s="2">
        <v>-17.682600000000001</v>
      </c>
    </row>
    <row r="945" spans="4:5" x14ac:dyDescent="0.25">
      <c r="D945" s="3">
        <v>4.2549000000000001</v>
      </c>
      <c r="E945" s="4">
        <v>-17.479600000000001</v>
      </c>
    </row>
    <row r="946" spans="4:5" x14ac:dyDescent="0.25">
      <c r="D946" s="1">
        <v>4.2591999999999999</v>
      </c>
      <c r="E946" s="2">
        <v>-17.271799999999999</v>
      </c>
    </row>
    <row r="947" spans="4:5" x14ac:dyDescent="0.25">
      <c r="D947" s="3">
        <v>4.2634999999999996</v>
      </c>
      <c r="E947" s="4">
        <v>-17.059100000000001</v>
      </c>
    </row>
    <row r="948" spans="4:5" x14ac:dyDescent="0.25">
      <c r="D948" s="1">
        <v>4.2678000000000003</v>
      </c>
      <c r="E948" s="2">
        <v>-16.8416</v>
      </c>
    </row>
    <row r="949" spans="4:5" x14ac:dyDescent="0.25">
      <c r="D949" s="3">
        <v>4.2721</v>
      </c>
      <c r="E949" s="4">
        <v>-16.619199999999999</v>
      </c>
    </row>
    <row r="950" spans="4:5" x14ac:dyDescent="0.25">
      <c r="D950" s="1">
        <v>4.2763999999999998</v>
      </c>
      <c r="E950" s="2">
        <v>-16.3918</v>
      </c>
    </row>
    <row r="951" spans="4:5" x14ac:dyDescent="0.25">
      <c r="D951" s="3">
        <v>4.2807000000000004</v>
      </c>
      <c r="E951" s="4">
        <v>-16.159300000000002</v>
      </c>
    </row>
    <row r="952" spans="4:5" x14ac:dyDescent="0.25">
      <c r="D952" s="1">
        <v>4.2850000000000001</v>
      </c>
      <c r="E952" s="2">
        <v>-15.921799999999999</v>
      </c>
    </row>
    <row r="953" spans="4:5" x14ac:dyDescent="0.25">
      <c r="D953" s="3">
        <v>4.2892999999999999</v>
      </c>
      <c r="E953" s="4">
        <v>-15.6792</v>
      </c>
    </row>
    <row r="954" spans="4:5" x14ac:dyDescent="0.25">
      <c r="D954" s="1">
        <v>4.2935999999999996</v>
      </c>
      <c r="E954" s="2">
        <v>-15.4314</v>
      </c>
    </row>
    <row r="955" spans="4:5" x14ac:dyDescent="0.25">
      <c r="D955" s="3">
        <v>4.2979000000000003</v>
      </c>
      <c r="E955" s="4">
        <v>-15.1785</v>
      </c>
    </row>
    <row r="956" spans="4:5" x14ac:dyDescent="0.25">
      <c r="D956" s="1">
        <v>4.3022</v>
      </c>
      <c r="E956" s="2">
        <v>-14.920199999999999</v>
      </c>
    </row>
    <row r="957" spans="4:5" x14ac:dyDescent="0.25">
      <c r="D957" s="3">
        <v>4.3064999999999998</v>
      </c>
      <c r="E957" s="4">
        <v>-14.656700000000001</v>
      </c>
    </row>
    <row r="958" spans="4:5" x14ac:dyDescent="0.25">
      <c r="D958" s="1">
        <v>4.3108000000000004</v>
      </c>
      <c r="E958" s="2">
        <v>-14.3878</v>
      </c>
    </row>
    <row r="959" spans="4:5" x14ac:dyDescent="0.25">
      <c r="D959" s="3">
        <v>4.3151000000000002</v>
      </c>
      <c r="E959" s="4">
        <v>-14.1136</v>
      </c>
    </row>
    <row r="960" spans="4:5" x14ac:dyDescent="0.25">
      <c r="D960" s="1">
        <v>4.3193999999999999</v>
      </c>
      <c r="E960" s="2">
        <v>-13.8338</v>
      </c>
    </row>
    <row r="961" spans="4:5" x14ac:dyDescent="0.25">
      <c r="D961" s="3">
        <v>4.3236999999999997</v>
      </c>
      <c r="E961" s="4">
        <v>-13.5486</v>
      </c>
    </row>
    <row r="962" spans="4:5" x14ac:dyDescent="0.25">
      <c r="D962" s="1">
        <v>4.3280000000000003</v>
      </c>
      <c r="E962" s="2">
        <v>-13.257899999999999</v>
      </c>
    </row>
    <row r="963" spans="4:5" x14ac:dyDescent="0.25">
      <c r="D963" s="3">
        <v>4.3323</v>
      </c>
      <c r="E963" s="4">
        <v>-12.961499999999999</v>
      </c>
    </row>
    <row r="964" spans="4:5" x14ac:dyDescent="0.25">
      <c r="D964" s="1">
        <v>4.3365999999999998</v>
      </c>
      <c r="E964" s="2">
        <v>-12.659599999999999</v>
      </c>
    </row>
    <row r="965" spans="4:5" x14ac:dyDescent="0.25">
      <c r="D965" s="3">
        <v>4.3409000000000004</v>
      </c>
      <c r="E965" s="4">
        <v>-12.351900000000001</v>
      </c>
    </row>
    <row r="966" spans="4:5" x14ac:dyDescent="0.25">
      <c r="D966" s="1">
        <v>4.3452000000000002</v>
      </c>
      <c r="E966" s="2">
        <v>-12.038500000000001</v>
      </c>
    </row>
    <row r="967" spans="4:5" x14ac:dyDescent="0.25">
      <c r="D967" s="3">
        <v>4.3494999999999999</v>
      </c>
      <c r="E967" s="4">
        <v>-11.7193</v>
      </c>
    </row>
    <row r="968" spans="4:5" x14ac:dyDescent="0.25">
      <c r="D968" s="1">
        <v>4.3537999999999997</v>
      </c>
      <c r="E968" s="2">
        <v>-11.394299999999999</v>
      </c>
    </row>
    <row r="969" spans="4:5" x14ac:dyDescent="0.25">
      <c r="D969" s="3">
        <v>4.3581000000000003</v>
      </c>
      <c r="E969" s="4">
        <v>-11.0634</v>
      </c>
    </row>
    <row r="970" spans="4:5" x14ac:dyDescent="0.25">
      <c r="D970" s="1">
        <v>4.3624000000000001</v>
      </c>
      <c r="E970" s="2">
        <v>-10.726599999999999</v>
      </c>
    </row>
    <row r="971" spans="4:5" x14ac:dyDescent="0.25">
      <c r="D971" s="3">
        <v>4.3666999999999998</v>
      </c>
      <c r="E971" s="4">
        <v>-10.383699999999999</v>
      </c>
    </row>
    <row r="972" spans="4:5" x14ac:dyDescent="0.25">
      <c r="D972" s="1">
        <v>4.3710000000000004</v>
      </c>
      <c r="E972" s="2">
        <v>-10.0349</v>
      </c>
    </row>
    <row r="973" spans="4:5" x14ac:dyDescent="0.25">
      <c r="D973" s="3">
        <v>4.3753000000000002</v>
      </c>
      <c r="E973" s="4">
        <v>-9.6799300000000006</v>
      </c>
    </row>
    <row r="974" spans="4:5" x14ac:dyDescent="0.25">
      <c r="D974" s="1">
        <v>4.3795999999999999</v>
      </c>
      <c r="E974" s="2">
        <v>-9.3188300000000002</v>
      </c>
    </row>
    <row r="975" spans="4:5" x14ac:dyDescent="0.25">
      <c r="D975" s="3">
        <v>4.3838999999999997</v>
      </c>
      <c r="E975" s="4">
        <v>-8.9515499999999992</v>
      </c>
    </row>
    <row r="976" spans="4:5" x14ac:dyDescent="0.25">
      <c r="D976" s="1">
        <v>4.3882000000000003</v>
      </c>
      <c r="E976" s="2">
        <v>-8.57803</v>
      </c>
    </row>
    <row r="977" spans="4:5" x14ac:dyDescent="0.25">
      <c r="D977" s="3">
        <v>4.3925000000000001</v>
      </c>
      <c r="E977" s="4">
        <v>-8.1982099999999996</v>
      </c>
    </row>
    <row r="978" spans="4:5" x14ac:dyDescent="0.25">
      <c r="D978" s="1">
        <v>4.3967999999999998</v>
      </c>
      <c r="E978" s="2">
        <v>-7.8120399999999997</v>
      </c>
    </row>
    <row r="979" spans="4:5" x14ac:dyDescent="0.25">
      <c r="D979" s="3">
        <v>4.4010999999999996</v>
      </c>
      <c r="E979" s="4">
        <v>-7.4194800000000001</v>
      </c>
    </row>
    <row r="980" spans="4:5" x14ac:dyDescent="0.25">
      <c r="D980" s="1">
        <v>4.4054000000000002</v>
      </c>
      <c r="E980" s="2">
        <v>-7.0204599999999999</v>
      </c>
    </row>
    <row r="981" spans="4:5" x14ac:dyDescent="0.25">
      <c r="D981" s="3">
        <v>4.4097</v>
      </c>
      <c r="E981" s="4">
        <v>-6.6149399999999998</v>
      </c>
    </row>
    <row r="982" spans="4:5" x14ac:dyDescent="0.25">
      <c r="D982" s="1">
        <v>4.4139999999999997</v>
      </c>
      <c r="E982" s="2">
        <v>-6.2028600000000003</v>
      </c>
    </row>
    <row r="983" spans="4:5" x14ac:dyDescent="0.25">
      <c r="D983" s="3">
        <v>4.4183000000000003</v>
      </c>
      <c r="E983" s="4">
        <v>-5.7841699999999996</v>
      </c>
    </row>
    <row r="984" spans="4:5" x14ac:dyDescent="0.25">
      <c r="D984" s="1">
        <v>4.4226000000000001</v>
      </c>
      <c r="E984" s="2">
        <v>-5.3588100000000001</v>
      </c>
    </row>
    <row r="985" spans="4:5" x14ac:dyDescent="0.25">
      <c r="D985" s="3">
        <v>4.4268999999999998</v>
      </c>
      <c r="E985" s="4">
        <v>-4.9267399999999997</v>
      </c>
    </row>
    <row r="986" spans="4:5" x14ac:dyDescent="0.25">
      <c r="D986" s="1">
        <v>4.4311999999999996</v>
      </c>
      <c r="E986" s="2">
        <v>-4.4878900000000002</v>
      </c>
    </row>
    <row r="987" spans="4:5" x14ac:dyDescent="0.25">
      <c r="D987" s="3">
        <v>4.4355000000000002</v>
      </c>
      <c r="E987" s="4">
        <v>-4.0422099999999999</v>
      </c>
    </row>
    <row r="988" spans="4:5" x14ac:dyDescent="0.25">
      <c r="D988" s="1">
        <v>4.4398</v>
      </c>
      <c r="E988" s="2">
        <v>-3.5896499999999998</v>
      </c>
    </row>
    <row r="989" spans="4:5" x14ac:dyDescent="0.25">
      <c r="D989" s="3">
        <v>4.4440999999999997</v>
      </c>
      <c r="E989" s="4">
        <v>-3.1301600000000001</v>
      </c>
    </row>
    <row r="990" spans="4:5" x14ac:dyDescent="0.25">
      <c r="D990" s="1">
        <v>4.4484000000000004</v>
      </c>
      <c r="E990" s="2">
        <v>-2.6636700000000002</v>
      </c>
    </row>
    <row r="991" spans="4:5" x14ac:dyDescent="0.25">
      <c r="D991" s="3">
        <v>4.4527000000000001</v>
      </c>
      <c r="E991" s="4">
        <v>-2.1901299999999999</v>
      </c>
    </row>
    <row r="992" spans="4:5" x14ac:dyDescent="0.25">
      <c r="D992" s="1">
        <v>4.4569999999999999</v>
      </c>
      <c r="E992" s="2">
        <v>-1.70949</v>
      </c>
    </row>
    <row r="993" spans="4:5" x14ac:dyDescent="0.25">
      <c r="D993" s="3">
        <v>4.4612999999999996</v>
      </c>
      <c r="E993" s="4">
        <v>-1.2216899999999999</v>
      </c>
    </row>
    <row r="994" spans="4:5" x14ac:dyDescent="0.25">
      <c r="D994" s="1">
        <v>4.4656000000000002</v>
      </c>
      <c r="E994" s="2">
        <v>-0.72667899999999996</v>
      </c>
    </row>
    <row r="995" spans="4:5" x14ac:dyDescent="0.25">
      <c r="D995" s="3">
        <v>4.4699</v>
      </c>
      <c r="E995" s="4">
        <v>-0.22439300000000001</v>
      </c>
    </row>
    <row r="996" spans="4:5" x14ac:dyDescent="0.25">
      <c r="D996" s="1">
        <v>4.4741999999999997</v>
      </c>
      <c r="E996" s="2">
        <v>0.28521999999999997</v>
      </c>
    </row>
    <row r="997" spans="4:5" x14ac:dyDescent="0.25">
      <c r="D997" s="3">
        <v>4.4785000000000004</v>
      </c>
      <c r="E997" s="4">
        <v>0.80221900000000002</v>
      </c>
    </row>
    <row r="998" spans="4:5" x14ac:dyDescent="0.25">
      <c r="D998" s="1">
        <v>4.4828000000000001</v>
      </c>
      <c r="E998" s="2">
        <v>1.32666</v>
      </c>
    </row>
    <row r="999" spans="4:5" x14ac:dyDescent="0.25">
      <c r="D999" s="3">
        <v>4.4870999999999999</v>
      </c>
      <c r="E999" s="4">
        <v>1.8586</v>
      </c>
    </row>
    <row r="1000" spans="4:5" x14ac:dyDescent="0.25">
      <c r="D1000" s="1">
        <v>4.4913999999999996</v>
      </c>
      <c r="E1000" s="2">
        <v>2.3980999999999999</v>
      </c>
    </row>
    <row r="1001" spans="4:5" x14ac:dyDescent="0.25">
      <c r="D1001" s="3">
        <v>4.4957000000000003</v>
      </c>
      <c r="E1001" s="4">
        <v>2.9452099999999999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D A A B Q S w M E F A A C A A g A B o J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o J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C Q U / d + D 8 0 y g A A A C o B A A A T A B w A R m 9 y b X V s Y X M v U 2 V j d G l v b j E u b S C i G A A o o B Q A A A A A A A A A A A A A A A A A A A A A A A A A A A B t j s F q w z A M h u + B v I N w L w m Y Q A y 7 r O z k b S / Q 7 O Z L m m p r q C M H S y 4 r p e 8 + d y G X U l 2 E / g / x / Y y D j I F g t + x 2 W x Z l w c c + 4 g E 2 y k B I M i d R 8 A Y e p S w g z y 6 k O G B O L J + b 9 z C k C U m q z 9 F j Y w N J P r h S 9 t V 9 M U Z 2 h 4 h n d P z / 4 y L O g d 3 H R U 4 j r W t 1 N P I r q t Z G K 6 U p e a 9 b 8 2 J q v T g 3 y h 5 7 + s m l u s u M 9 z p d v 8 / C L v b E 3 y F O N v g 0 0 R 1 y t R T U 1 6 t a 0 l Z p k E y A 0 r T H e N O w E v N A b n V Z j P R U u f 0 D U E s B A i 0 A F A A C A A g A B o J B T 0 O x 9 u O n A A A A + A A A A B I A A A A A A A A A A A A A A A A A A A A A A E N v b m Z p Z y 9 Q Y W N r Y W d l L n h t b F B L A Q I t A B Q A A g A I A A a C Q U 8 P y u m r p A A A A O k A A A A T A A A A A A A A A A A A A A A A A P M A A A B b Q 2 9 u d G V u d F 9 U e X B l c 1 0 u e G 1 s U E s B A i 0 A F A A C A A g A B o J B T 9 3 4 P z T K A A A A K g E A A B M A A A A A A A A A A A A A A A A A 5 A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g A A A A A A A A W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V Q x M z o x N j o x M y 4 w M j U 3 M D A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B v d X R w d X Q v Q 2 h h b m d l Z C B U e X B l L n t D b 2 x 1 b W 4 x L D B 9 J n F 1 b 3 Q 7 L C Z x d W 9 0 O 1 N l Y 3 R p b 2 4 x L z I g b 3 V 0 c H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I G 9 1 d H B 1 d C 9 D a G F u Z 2 V k I F R 5 c G U u e 0 N v b H V t b j E s M H 0 m c X V v d D s s J n F 1 b 3 Q 7 U 2 V j d G l v b j E v M i B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x C 5 y 5 W H i k i / w c Q 5 T 1 / 6 r Q A A A A A C A A A A A A A Q Z g A A A A E A A C A A A A A w B U S o V B O 4 N 2 4 M g K s o W 8 c I d N / X 5 J r c p P Y r O / p m d 4 M 7 c w A A A A A O g A A A A A I A A C A A A A B t X k P s B C K e Q V 5 4 S i i a R s Z Z + m 1 A p 7 C R N N m I F M q t Y N w c n l A A A A C z q F 6 F k q z x A Q o L c B y 6 n 2 f a W Q 0 o i N v K + F m b 7 7 z X c w t R Z m N M T B 5 Y r + / U B u 8 l V u b b x G 3 v c 6 p q D E J t u + d 0 Z M v u z z G e G y 9 J / I w b E + 8 b 9 m L j G 3 g 3 Z E A A A A C K A 8 D w n a S t K 1 Q 1 L W J 6 F x G Q 7 D E X E i J s z g u d l 3 M T P J E I L H V I J 7 0 b x 7 d y J N z b K n s n Y X E F / P Y d l D E N Y l F g u I O O 0 u Y j < / D a t a M a s h u p > 
</file>

<file path=customXml/itemProps1.xml><?xml version="1.0" encoding="utf-8"?>
<ds:datastoreItem xmlns:ds="http://schemas.openxmlformats.org/officeDocument/2006/customXml" ds:itemID="{2564C573-FAFE-47D3-B9BA-FB30CD8876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Онянов</dc:creator>
  <cp:lastModifiedBy>Артем Онянов</cp:lastModifiedBy>
  <dcterms:created xsi:type="dcterms:W3CDTF">2015-06-05T18:17:20Z</dcterms:created>
  <dcterms:modified xsi:type="dcterms:W3CDTF">2019-10-01T13:22:03Z</dcterms:modified>
</cp:coreProperties>
</file>