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Артем Онянов</dc:creator>
  <dcterms:created xsi:type="dcterms:W3CDTF">2015-06-05T18:17:20Z</dcterms:created>
  <dcterms:modified xsi:type="dcterms:W3CDTF">2020-06-01T12:06:49Z</dcterms:modified>
  <cp:lastModifiedBy>Артем Онянов</cp:lastModifiedBy>
</cp:coreProperties>
</file>