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0"/>
  <sheetViews>
    <sheetView workbookViewId="0"/>
  </sheetViews>
  <sheetData>
    <row r="1">
      <c r="A1">
        <v>1</v>
      </c>
      <c r="B1">
        <f>SUM(A1:A10)</f>
      </c>
    </row>
    <row r="2">
      <c r="A2">
        <v>2</v>
      </c>
      <c r="B2">
        <f>SUM(A2:A11)</f>
      </c>
    </row>
    <row r="3">
      <c r="A3">
        <v>3</v>
      </c>
      <c r="B3">
        <f>SUM(A3:A12)</f>
      </c>
    </row>
    <row r="4">
      <c r="A4">
        <v>4</v>
      </c>
      <c r="B4">
        <f>SUM(A4:A13)</f>
      </c>
    </row>
    <row r="5">
      <c r="A5">
        <v>5</v>
      </c>
      <c r="B5">
        <f>SUM(A5:A14)</f>
      </c>
    </row>
    <row r="6">
      <c r="A6">
        <v>6</v>
      </c>
      <c r="B6">
        <f>SUM(A6:A15)</f>
      </c>
    </row>
    <row r="7">
      <c r="A7">
        <v>7</v>
      </c>
      <c r="B7">
        <f>SUM(A7:A16)</f>
      </c>
    </row>
    <row r="8">
      <c r="A8">
        <v>8</v>
      </c>
      <c r="B8">
        <f>SUM(A8:A17)</f>
      </c>
    </row>
    <row r="9">
      <c r="A9">
        <v>9</v>
      </c>
      <c r="B9">
        <f>SUM(A9:A18)</f>
      </c>
    </row>
    <row r="10">
      <c r="A10">
        <v>10</v>
      </c>
      <c r="B10">
        <f>SUM(A10:A19)</f>
      </c>
    </row>
    <row r="11">
      <c r="A11">
        <v>11</v>
      </c>
      <c r="B11">
        <f>SUM(A11:A20)</f>
      </c>
    </row>
    <row r="12">
      <c r="A12">
        <v>12</v>
      </c>
      <c r="B12">
        <f>SUM(A12:A21)</f>
      </c>
    </row>
    <row r="13">
      <c r="A13">
        <v>13</v>
      </c>
      <c r="B13">
        <f>SUM(A13:A22)</f>
      </c>
    </row>
    <row r="14">
      <c r="A14">
        <v>14</v>
      </c>
      <c r="B14">
        <f>SUM(A14:A23)</f>
      </c>
    </row>
    <row r="15">
      <c r="A15">
        <v>15</v>
      </c>
      <c r="B15">
        <f>SUM(A15:A24)</f>
      </c>
    </row>
    <row r="16">
      <c r="A16">
        <v>16</v>
      </c>
      <c r="B16">
        <f>SUM(A16:A25)</f>
      </c>
    </row>
    <row r="17">
      <c r="A17">
        <v>17</v>
      </c>
      <c r="B17">
        <f>SUM(A17:A26)</f>
      </c>
    </row>
    <row r="18">
      <c r="A18">
        <v>18</v>
      </c>
      <c r="B18">
        <f>SUM(A18:A27)</f>
      </c>
    </row>
    <row r="19">
      <c r="A19">
        <v>19</v>
      </c>
      <c r="B19">
        <f>SUM(A19:A28)</f>
      </c>
    </row>
    <row r="20">
      <c r="A20">
        <v>20</v>
      </c>
      <c r="B20">
        <f>SUM(A20:A29)</f>
      </c>
    </row>
    <row r="21">
      <c r="A21">
        <v>21</v>
      </c>
      <c r="B21">
        <f>SUM(A21:A30)</f>
      </c>
    </row>
    <row r="22">
      <c r="A22">
        <v>22</v>
      </c>
      <c r="B22">
        <f>SUM(A22:A31)</f>
      </c>
    </row>
    <row r="23">
      <c r="A23">
        <v>23</v>
      </c>
      <c r="B23">
        <f>SUM(A23:A32)</f>
      </c>
    </row>
    <row r="24">
      <c r="A24">
        <v>24</v>
      </c>
      <c r="B24">
        <f>SUM(A24:A33)</f>
      </c>
    </row>
    <row r="25">
      <c r="A25">
        <v>25</v>
      </c>
      <c r="B25">
        <f>SUM(A25:A34)</f>
      </c>
    </row>
    <row r="26">
      <c r="A26">
        <v>26</v>
      </c>
      <c r="B26">
        <f>SUM(A26:A35)</f>
      </c>
    </row>
    <row r="27">
      <c r="A27">
        <v>27</v>
      </c>
      <c r="B27">
        <f>SUM(A27:A36)</f>
      </c>
    </row>
    <row r="28">
      <c r="A28">
        <v>28</v>
      </c>
      <c r="B28">
        <f>SUM(A28:A37)</f>
      </c>
    </row>
    <row r="29">
      <c r="A29">
        <v>29</v>
      </c>
      <c r="B29">
        <f>SUM(A29:A38)</f>
      </c>
    </row>
    <row r="30">
      <c r="A30">
        <v>30</v>
      </c>
      <c r="B30">
        <f>SUM(A30:A39)</f>
      </c>
    </row>
    <row r="31">
      <c r="A31">
        <v>31</v>
      </c>
      <c r="B31">
        <f>SUM(A31:A40)</f>
      </c>
    </row>
    <row r="32">
      <c r="A32">
        <v>32</v>
      </c>
      <c r="B32">
        <f>SUM(A32:A41)</f>
      </c>
    </row>
    <row r="33">
      <c r="A33">
        <v>33</v>
      </c>
      <c r="B33">
        <f>SUM(A33:A42)</f>
      </c>
    </row>
    <row r="34">
      <c r="A34">
        <v>34</v>
      </c>
      <c r="B34">
        <f>SUM(A34:A43)</f>
      </c>
    </row>
    <row r="35">
      <c r="A35">
        <v>35</v>
      </c>
      <c r="B35">
        <f>SUM(A35:A44)</f>
      </c>
    </row>
    <row r="36">
      <c r="A36">
        <v>36</v>
      </c>
      <c r="B36">
        <f>SUM(A36:A45)</f>
      </c>
    </row>
    <row r="37">
      <c r="A37">
        <v>37</v>
      </c>
      <c r="B37">
        <f>SUM(A37:A46)</f>
      </c>
    </row>
    <row r="38">
      <c r="A38">
        <v>38</v>
      </c>
      <c r="B38">
        <f>SUM(A38:A47)</f>
      </c>
    </row>
    <row r="39">
      <c r="A39">
        <v>39</v>
      </c>
      <c r="B39">
        <f>SUM(A39:A48)</f>
      </c>
    </row>
    <row r="40">
      <c r="A40">
        <v>40</v>
      </c>
      <c r="B40">
        <f>SUM(A40:A49)</f>
      </c>
    </row>
    <row r="41">
      <c r="A41">
        <v>41</v>
      </c>
      <c r="B41">
        <f>SUM(A41:A50)</f>
      </c>
    </row>
    <row r="42">
      <c r="A42">
        <v>42</v>
      </c>
      <c r="B42">
        <f>SUM(A42:A51)</f>
      </c>
    </row>
    <row r="43">
      <c r="A43">
        <v>43</v>
      </c>
      <c r="B43">
        <f>SUM(A43:A52)</f>
      </c>
    </row>
    <row r="44">
      <c r="A44">
        <v>44</v>
      </c>
      <c r="B44">
        <f>SUM(A44:A53)</f>
      </c>
    </row>
    <row r="45">
      <c r="A45">
        <v>45</v>
      </c>
      <c r="B45">
        <f>SUM(A45:A54)</f>
      </c>
    </row>
    <row r="46">
      <c r="A46">
        <v>46</v>
      </c>
      <c r="B46">
        <f>SUM(A46:A55)</f>
      </c>
    </row>
    <row r="47">
      <c r="A47">
        <v>47</v>
      </c>
      <c r="B47">
        <f>SUM(A47:A56)</f>
      </c>
    </row>
    <row r="48">
      <c r="A48">
        <v>48</v>
      </c>
      <c r="B48">
        <f>SUM(A48:A57)</f>
      </c>
    </row>
    <row r="49">
      <c r="A49">
        <v>49</v>
      </c>
      <c r="B49">
        <f>SUM(A49:A58)</f>
      </c>
    </row>
    <row r="50">
      <c r="A50">
        <v>50</v>
      </c>
      <c r="B50">
        <f>SUM(A50:A59)</f>
      </c>
    </row>
    <row r="51">
      <c r="A51">
        <v>51</v>
      </c>
      <c r="B51">
        <f>SUM(A51:A60)</f>
      </c>
    </row>
    <row r="52">
      <c r="A52">
        <v>52</v>
      </c>
      <c r="B52">
        <f>SUM(A52:A61)</f>
      </c>
    </row>
    <row r="53">
      <c r="A53">
        <v>53</v>
      </c>
      <c r="B53">
        <f>SUM(A53:A62)</f>
      </c>
    </row>
    <row r="54">
      <c r="A54">
        <v>54</v>
      </c>
      <c r="B54">
        <f>SUM(A54:A63)</f>
      </c>
    </row>
    <row r="55">
      <c r="A55">
        <v>55</v>
      </c>
      <c r="B55">
        <f>SUM(A55:A64)</f>
      </c>
    </row>
    <row r="56">
      <c r="A56">
        <v>56</v>
      </c>
      <c r="B56">
        <f>SUM(A56:A65)</f>
      </c>
    </row>
    <row r="57">
      <c r="A57">
        <v>57</v>
      </c>
      <c r="B57">
        <f>SUM(A57:A66)</f>
      </c>
    </row>
    <row r="58">
      <c r="A58">
        <v>58</v>
      </c>
      <c r="B58">
        <f>SUM(A58:A67)</f>
      </c>
    </row>
    <row r="59">
      <c r="A59">
        <v>59</v>
      </c>
      <c r="B59">
        <f>SUM(A59:A68)</f>
      </c>
    </row>
    <row r="60">
      <c r="A60">
        <v>60</v>
      </c>
      <c r="B60">
        <f>SUM(A60:A69)</f>
      </c>
    </row>
    <row r="61">
      <c r="A61">
        <v>61</v>
      </c>
      <c r="B61">
        <f>SUM(A61:A70)</f>
      </c>
    </row>
    <row r="62">
      <c r="A62">
        <v>62</v>
      </c>
      <c r="B62">
        <f>SUM(A62:A71)</f>
      </c>
    </row>
    <row r="63">
      <c r="A63">
        <v>63</v>
      </c>
      <c r="B63">
        <f>SUM(A63:A72)</f>
      </c>
    </row>
    <row r="64">
      <c r="A64">
        <v>64</v>
      </c>
      <c r="B64">
        <f>SUM(A64:A73)</f>
      </c>
    </row>
    <row r="65">
      <c r="A65">
        <v>65</v>
      </c>
      <c r="B65">
        <f>SUM(A65:A74)</f>
      </c>
    </row>
    <row r="66">
      <c r="A66">
        <v>66</v>
      </c>
      <c r="B66">
        <f>SUM(A66:A75)</f>
      </c>
    </row>
    <row r="67">
      <c r="A67">
        <v>67</v>
      </c>
      <c r="B67">
        <f>SUM(A67:A76)</f>
      </c>
    </row>
    <row r="68">
      <c r="A68">
        <v>68</v>
      </c>
      <c r="B68">
        <f>SUM(A68:A77)</f>
      </c>
    </row>
    <row r="69">
      <c r="A69">
        <v>69</v>
      </c>
      <c r="B69">
        <f>SUM(A69:A78)</f>
      </c>
    </row>
    <row r="70">
      <c r="A70">
        <v>70</v>
      </c>
      <c r="B70">
        <f>SUM(A70:A79)</f>
      </c>
    </row>
    <row r="71">
      <c r="A71">
        <v>71</v>
      </c>
      <c r="B71">
        <f>SUM(A71:A80)</f>
      </c>
    </row>
    <row r="72">
      <c r="A72">
        <v>72</v>
      </c>
      <c r="B72">
        <f>SUM(A72:A81)</f>
      </c>
    </row>
    <row r="73">
      <c r="A73">
        <v>73</v>
      </c>
      <c r="B73">
        <f>SUM(A73:A82)</f>
      </c>
    </row>
    <row r="74">
      <c r="A74">
        <v>74</v>
      </c>
      <c r="B74">
        <f>SUM(A74:A83)</f>
      </c>
    </row>
    <row r="75">
      <c r="A75">
        <v>75</v>
      </c>
      <c r="B75">
        <f>SUM(A75:A84)</f>
      </c>
    </row>
    <row r="76">
      <c r="A76">
        <v>76</v>
      </c>
      <c r="B76">
        <f>SUM(A76:A85)</f>
      </c>
    </row>
    <row r="77">
      <c r="A77">
        <v>77</v>
      </c>
      <c r="B77">
        <f>SUM(A77:A86)</f>
      </c>
    </row>
    <row r="78">
      <c r="A78">
        <v>78</v>
      </c>
      <c r="B78">
        <f>SUM(A78:A87)</f>
      </c>
    </row>
    <row r="79">
      <c r="A79">
        <v>79</v>
      </c>
      <c r="B79">
        <f>SUM(A79:A88)</f>
      </c>
    </row>
    <row r="80">
      <c r="A80">
        <v>80</v>
      </c>
      <c r="B80">
        <f>SUM(A80:A89)</f>
      </c>
    </row>
    <row r="81">
      <c r="A81">
        <v>81</v>
      </c>
      <c r="B81">
        <f>SUM(A81:A90)</f>
      </c>
    </row>
    <row r="82">
      <c r="A82">
        <v>82</v>
      </c>
      <c r="B82">
        <f>SUM(A82:A91)</f>
      </c>
    </row>
    <row r="83">
      <c r="A83">
        <v>83</v>
      </c>
      <c r="B83">
        <f>SUM(A83:A92)</f>
      </c>
    </row>
    <row r="84">
      <c r="A84">
        <v>84</v>
      </c>
      <c r="B84">
        <f>SUM(A84:A93)</f>
      </c>
    </row>
    <row r="85">
      <c r="A85">
        <v>85</v>
      </c>
      <c r="B85">
        <f>SUM(A85:A94)</f>
      </c>
    </row>
    <row r="86">
      <c r="A86">
        <v>86</v>
      </c>
      <c r="B86">
        <f>SUM(A86:A95)</f>
      </c>
    </row>
    <row r="87">
      <c r="A87">
        <v>87</v>
      </c>
      <c r="B87">
        <f>SUM(A87:A96)</f>
      </c>
    </row>
    <row r="88">
      <c r="A88">
        <v>88</v>
      </c>
      <c r="B88">
        <f>SUM(A88:A97)</f>
      </c>
    </row>
    <row r="89">
      <c r="A89">
        <v>89</v>
      </c>
      <c r="B89">
        <f>SUM(A89:A98)</f>
      </c>
    </row>
    <row r="90">
      <c r="A90">
        <v>90</v>
      </c>
      <c r="B90">
        <f>SUM(A90:A99)</f>
      </c>
    </row>
    <row r="91">
      <c r="A91">
        <v>91</v>
      </c>
      <c r="B91">
        <f>SUM(A91:A100)</f>
      </c>
    </row>
    <row r="92">
      <c r="A92">
        <v>92</v>
      </c>
      <c r="B92">
        <f>SUM(A92:A101)</f>
      </c>
    </row>
    <row r="93">
      <c r="A93">
        <v>93</v>
      </c>
      <c r="B93">
        <f>SUM(A93:A102)</f>
      </c>
    </row>
    <row r="94">
      <c r="A94">
        <v>94</v>
      </c>
      <c r="B94">
        <f>SUM(A94:A103)</f>
      </c>
    </row>
    <row r="95">
      <c r="A95">
        <v>95</v>
      </c>
      <c r="B95">
        <f>SUM(A95:A104)</f>
      </c>
    </row>
    <row r="96">
      <c r="A96">
        <v>96</v>
      </c>
      <c r="B96">
        <f>SUM(A96:A105)</f>
      </c>
    </row>
    <row r="97">
      <c r="A97">
        <v>97</v>
      </c>
      <c r="B97">
        <f>SUM(A97:A106)</f>
      </c>
    </row>
    <row r="98">
      <c r="A98">
        <v>98</v>
      </c>
      <c r="B98">
        <f>SUM(A98:A107)</f>
      </c>
    </row>
    <row r="99">
      <c r="A99">
        <v>99</v>
      </c>
      <c r="B99">
        <f>SUM(A99:A108)</f>
      </c>
    </row>
    <row r="100">
      <c r="A100">
        <v>100</v>
      </c>
      <c r="B100">
        <f>SUM(A100:A109)</f>
      </c>
    </row>
    <row r="101">
      <c r="A101">
        <v>101</v>
      </c>
      <c r="B101">
        <f>SUM(A101:A110)</f>
      </c>
    </row>
    <row r="102">
      <c r="A102">
        <v>102</v>
      </c>
      <c r="B102">
        <f>SUM(A102:A111)</f>
      </c>
    </row>
    <row r="103">
      <c r="A103">
        <v>103</v>
      </c>
      <c r="B103">
        <f>SUM(A103:A112)</f>
      </c>
    </row>
    <row r="104">
      <c r="A104">
        <v>104</v>
      </c>
      <c r="B104">
        <f>SUM(A104:A113)</f>
      </c>
    </row>
    <row r="105">
      <c r="A105">
        <v>105</v>
      </c>
      <c r="B105">
        <f>SUM(A105:A114)</f>
      </c>
    </row>
    <row r="106">
      <c r="A106">
        <v>106</v>
      </c>
      <c r="B106">
        <f>SUM(A106:A115)</f>
      </c>
    </row>
    <row r="107">
      <c r="A107">
        <v>107</v>
      </c>
      <c r="B107">
        <f>SUM(A107:A116)</f>
      </c>
    </row>
    <row r="108">
      <c r="A108">
        <v>108</v>
      </c>
      <c r="B108">
        <f>SUM(A108:A117)</f>
      </c>
    </row>
    <row r="109">
      <c r="A109">
        <v>109</v>
      </c>
      <c r="B109">
        <f>SUM(A109:A118)</f>
      </c>
    </row>
    <row r="110">
      <c r="A110">
        <v>110</v>
      </c>
      <c r="B110">
        <f>SUM(A110:A119)</f>
      </c>
    </row>
    <row r="111">
      <c r="A111">
        <v>111</v>
      </c>
      <c r="B111">
        <f>SUM(A111:A120)</f>
      </c>
    </row>
    <row r="112">
      <c r="A112">
        <v>112</v>
      </c>
      <c r="B112">
        <f>SUM(A112:A121)</f>
      </c>
    </row>
    <row r="113">
      <c r="A113">
        <v>113</v>
      </c>
      <c r="B113">
        <f>SUM(A113:A122)</f>
      </c>
    </row>
    <row r="114">
      <c r="A114">
        <v>114</v>
      </c>
      <c r="B114">
        <f>SUM(A114:A123)</f>
      </c>
    </row>
    <row r="115">
      <c r="A115">
        <v>115</v>
      </c>
      <c r="B115">
        <f>SUM(A115:A124)</f>
      </c>
    </row>
    <row r="116">
      <c r="A116">
        <v>116</v>
      </c>
      <c r="B116">
        <f>SUM(A116:A125)</f>
      </c>
    </row>
    <row r="117">
      <c r="A117">
        <v>117</v>
      </c>
      <c r="B117">
        <f>SUM(A117:A126)</f>
      </c>
    </row>
    <row r="118">
      <c r="A118">
        <v>118</v>
      </c>
      <c r="B118">
        <f>SUM(A118:A127)</f>
      </c>
    </row>
    <row r="119">
      <c r="A119">
        <v>119</v>
      </c>
      <c r="B119">
        <f>SUM(A119:A128)</f>
      </c>
    </row>
    <row r="120">
      <c r="A120">
        <v>120</v>
      </c>
      <c r="B120">
        <f>SUM(A120:A129)</f>
      </c>
    </row>
    <row r="121">
      <c r="A121">
        <v>121</v>
      </c>
      <c r="B121">
        <f>SUM(A121:A130)</f>
      </c>
    </row>
    <row r="122">
      <c r="A122">
        <v>122</v>
      </c>
      <c r="B122">
        <f>SUM(A122:A131)</f>
      </c>
    </row>
    <row r="123">
      <c r="A123">
        <v>123</v>
      </c>
      <c r="B123">
        <f>SUM(A123:A132)</f>
      </c>
    </row>
    <row r="124">
      <c r="A124">
        <v>124</v>
      </c>
      <c r="B124">
        <f>SUM(A124:A133)</f>
      </c>
    </row>
    <row r="125">
      <c r="A125">
        <v>125</v>
      </c>
      <c r="B125">
        <f>SUM(A125:A134)</f>
      </c>
    </row>
    <row r="126">
      <c r="A126">
        <v>126</v>
      </c>
      <c r="B126">
        <f>SUM(A126:A135)</f>
      </c>
    </row>
    <row r="127">
      <c r="A127">
        <v>127</v>
      </c>
      <c r="B127">
        <f>SUM(A127:A136)</f>
      </c>
    </row>
    <row r="128">
      <c r="A128">
        <v>128</v>
      </c>
      <c r="B128">
        <f>SUM(A128:A137)</f>
      </c>
    </row>
    <row r="129">
      <c r="A129">
        <v>129</v>
      </c>
      <c r="B129">
        <f>SUM(A129:A138)</f>
      </c>
    </row>
    <row r="130">
      <c r="A130">
        <v>130</v>
      </c>
      <c r="B130">
        <f>SUM(A130:A139)</f>
      </c>
    </row>
    <row r="131">
      <c r="A131">
        <v>131</v>
      </c>
      <c r="B131">
        <f>SUM(A131:A140)</f>
      </c>
    </row>
    <row r="132">
      <c r="A132">
        <v>132</v>
      </c>
      <c r="B132">
        <f>SUM(A132:A141)</f>
      </c>
    </row>
    <row r="133">
      <c r="A133">
        <v>133</v>
      </c>
      <c r="B133">
        <f>SUM(A133:A142)</f>
      </c>
    </row>
    <row r="134">
      <c r="A134">
        <v>134</v>
      </c>
      <c r="B134">
        <f>SUM(A134:A143)</f>
      </c>
    </row>
    <row r="135">
      <c r="A135">
        <v>135</v>
      </c>
      <c r="B135">
        <f>SUM(A135:A144)</f>
      </c>
    </row>
    <row r="136">
      <c r="A136">
        <v>136</v>
      </c>
      <c r="B136">
        <f>SUM(A136:A145)</f>
      </c>
    </row>
    <row r="137">
      <c r="A137">
        <v>137</v>
      </c>
      <c r="B137">
        <f>SUM(A137:A146)</f>
      </c>
    </row>
    <row r="138">
      <c r="A138">
        <v>138</v>
      </c>
      <c r="B138">
        <f>SUM(A138:A147)</f>
      </c>
    </row>
    <row r="139">
      <c r="A139">
        <v>139</v>
      </c>
      <c r="B139">
        <f>SUM(A139:A148)</f>
      </c>
    </row>
    <row r="140">
      <c r="A140">
        <v>140</v>
      </c>
      <c r="B140">
        <f>SUM(A140:A149)</f>
      </c>
    </row>
    <row r="141">
      <c r="A141">
        <v>141</v>
      </c>
      <c r="B141">
        <f>SUM(A141:A150)</f>
      </c>
    </row>
    <row r="142">
      <c r="A142">
        <v>142</v>
      </c>
      <c r="B142">
        <f>SUM(A142:A151)</f>
      </c>
    </row>
    <row r="143">
      <c r="A143">
        <v>143</v>
      </c>
      <c r="B143">
        <f>SUM(A143:A152)</f>
      </c>
    </row>
    <row r="144">
      <c r="A144">
        <v>144</v>
      </c>
      <c r="B144">
        <f>SUM(A144:A153)</f>
      </c>
    </row>
    <row r="145">
      <c r="A145">
        <v>145</v>
      </c>
      <c r="B145">
        <f>SUM(A145:A154)</f>
      </c>
    </row>
    <row r="146">
      <c r="A146">
        <v>146</v>
      </c>
      <c r="B146">
        <f>SUM(A146:A155)</f>
      </c>
    </row>
    <row r="147">
      <c r="A147">
        <v>147</v>
      </c>
      <c r="B147">
        <f>SUM(A147:A156)</f>
      </c>
    </row>
    <row r="148">
      <c r="A148">
        <v>148</v>
      </c>
      <c r="B148">
        <f>SUM(A148:A157)</f>
      </c>
    </row>
    <row r="149">
      <c r="A149">
        <v>149</v>
      </c>
      <c r="B149">
        <f>SUM(A149:A158)</f>
      </c>
    </row>
    <row r="150">
      <c r="A150">
        <v>150</v>
      </c>
      <c r="B150">
        <f>SUM(A150:A159)</f>
      </c>
    </row>
    <row r="151">
      <c r="A151">
        <v>151</v>
      </c>
      <c r="B151">
        <f>SUM(A151:A160)</f>
      </c>
    </row>
    <row r="152">
      <c r="A152">
        <v>152</v>
      </c>
      <c r="B152">
        <f>SUM(A152:A161)</f>
      </c>
    </row>
    <row r="153">
      <c r="A153">
        <v>153</v>
      </c>
      <c r="B153">
        <f>SUM(A153:A162)</f>
      </c>
    </row>
    <row r="154">
      <c r="A154">
        <v>154</v>
      </c>
      <c r="B154">
        <f>SUM(A154:A163)</f>
      </c>
    </row>
    <row r="155">
      <c r="A155">
        <v>155</v>
      </c>
      <c r="B155">
        <f>SUM(A155:A164)</f>
      </c>
    </row>
    <row r="156">
      <c r="A156">
        <v>156</v>
      </c>
      <c r="B156">
        <f>SUM(A156:A165)</f>
      </c>
    </row>
    <row r="157">
      <c r="A157">
        <v>157</v>
      </c>
      <c r="B157">
        <f>SUM(A157:A166)</f>
      </c>
    </row>
    <row r="158">
      <c r="A158">
        <v>158</v>
      </c>
      <c r="B158">
        <f>SUM(A158:A167)</f>
      </c>
    </row>
    <row r="159">
      <c r="A159">
        <v>159</v>
      </c>
      <c r="B159">
        <f>SUM(A159:A168)</f>
      </c>
    </row>
    <row r="160">
      <c r="A160">
        <v>160</v>
      </c>
      <c r="B160">
        <f>SUM(A160:A169)</f>
      </c>
    </row>
    <row r="161">
      <c r="A161">
        <v>161</v>
      </c>
      <c r="B161">
        <f>SUM(A161:A170)</f>
      </c>
    </row>
    <row r="162">
      <c r="A162">
        <v>162</v>
      </c>
      <c r="B162">
        <f>SUM(A162:A171)</f>
      </c>
    </row>
    <row r="163">
      <c r="A163">
        <v>163</v>
      </c>
      <c r="B163">
        <f>SUM(A163:A172)</f>
      </c>
    </row>
    <row r="164">
      <c r="A164">
        <v>164</v>
      </c>
      <c r="B164">
        <f>SUM(A164:A173)</f>
      </c>
    </row>
    <row r="165">
      <c r="A165">
        <v>165</v>
      </c>
      <c r="B165">
        <f>SUM(A165:A174)</f>
      </c>
    </row>
    <row r="166">
      <c r="A166">
        <v>166</v>
      </c>
      <c r="B166">
        <f>SUM(A166:A175)</f>
      </c>
    </row>
    <row r="167">
      <c r="A167">
        <v>167</v>
      </c>
      <c r="B167">
        <f>SUM(A167:A176)</f>
      </c>
    </row>
    <row r="168">
      <c r="A168">
        <v>168</v>
      </c>
      <c r="B168">
        <f>SUM(A168:A177)</f>
      </c>
    </row>
    <row r="169">
      <c r="A169">
        <v>169</v>
      </c>
      <c r="B169">
        <f>SUM(A169:A178)</f>
      </c>
    </row>
    <row r="170">
      <c r="A170">
        <v>170</v>
      </c>
      <c r="B170">
        <f>SUM(A170:A179)</f>
      </c>
    </row>
    <row r="171">
      <c r="A171">
        <v>171</v>
      </c>
      <c r="B171">
        <f>SUM(A171:A180)</f>
      </c>
    </row>
    <row r="172">
      <c r="A172">
        <v>172</v>
      </c>
      <c r="B172">
        <f>SUM(A172:A181)</f>
      </c>
    </row>
    <row r="173">
      <c r="A173">
        <v>173</v>
      </c>
      <c r="B173">
        <f>SUM(A173:A182)</f>
      </c>
    </row>
    <row r="174">
      <c r="A174">
        <v>174</v>
      </c>
      <c r="B174">
        <f>SUM(A174:A183)</f>
      </c>
    </row>
    <row r="175">
      <c r="A175">
        <v>175</v>
      </c>
      <c r="B175">
        <f>SUM(A175:A184)</f>
      </c>
    </row>
    <row r="176">
      <c r="A176">
        <v>176</v>
      </c>
      <c r="B176">
        <f>SUM(A176:A185)</f>
      </c>
    </row>
    <row r="177">
      <c r="A177">
        <v>177</v>
      </c>
      <c r="B177">
        <f>SUM(A177:A186)</f>
      </c>
    </row>
    <row r="178">
      <c r="A178">
        <v>178</v>
      </c>
      <c r="B178">
        <f>SUM(A178:A187)</f>
      </c>
    </row>
    <row r="179">
      <c r="A179">
        <v>179</v>
      </c>
      <c r="B179">
        <f>SUM(A179:A188)</f>
      </c>
    </row>
    <row r="180">
      <c r="A180">
        <v>180</v>
      </c>
      <c r="B180">
        <f>SUM(A180:A189)</f>
      </c>
    </row>
    <row r="181">
      <c r="A181">
        <v>181</v>
      </c>
      <c r="B181">
        <f>SUM(A181:A190)</f>
      </c>
    </row>
    <row r="182">
      <c r="A182">
        <v>182</v>
      </c>
      <c r="B182">
        <f>SUM(A182:A191)</f>
      </c>
    </row>
    <row r="183">
      <c r="A183">
        <v>183</v>
      </c>
      <c r="B183">
        <f>SUM(A183:A192)</f>
      </c>
    </row>
    <row r="184">
      <c r="A184">
        <v>184</v>
      </c>
      <c r="B184">
        <f>SUM(A184:A193)</f>
      </c>
    </row>
    <row r="185">
      <c r="A185">
        <v>185</v>
      </c>
      <c r="B185">
        <f>SUM(A185:A194)</f>
      </c>
    </row>
    <row r="186">
      <c r="A186">
        <v>186</v>
      </c>
      <c r="B186">
        <f>SUM(A186:A195)</f>
      </c>
    </row>
    <row r="187">
      <c r="A187">
        <v>187</v>
      </c>
      <c r="B187">
        <f>SUM(A187:A196)</f>
      </c>
    </row>
    <row r="188">
      <c r="A188">
        <v>188</v>
      </c>
      <c r="B188">
        <f>SUM(A188:A197)</f>
      </c>
    </row>
    <row r="189">
      <c r="A189">
        <v>189</v>
      </c>
      <c r="B189">
        <f>SUM(A189:A198)</f>
      </c>
    </row>
    <row r="190">
      <c r="A190">
        <v>190</v>
      </c>
      <c r="B190">
        <f>SUM(A190:A199)</f>
      </c>
    </row>
    <row r="191">
      <c r="A191">
        <v>191</v>
      </c>
      <c r="B191">
        <f>SUM(A191:A200)</f>
      </c>
    </row>
    <row r="192">
      <c r="A192">
        <v>192</v>
      </c>
      <c r="B192">
        <f>SUM(A192:A201)</f>
      </c>
    </row>
    <row r="193">
      <c r="A193">
        <v>193</v>
      </c>
      <c r="B193">
        <f>SUM(A193:A202)</f>
      </c>
    </row>
    <row r="194">
      <c r="A194">
        <v>194</v>
      </c>
      <c r="B194">
        <f>SUM(A194:A203)</f>
      </c>
    </row>
    <row r="195">
      <c r="A195">
        <v>195</v>
      </c>
      <c r="B195">
        <f>SUM(A195:A204)</f>
      </c>
    </row>
    <row r="196">
      <c r="A196">
        <v>196</v>
      </c>
      <c r="B196">
        <f>SUM(A196:A205)</f>
      </c>
    </row>
    <row r="197">
      <c r="A197">
        <v>197</v>
      </c>
      <c r="B197">
        <f>SUM(A197:A206)</f>
      </c>
    </row>
    <row r="198">
      <c r="A198">
        <v>198</v>
      </c>
      <c r="B198">
        <f>SUM(A198:A207)</f>
      </c>
    </row>
    <row r="199">
      <c r="A199">
        <v>199</v>
      </c>
      <c r="B199">
        <f>SUM(A199:A208)</f>
      </c>
    </row>
    <row r="200">
      <c r="A200">
        <v>200</v>
      </c>
      <c r="B200">
        <f>SUM(A200:A209)</f>
      </c>
    </row>
    <row r="201">
      <c r="A201">
        <v>201</v>
      </c>
      <c r="B201">
        <f>SUM(A201:A210)</f>
      </c>
    </row>
    <row r="202">
      <c r="A202">
        <v>202</v>
      </c>
      <c r="B202">
        <f>SUM(A202:A211)</f>
      </c>
    </row>
    <row r="203">
      <c r="A203">
        <v>203</v>
      </c>
      <c r="B203">
        <f>SUM(A203:A212)</f>
      </c>
    </row>
    <row r="204">
      <c r="A204">
        <v>204</v>
      </c>
      <c r="B204">
        <f>SUM(A204:A213)</f>
      </c>
    </row>
    <row r="205">
      <c r="A205">
        <v>205</v>
      </c>
      <c r="B205">
        <f>SUM(A205:A214)</f>
      </c>
    </row>
    <row r="206">
      <c r="A206">
        <v>206</v>
      </c>
      <c r="B206">
        <f>SUM(A206:A215)</f>
      </c>
    </row>
    <row r="207">
      <c r="A207">
        <v>207</v>
      </c>
      <c r="B207">
        <f>SUM(A207:A216)</f>
      </c>
    </row>
    <row r="208">
      <c r="A208">
        <v>208</v>
      </c>
      <c r="B208">
        <f>SUM(A208:A217)</f>
      </c>
    </row>
    <row r="209">
      <c r="A209">
        <v>209</v>
      </c>
      <c r="B209">
        <f>SUM(A209:A218)</f>
      </c>
    </row>
    <row r="210">
      <c r="A210">
        <v>210</v>
      </c>
      <c r="B210">
        <f>SUM(A210:A219)</f>
      </c>
    </row>
    <row r="211">
      <c r="A211">
        <v>211</v>
      </c>
      <c r="B211">
        <f>SUM(A211:A220)</f>
      </c>
    </row>
    <row r="212">
      <c r="A212">
        <v>212</v>
      </c>
      <c r="B212">
        <f>SUM(A212:A221)</f>
      </c>
    </row>
    <row r="213">
      <c r="A213">
        <v>213</v>
      </c>
      <c r="B213">
        <f>SUM(A213:A222)</f>
      </c>
    </row>
    <row r="214">
      <c r="A214">
        <v>214</v>
      </c>
      <c r="B214">
        <f>SUM(A214:A223)</f>
      </c>
    </row>
    <row r="215">
      <c r="A215">
        <v>215</v>
      </c>
      <c r="B215">
        <f>SUM(A215:A224)</f>
      </c>
    </row>
    <row r="216">
      <c r="A216">
        <v>216</v>
      </c>
      <c r="B216">
        <f>SUM(A216:A225)</f>
      </c>
    </row>
    <row r="217">
      <c r="A217">
        <v>217</v>
      </c>
      <c r="B217">
        <f>SUM(A217:A226)</f>
      </c>
    </row>
    <row r="218">
      <c r="A218">
        <v>218</v>
      </c>
      <c r="B218">
        <f>SUM(A218:A227)</f>
      </c>
    </row>
    <row r="219">
      <c r="A219">
        <v>219</v>
      </c>
      <c r="B219">
        <f>SUM(A219:A228)</f>
      </c>
    </row>
    <row r="220">
      <c r="A220">
        <v>220</v>
      </c>
      <c r="B220">
        <f>SUM(A220:A229)</f>
      </c>
    </row>
    <row r="221">
      <c r="A221">
        <v>221</v>
      </c>
      <c r="B221">
        <f>SUM(A221:A230)</f>
      </c>
    </row>
    <row r="222">
      <c r="A222">
        <v>222</v>
      </c>
      <c r="B222">
        <f>SUM(A222:A231)</f>
      </c>
    </row>
    <row r="223">
      <c r="A223">
        <v>223</v>
      </c>
      <c r="B223">
        <f>SUM(A223:A232)</f>
      </c>
    </row>
    <row r="224">
      <c r="A224">
        <v>224</v>
      </c>
      <c r="B224">
        <f>SUM(A224:A233)</f>
      </c>
    </row>
    <row r="225">
      <c r="A225">
        <v>225</v>
      </c>
      <c r="B225">
        <f>SUM(A225:A234)</f>
      </c>
    </row>
    <row r="226">
      <c r="A226">
        <v>226</v>
      </c>
      <c r="B226">
        <f>SUM(A226:A235)</f>
      </c>
    </row>
    <row r="227">
      <c r="A227">
        <v>227</v>
      </c>
      <c r="B227">
        <f>SUM(A227:A236)</f>
      </c>
    </row>
    <row r="228">
      <c r="A228">
        <v>228</v>
      </c>
      <c r="B228">
        <f>SUM(A228:A237)</f>
      </c>
    </row>
    <row r="229">
      <c r="A229">
        <v>229</v>
      </c>
      <c r="B229">
        <f>SUM(A229:A238)</f>
      </c>
    </row>
    <row r="230">
      <c r="A230">
        <v>230</v>
      </c>
      <c r="B230">
        <f>SUM(A230:A239)</f>
      </c>
    </row>
    <row r="231">
      <c r="A231">
        <v>231</v>
      </c>
      <c r="B231">
        <f>SUM(A231:A240)</f>
      </c>
    </row>
    <row r="232">
      <c r="A232">
        <v>232</v>
      </c>
      <c r="B232">
        <f>SUM(A232:A241)</f>
      </c>
    </row>
    <row r="233">
      <c r="A233">
        <v>233</v>
      </c>
      <c r="B233">
        <f>SUM(A233:A242)</f>
      </c>
    </row>
    <row r="234">
      <c r="A234">
        <v>234</v>
      </c>
      <c r="B234">
        <f>SUM(A234:A243)</f>
      </c>
    </row>
    <row r="235">
      <c r="A235">
        <v>235</v>
      </c>
      <c r="B235">
        <f>SUM(A235:A244)</f>
      </c>
    </row>
    <row r="236">
      <c r="A236">
        <v>236</v>
      </c>
      <c r="B236">
        <f>SUM(A236:A245)</f>
      </c>
    </row>
    <row r="237">
      <c r="A237">
        <v>237</v>
      </c>
      <c r="B237">
        <f>SUM(A237:A246)</f>
      </c>
    </row>
    <row r="238">
      <c r="A238">
        <v>238</v>
      </c>
      <c r="B238">
        <f>SUM(A238:A247)</f>
      </c>
    </row>
    <row r="239">
      <c r="A239">
        <v>239</v>
      </c>
      <c r="B239">
        <f>SUM(A239:A248)</f>
      </c>
    </row>
    <row r="240">
      <c r="A240">
        <v>240</v>
      </c>
      <c r="B240">
        <f>SUM(A240:A249)</f>
      </c>
    </row>
    <row r="241">
      <c r="A241">
        <v>241</v>
      </c>
      <c r="B241">
        <f>SUM(A241:A250)</f>
      </c>
    </row>
    <row r="242">
      <c r="A242">
        <v>242</v>
      </c>
      <c r="B242">
        <f>SUM(A242:A251)</f>
      </c>
    </row>
    <row r="243">
      <c r="A243">
        <v>243</v>
      </c>
      <c r="B243">
        <f>SUM(A243:A252)</f>
      </c>
    </row>
    <row r="244">
      <c r="A244">
        <v>244</v>
      </c>
      <c r="B244">
        <f>SUM(A244:A253)</f>
      </c>
    </row>
    <row r="245">
      <c r="A245">
        <v>245</v>
      </c>
      <c r="B245">
        <f>SUM(A245:A254)</f>
      </c>
    </row>
    <row r="246">
      <c r="A246">
        <v>246</v>
      </c>
      <c r="B246">
        <f>SUM(A246:A255)</f>
      </c>
    </row>
    <row r="247">
      <c r="A247">
        <v>247</v>
      </c>
      <c r="B247">
        <f>SUM(A247:A256)</f>
      </c>
    </row>
    <row r="248">
      <c r="A248">
        <v>248</v>
      </c>
      <c r="B248">
        <f>SUM(A248:A257)</f>
      </c>
    </row>
    <row r="249">
      <c r="A249">
        <v>249</v>
      </c>
      <c r="B249">
        <f>SUM(A249:A258)</f>
      </c>
    </row>
    <row r="250">
      <c r="A250">
        <v>250</v>
      </c>
      <c r="B250">
        <f>SUM(A250:A259)</f>
      </c>
    </row>
    <row r="251">
      <c r="A251">
        <v>251</v>
      </c>
      <c r="B251">
        <f>SUM(A251:A260)</f>
      </c>
    </row>
    <row r="252">
      <c r="A252">
        <v>252</v>
      </c>
      <c r="B252">
        <f>SUM(A252:A261)</f>
      </c>
    </row>
    <row r="253">
      <c r="A253">
        <v>253</v>
      </c>
      <c r="B253">
        <f>SUM(A253:A262)</f>
      </c>
    </row>
    <row r="254">
      <c r="A254">
        <v>254</v>
      </c>
      <c r="B254">
        <f>SUM(A254:A263)</f>
      </c>
    </row>
    <row r="255">
      <c r="A255">
        <v>255</v>
      </c>
      <c r="B255">
        <f>SUM(A255:A264)</f>
      </c>
    </row>
    <row r="256">
      <c r="A256">
        <v>256</v>
      </c>
      <c r="B256">
        <f>SUM(A256:A265)</f>
      </c>
    </row>
    <row r="257">
      <c r="A257">
        <v>257</v>
      </c>
      <c r="B257">
        <f>SUM(A257:A266)</f>
      </c>
    </row>
    <row r="258">
      <c r="A258">
        <v>258</v>
      </c>
      <c r="B258">
        <f>SUM(A258:A267)</f>
      </c>
    </row>
    <row r="259">
      <c r="A259">
        <v>259</v>
      </c>
      <c r="B259">
        <f>SUM(A259:A268)</f>
      </c>
    </row>
    <row r="260">
      <c r="A260">
        <v>260</v>
      </c>
      <c r="B260">
        <f>SUM(A260:A269)</f>
      </c>
    </row>
    <row r="261">
      <c r="A261">
        <v>261</v>
      </c>
      <c r="B261">
        <f>SUM(A261:A270)</f>
      </c>
    </row>
    <row r="262">
      <c r="A262">
        <v>262</v>
      </c>
      <c r="B262">
        <f>SUM(A262:A271)</f>
      </c>
    </row>
    <row r="263">
      <c r="A263">
        <v>263</v>
      </c>
      <c r="B263">
        <f>SUM(A263:A272)</f>
      </c>
    </row>
    <row r="264">
      <c r="A264">
        <v>264</v>
      </c>
      <c r="B264">
        <f>SUM(A264:A273)</f>
      </c>
    </row>
    <row r="265">
      <c r="A265">
        <v>265</v>
      </c>
      <c r="B265">
        <f>SUM(A265:A274)</f>
      </c>
    </row>
    <row r="266">
      <c r="A266">
        <v>266</v>
      </c>
      <c r="B266">
        <f>SUM(A266:A275)</f>
      </c>
    </row>
    <row r="267">
      <c r="A267">
        <v>267</v>
      </c>
      <c r="B267">
        <f>SUM(A267:A276)</f>
      </c>
    </row>
    <row r="268">
      <c r="A268">
        <v>268</v>
      </c>
      <c r="B268">
        <f>SUM(A268:A277)</f>
      </c>
    </row>
    <row r="269">
      <c r="A269">
        <v>269</v>
      </c>
      <c r="B269">
        <f>SUM(A269:A278)</f>
      </c>
    </row>
    <row r="270">
      <c r="A270">
        <v>270</v>
      </c>
      <c r="B270">
        <f>SUM(A270:A279)</f>
      </c>
    </row>
    <row r="271">
      <c r="A271">
        <v>271</v>
      </c>
      <c r="B271">
        <f>SUM(A271:A280)</f>
      </c>
    </row>
    <row r="272">
      <c r="A272">
        <v>272</v>
      </c>
      <c r="B272">
        <f>SUM(A272:A281)</f>
      </c>
    </row>
    <row r="273">
      <c r="A273">
        <v>273</v>
      </c>
      <c r="B273">
        <f>SUM(A273:A282)</f>
      </c>
    </row>
    <row r="274">
      <c r="A274">
        <v>274</v>
      </c>
      <c r="B274">
        <f>SUM(A274:A283)</f>
      </c>
    </row>
    <row r="275">
      <c r="A275">
        <v>275</v>
      </c>
      <c r="B275">
        <f>SUM(A275:A284)</f>
      </c>
    </row>
    <row r="276">
      <c r="A276">
        <v>276</v>
      </c>
      <c r="B276">
        <f>SUM(A276:A285)</f>
      </c>
    </row>
    <row r="277">
      <c r="A277">
        <v>277</v>
      </c>
      <c r="B277">
        <f>SUM(A277:A286)</f>
      </c>
    </row>
    <row r="278">
      <c r="A278">
        <v>278</v>
      </c>
      <c r="B278">
        <f>SUM(A278:A287)</f>
      </c>
    </row>
    <row r="279">
      <c r="A279">
        <v>279</v>
      </c>
      <c r="B279">
        <f>SUM(A279:A288)</f>
      </c>
    </row>
    <row r="280">
      <c r="A280">
        <v>280</v>
      </c>
      <c r="B280">
        <f>SUM(A280:A289)</f>
      </c>
    </row>
    <row r="281">
      <c r="A281">
        <v>281</v>
      </c>
      <c r="B281">
        <f>SUM(A281:A290)</f>
      </c>
    </row>
    <row r="282">
      <c r="A282">
        <v>282</v>
      </c>
      <c r="B282">
        <f>SUM(A282:A291)</f>
      </c>
    </row>
    <row r="283">
      <c r="A283">
        <v>283</v>
      </c>
      <c r="B283">
        <f>SUM(A283:A292)</f>
      </c>
    </row>
    <row r="284">
      <c r="A284">
        <v>284</v>
      </c>
      <c r="B284">
        <f>SUM(A284:A293)</f>
      </c>
    </row>
    <row r="285">
      <c r="A285">
        <v>285</v>
      </c>
      <c r="B285">
        <f>SUM(A285:A294)</f>
      </c>
    </row>
    <row r="286">
      <c r="A286">
        <v>286</v>
      </c>
      <c r="B286">
        <f>SUM(A286:A295)</f>
      </c>
    </row>
    <row r="287">
      <c r="A287">
        <v>287</v>
      </c>
      <c r="B287">
        <f>SUM(A287:A296)</f>
      </c>
    </row>
    <row r="288">
      <c r="A288">
        <v>288</v>
      </c>
      <c r="B288">
        <f>SUM(A288:A297)</f>
      </c>
    </row>
    <row r="289">
      <c r="A289">
        <v>289</v>
      </c>
      <c r="B289">
        <f>SUM(A289:A298)</f>
      </c>
    </row>
    <row r="290">
      <c r="A290">
        <v>290</v>
      </c>
      <c r="B290">
        <f>SUM(A290:A299)</f>
      </c>
    </row>
    <row r="291">
      <c r="A291">
        <v>291</v>
      </c>
      <c r="B291">
        <f>SUM(A291:A300)</f>
      </c>
    </row>
    <row r="292">
      <c r="A292">
        <v>292</v>
      </c>
      <c r="B292">
        <f>SUM(A292:A301)</f>
      </c>
    </row>
    <row r="293">
      <c r="A293">
        <v>293</v>
      </c>
      <c r="B293">
        <f>SUM(A293:A302)</f>
      </c>
    </row>
    <row r="294">
      <c r="A294">
        <v>294</v>
      </c>
      <c r="B294">
        <f>SUM(A294:A303)</f>
      </c>
    </row>
    <row r="295">
      <c r="A295">
        <v>295</v>
      </c>
      <c r="B295">
        <f>SUM(A295:A304)</f>
      </c>
    </row>
    <row r="296">
      <c r="A296">
        <v>296</v>
      </c>
      <c r="B296">
        <f>SUM(A296:A305)</f>
      </c>
    </row>
    <row r="297">
      <c r="A297">
        <v>297</v>
      </c>
      <c r="B297">
        <f>SUM(A297:A306)</f>
      </c>
    </row>
    <row r="298">
      <c r="A298">
        <v>298</v>
      </c>
      <c r="B298">
        <f>SUM(A298:A307)</f>
      </c>
    </row>
    <row r="299">
      <c r="A299">
        <v>299</v>
      </c>
      <c r="B299">
        <f>SUM(A299:A308)</f>
      </c>
    </row>
    <row r="300">
      <c r="A300">
        <v>300</v>
      </c>
      <c r="B300">
        <f>SUM(A300:A309)</f>
      </c>
    </row>
    <row r="301">
      <c r="A301">
        <v>301</v>
      </c>
      <c r="B301">
        <f>SUM(A301:A310)</f>
      </c>
    </row>
    <row r="302">
      <c r="A302">
        <v>302</v>
      </c>
      <c r="B302">
        <f>SUM(A302:A311)</f>
      </c>
    </row>
    <row r="303">
      <c r="A303">
        <v>303</v>
      </c>
      <c r="B303">
        <f>SUM(A303:A312)</f>
      </c>
    </row>
    <row r="304">
      <c r="A304">
        <v>304</v>
      </c>
      <c r="B304">
        <f>SUM(A304:A313)</f>
      </c>
    </row>
    <row r="305">
      <c r="A305">
        <v>305</v>
      </c>
      <c r="B305">
        <f>SUM(A305:A314)</f>
      </c>
    </row>
    <row r="306">
      <c r="A306">
        <v>306</v>
      </c>
      <c r="B306">
        <f>SUM(A306:A315)</f>
      </c>
    </row>
    <row r="307">
      <c r="A307">
        <v>307</v>
      </c>
      <c r="B307">
        <f>SUM(A307:A316)</f>
      </c>
    </row>
    <row r="308">
      <c r="A308">
        <v>308</v>
      </c>
      <c r="B308">
        <f>SUM(A308:A317)</f>
      </c>
    </row>
    <row r="309">
      <c r="A309">
        <v>309</v>
      </c>
      <c r="B309">
        <f>SUM(A309:A318)</f>
      </c>
    </row>
    <row r="310">
      <c r="A310">
        <v>310</v>
      </c>
      <c r="B310">
        <f>SUM(A310:A319)</f>
      </c>
    </row>
    <row r="311">
      <c r="A311">
        <v>311</v>
      </c>
      <c r="B311">
        <f>SUM(A311:A320)</f>
      </c>
    </row>
    <row r="312">
      <c r="A312">
        <v>312</v>
      </c>
      <c r="B312">
        <f>SUM(A312:A321)</f>
      </c>
    </row>
    <row r="313">
      <c r="A313">
        <v>313</v>
      </c>
      <c r="B313">
        <f>SUM(A313:A322)</f>
      </c>
    </row>
    <row r="314">
      <c r="A314">
        <v>314</v>
      </c>
      <c r="B314">
        <f>SUM(A314:A323)</f>
      </c>
    </row>
    <row r="315">
      <c r="A315">
        <v>315</v>
      </c>
      <c r="B315">
        <f>SUM(A315:A324)</f>
      </c>
    </row>
    <row r="316">
      <c r="A316">
        <v>316</v>
      </c>
      <c r="B316">
        <f>SUM(A316:A325)</f>
      </c>
    </row>
    <row r="317">
      <c r="A317">
        <v>317</v>
      </c>
      <c r="B317">
        <f>SUM(A317:A326)</f>
      </c>
    </row>
    <row r="318">
      <c r="A318">
        <v>318</v>
      </c>
      <c r="B318">
        <f>SUM(A318:A327)</f>
      </c>
    </row>
    <row r="319">
      <c r="A319">
        <v>319</v>
      </c>
      <c r="B319">
        <f>SUM(A319:A328)</f>
      </c>
    </row>
    <row r="320">
      <c r="A320">
        <v>320</v>
      </c>
      <c r="B320">
        <f>SUM(A320:A329)</f>
      </c>
    </row>
    <row r="321">
      <c r="A321">
        <v>321</v>
      </c>
      <c r="B321">
        <f>SUM(A321:A330)</f>
      </c>
    </row>
    <row r="322">
      <c r="A322">
        <v>322</v>
      </c>
      <c r="B322">
        <f>SUM(A322:A331)</f>
      </c>
    </row>
    <row r="323">
      <c r="A323">
        <v>323</v>
      </c>
      <c r="B323">
        <f>SUM(A323:A332)</f>
      </c>
    </row>
    <row r="324">
      <c r="A324">
        <v>324</v>
      </c>
      <c r="B324">
        <f>SUM(A324:A333)</f>
      </c>
    </row>
    <row r="325">
      <c r="A325">
        <v>325</v>
      </c>
      <c r="B325">
        <f>SUM(A325:A334)</f>
      </c>
    </row>
    <row r="326">
      <c r="A326">
        <v>326</v>
      </c>
      <c r="B326">
        <f>SUM(A326:A335)</f>
      </c>
    </row>
    <row r="327">
      <c r="A327">
        <v>327</v>
      </c>
      <c r="B327">
        <f>SUM(A327:A336)</f>
      </c>
    </row>
    <row r="328">
      <c r="A328">
        <v>328</v>
      </c>
      <c r="B328">
        <f>SUM(A328:A337)</f>
      </c>
    </row>
    <row r="329">
      <c r="A329">
        <v>329</v>
      </c>
      <c r="B329">
        <f>SUM(A329:A338)</f>
      </c>
    </row>
    <row r="330">
      <c r="A330">
        <v>330</v>
      </c>
      <c r="B330">
        <f>SUM(A330:A339)</f>
      </c>
    </row>
    <row r="331">
      <c r="A331">
        <v>331</v>
      </c>
      <c r="B331">
        <f>SUM(A331:A340)</f>
      </c>
    </row>
    <row r="332">
      <c r="A332">
        <v>332</v>
      </c>
      <c r="B332">
        <f>SUM(A332:A341)</f>
      </c>
    </row>
    <row r="333">
      <c r="A333">
        <v>333</v>
      </c>
      <c r="B333">
        <f>SUM(A333:A342)</f>
      </c>
    </row>
    <row r="334">
      <c r="A334">
        <v>334</v>
      </c>
      <c r="B334">
        <f>SUM(A334:A343)</f>
      </c>
    </row>
    <row r="335">
      <c r="A335">
        <v>335</v>
      </c>
      <c r="B335">
        <f>SUM(A335:A344)</f>
      </c>
    </row>
    <row r="336">
      <c r="A336">
        <v>336</v>
      </c>
      <c r="B336">
        <f>SUM(A336:A345)</f>
      </c>
    </row>
    <row r="337">
      <c r="A337">
        <v>337</v>
      </c>
      <c r="B337">
        <f>SUM(A337:A346)</f>
      </c>
    </row>
    <row r="338">
      <c r="A338">
        <v>338</v>
      </c>
      <c r="B338">
        <f>SUM(A338:A347)</f>
      </c>
    </row>
    <row r="339">
      <c r="A339">
        <v>339</v>
      </c>
      <c r="B339">
        <f>SUM(A339:A348)</f>
      </c>
    </row>
    <row r="340">
      <c r="A340">
        <v>340</v>
      </c>
      <c r="B340">
        <f>SUM(A340:A349)</f>
      </c>
    </row>
    <row r="341">
      <c r="A341">
        <v>341</v>
      </c>
      <c r="B341">
        <f>SUM(A341:A350)</f>
      </c>
    </row>
    <row r="342">
      <c r="A342">
        <v>342</v>
      </c>
      <c r="B342">
        <f>SUM(A342:A351)</f>
      </c>
    </row>
    <row r="343">
      <c r="A343">
        <v>343</v>
      </c>
      <c r="B343">
        <f>SUM(A343:A352)</f>
      </c>
    </row>
    <row r="344">
      <c r="A344">
        <v>344</v>
      </c>
      <c r="B344">
        <f>SUM(A344:A353)</f>
      </c>
    </row>
    <row r="345">
      <c r="A345">
        <v>345</v>
      </c>
      <c r="B345">
        <f>SUM(A345:A354)</f>
      </c>
    </row>
    <row r="346">
      <c r="A346">
        <v>346</v>
      </c>
      <c r="B346">
        <f>SUM(A346:A355)</f>
      </c>
    </row>
    <row r="347">
      <c r="A347">
        <v>347</v>
      </c>
      <c r="B347">
        <f>SUM(A347:A356)</f>
      </c>
    </row>
    <row r="348">
      <c r="A348">
        <v>348</v>
      </c>
      <c r="B348">
        <f>SUM(A348:A357)</f>
      </c>
    </row>
    <row r="349">
      <c r="A349">
        <v>349</v>
      </c>
      <c r="B349">
        <f>SUM(A349:A358)</f>
      </c>
    </row>
    <row r="350">
      <c r="A350">
        <v>350</v>
      </c>
      <c r="B350">
        <f>SUM(A350:A359)</f>
      </c>
    </row>
    <row r="351">
      <c r="A351">
        <v>351</v>
      </c>
      <c r="B351">
        <f>SUM(A351:A360)</f>
      </c>
    </row>
    <row r="352">
      <c r="A352">
        <v>352</v>
      </c>
      <c r="B352">
        <f>SUM(A352:A361)</f>
      </c>
    </row>
    <row r="353">
      <c r="A353">
        <v>353</v>
      </c>
      <c r="B353">
        <f>SUM(A353:A362)</f>
      </c>
    </row>
    <row r="354">
      <c r="A354">
        <v>354</v>
      </c>
      <c r="B354">
        <f>SUM(A354:A363)</f>
      </c>
    </row>
    <row r="355">
      <c r="A355">
        <v>355</v>
      </c>
      <c r="B355">
        <f>SUM(A355:A364)</f>
      </c>
    </row>
    <row r="356">
      <c r="A356">
        <v>356</v>
      </c>
      <c r="B356">
        <f>SUM(A356:A365)</f>
      </c>
    </row>
    <row r="357">
      <c r="A357">
        <v>357</v>
      </c>
      <c r="B357">
        <f>SUM(A357:A366)</f>
      </c>
    </row>
    <row r="358">
      <c r="A358">
        <v>358</v>
      </c>
      <c r="B358">
        <f>SUM(A358:A367)</f>
      </c>
    </row>
    <row r="359">
      <c r="A359">
        <v>359</v>
      </c>
      <c r="B359">
        <f>SUM(A359:A368)</f>
      </c>
    </row>
    <row r="360">
      <c r="A360">
        <v>360</v>
      </c>
      <c r="B360">
        <f>SUM(A360:A369)</f>
      </c>
    </row>
    <row r="361">
      <c r="A361">
        <v>361</v>
      </c>
      <c r="B361">
        <f>SUM(A361:A370)</f>
      </c>
    </row>
    <row r="362">
      <c r="A362">
        <v>362</v>
      </c>
      <c r="B362">
        <f>SUM(A362:A371)</f>
      </c>
    </row>
    <row r="363">
      <c r="A363">
        <v>363</v>
      </c>
      <c r="B363">
        <f>SUM(A363:A372)</f>
      </c>
    </row>
    <row r="364">
      <c r="A364">
        <v>364</v>
      </c>
      <c r="B364">
        <f>SUM(A364:A373)</f>
      </c>
    </row>
    <row r="365">
      <c r="A365">
        <v>365</v>
      </c>
      <c r="B365">
        <f>SUM(A365:A374)</f>
      </c>
    </row>
    <row r="366">
      <c r="A366">
        <v>366</v>
      </c>
      <c r="B366">
        <f>SUM(A366:A375)</f>
      </c>
    </row>
    <row r="367">
      <c r="A367">
        <v>367</v>
      </c>
      <c r="B367">
        <f>SUM(A367:A376)</f>
      </c>
    </row>
    <row r="368">
      <c r="A368">
        <v>368</v>
      </c>
      <c r="B368">
        <f>SUM(A368:A377)</f>
      </c>
    </row>
    <row r="369">
      <c r="A369">
        <v>369</v>
      </c>
      <c r="B369">
        <f>SUM(A369:A378)</f>
      </c>
    </row>
    <row r="370">
      <c r="A370">
        <v>370</v>
      </c>
      <c r="B370">
        <f>SUM(A370:A379)</f>
      </c>
    </row>
    <row r="371">
      <c r="A371">
        <v>371</v>
      </c>
      <c r="B371">
        <f>SUM(A371:A380)</f>
      </c>
    </row>
    <row r="372">
      <c r="A372">
        <v>372</v>
      </c>
      <c r="B372">
        <f>SUM(A372:A381)</f>
      </c>
    </row>
    <row r="373">
      <c r="A373">
        <v>373</v>
      </c>
      <c r="B373">
        <f>SUM(A373:A382)</f>
      </c>
    </row>
    <row r="374">
      <c r="A374">
        <v>374</v>
      </c>
      <c r="B374">
        <f>SUM(A374:A383)</f>
      </c>
    </row>
    <row r="375">
      <c r="A375">
        <v>375</v>
      </c>
      <c r="B375">
        <f>SUM(A375:A384)</f>
      </c>
    </row>
    <row r="376">
      <c r="A376">
        <v>376</v>
      </c>
      <c r="B376">
        <f>SUM(A376:A385)</f>
      </c>
    </row>
    <row r="377">
      <c r="A377">
        <v>377</v>
      </c>
      <c r="B377">
        <f>SUM(A377:A386)</f>
      </c>
    </row>
    <row r="378">
      <c r="A378">
        <v>378</v>
      </c>
      <c r="B378">
        <f>SUM(A378:A387)</f>
      </c>
    </row>
    <row r="379">
      <c r="A379">
        <v>379</v>
      </c>
      <c r="B379">
        <f>SUM(A379:A388)</f>
      </c>
    </row>
    <row r="380">
      <c r="A380">
        <v>380</v>
      </c>
      <c r="B380">
        <f>SUM(A380:A389)</f>
      </c>
    </row>
    <row r="381">
      <c r="A381">
        <v>381</v>
      </c>
      <c r="B381">
        <f>SUM(A381:A390)</f>
      </c>
    </row>
    <row r="382">
      <c r="A382">
        <v>382</v>
      </c>
      <c r="B382">
        <f>SUM(A382:A391)</f>
      </c>
    </row>
    <row r="383">
      <c r="A383">
        <v>383</v>
      </c>
      <c r="B383">
        <f>SUM(A383:A392)</f>
      </c>
    </row>
    <row r="384">
      <c r="A384">
        <v>384</v>
      </c>
      <c r="B384">
        <f>SUM(A384:A393)</f>
      </c>
    </row>
    <row r="385">
      <c r="A385">
        <v>385</v>
      </c>
      <c r="B385">
        <f>SUM(A385:A394)</f>
      </c>
    </row>
    <row r="386">
      <c r="A386">
        <v>386</v>
      </c>
      <c r="B386">
        <f>SUM(A386:A395)</f>
      </c>
    </row>
    <row r="387">
      <c r="A387">
        <v>387</v>
      </c>
      <c r="B387">
        <f>SUM(A387:A396)</f>
      </c>
    </row>
    <row r="388">
      <c r="A388">
        <v>388</v>
      </c>
      <c r="B388">
        <f>SUM(A388:A397)</f>
      </c>
    </row>
    <row r="389">
      <c r="A389">
        <v>389</v>
      </c>
      <c r="B389">
        <f>SUM(A389:A398)</f>
      </c>
    </row>
    <row r="390">
      <c r="A390">
        <v>390</v>
      </c>
      <c r="B390">
        <f>SUM(A390:A399)</f>
      </c>
    </row>
    <row r="391">
      <c r="A391">
        <v>391</v>
      </c>
      <c r="B391">
        <f>SUM(A391:A400)</f>
      </c>
    </row>
    <row r="392">
      <c r="A392">
        <v>392</v>
      </c>
      <c r="B392">
        <f>SUM(A392:A401)</f>
      </c>
    </row>
    <row r="393">
      <c r="A393">
        <v>393</v>
      </c>
      <c r="B393">
        <f>SUM(A393:A402)</f>
      </c>
    </row>
    <row r="394">
      <c r="A394">
        <v>394</v>
      </c>
      <c r="B394">
        <f>SUM(A394:A403)</f>
      </c>
    </row>
    <row r="395">
      <c r="A395">
        <v>395</v>
      </c>
      <c r="B395">
        <f>SUM(A395:A404)</f>
      </c>
    </row>
    <row r="396">
      <c r="A396">
        <v>396</v>
      </c>
      <c r="B396">
        <f>SUM(A396:A405)</f>
      </c>
    </row>
    <row r="397">
      <c r="A397">
        <v>397</v>
      </c>
      <c r="B397">
        <f>SUM(A397:A406)</f>
      </c>
    </row>
    <row r="398">
      <c r="A398">
        <v>398</v>
      </c>
      <c r="B398">
        <f>SUM(A398:A407)</f>
      </c>
    </row>
    <row r="399">
      <c r="A399">
        <v>399</v>
      </c>
      <c r="B399">
        <f>SUM(A399:A408)</f>
      </c>
    </row>
    <row r="400">
      <c r="A400">
        <v>400</v>
      </c>
      <c r="B400">
        <f>SUM(A400:A409)</f>
      </c>
    </row>
    <row r="401">
      <c r="A401">
        <v>401</v>
      </c>
      <c r="B401">
        <f>SUM(A401:A410)</f>
      </c>
    </row>
    <row r="402">
      <c r="A402">
        <v>402</v>
      </c>
      <c r="B402">
        <f>SUM(A402:A411)</f>
      </c>
    </row>
    <row r="403">
      <c r="A403">
        <v>403</v>
      </c>
      <c r="B403">
        <f>SUM(A403:A412)</f>
      </c>
    </row>
    <row r="404">
      <c r="A404">
        <v>404</v>
      </c>
      <c r="B404">
        <f>SUM(A404:A413)</f>
      </c>
    </row>
    <row r="405">
      <c r="A405">
        <v>405</v>
      </c>
      <c r="B405">
        <f>SUM(A405:A414)</f>
      </c>
    </row>
    <row r="406">
      <c r="A406">
        <v>406</v>
      </c>
      <c r="B406">
        <f>SUM(A406:A415)</f>
      </c>
    </row>
    <row r="407">
      <c r="A407">
        <v>407</v>
      </c>
      <c r="B407">
        <f>SUM(A407:A416)</f>
      </c>
    </row>
    <row r="408">
      <c r="A408">
        <v>408</v>
      </c>
      <c r="B408">
        <f>SUM(A408:A417)</f>
      </c>
    </row>
    <row r="409">
      <c r="A409">
        <v>409</v>
      </c>
      <c r="B409">
        <f>SUM(A409:A418)</f>
      </c>
    </row>
    <row r="410">
      <c r="A410">
        <v>410</v>
      </c>
      <c r="B410">
        <f>SUM(A410:A419)</f>
      </c>
    </row>
    <row r="411">
      <c r="A411">
        <v>411</v>
      </c>
      <c r="B411">
        <f>SUM(A411:A420)</f>
      </c>
    </row>
    <row r="412">
      <c r="A412">
        <v>412</v>
      </c>
      <c r="B412">
        <f>SUM(A412:A421)</f>
      </c>
    </row>
    <row r="413">
      <c r="A413">
        <v>413</v>
      </c>
      <c r="B413">
        <f>SUM(A413:A422)</f>
      </c>
    </row>
    <row r="414">
      <c r="A414">
        <v>414</v>
      </c>
      <c r="B414">
        <f>SUM(A414:A423)</f>
      </c>
    </row>
    <row r="415">
      <c r="A415">
        <v>415</v>
      </c>
      <c r="B415">
        <f>SUM(A415:A424)</f>
      </c>
    </row>
    <row r="416">
      <c r="A416">
        <v>416</v>
      </c>
      <c r="B416">
        <f>SUM(A416:A425)</f>
      </c>
    </row>
    <row r="417">
      <c r="A417">
        <v>417</v>
      </c>
      <c r="B417">
        <f>SUM(A417:A426)</f>
      </c>
    </row>
    <row r="418">
      <c r="A418">
        <v>418</v>
      </c>
      <c r="B418">
        <f>SUM(A418:A427)</f>
      </c>
    </row>
    <row r="419">
      <c r="A419">
        <v>419</v>
      </c>
      <c r="B419">
        <f>SUM(A419:A428)</f>
      </c>
    </row>
    <row r="420">
      <c r="A420">
        <v>420</v>
      </c>
      <c r="B420">
        <f>SUM(A420:A429)</f>
      </c>
    </row>
    <row r="421">
      <c r="A421">
        <v>421</v>
      </c>
      <c r="B421">
        <f>SUM(A421:A430)</f>
      </c>
    </row>
    <row r="422">
      <c r="A422">
        <v>422</v>
      </c>
      <c r="B422">
        <f>SUM(A422:A431)</f>
      </c>
    </row>
    <row r="423">
      <c r="A423">
        <v>423</v>
      </c>
      <c r="B423">
        <f>SUM(A423:A432)</f>
      </c>
    </row>
    <row r="424">
      <c r="A424">
        <v>424</v>
      </c>
      <c r="B424">
        <f>SUM(A424:A433)</f>
      </c>
    </row>
    <row r="425">
      <c r="A425">
        <v>425</v>
      </c>
      <c r="B425">
        <f>SUM(A425:A434)</f>
      </c>
    </row>
    <row r="426">
      <c r="A426">
        <v>426</v>
      </c>
      <c r="B426">
        <f>SUM(A426:A435)</f>
      </c>
    </row>
    <row r="427">
      <c r="A427">
        <v>427</v>
      </c>
      <c r="B427">
        <f>SUM(A427:A436)</f>
      </c>
    </row>
    <row r="428">
      <c r="A428">
        <v>428</v>
      </c>
      <c r="B428">
        <f>SUM(A428:A437)</f>
      </c>
    </row>
    <row r="429">
      <c r="A429">
        <v>429</v>
      </c>
      <c r="B429">
        <f>SUM(A429:A438)</f>
      </c>
    </row>
    <row r="430">
      <c r="A430">
        <v>430</v>
      </c>
      <c r="B430">
        <f>SUM(A430:A439)</f>
      </c>
    </row>
    <row r="431">
      <c r="A431">
        <v>431</v>
      </c>
      <c r="B431">
        <f>SUM(A431:A440)</f>
      </c>
    </row>
    <row r="432">
      <c r="A432">
        <v>432</v>
      </c>
      <c r="B432">
        <f>SUM(A432:A441)</f>
      </c>
    </row>
    <row r="433">
      <c r="A433">
        <v>433</v>
      </c>
      <c r="B433">
        <f>SUM(A433:A442)</f>
      </c>
    </row>
    <row r="434">
      <c r="A434">
        <v>434</v>
      </c>
      <c r="B434">
        <f>SUM(A434:A443)</f>
      </c>
    </row>
    <row r="435">
      <c r="A435">
        <v>435</v>
      </c>
      <c r="B435">
        <f>SUM(A435:A444)</f>
      </c>
    </row>
    <row r="436">
      <c r="A436">
        <v>436</v>
      </c>
      <c r="B436">
        <f>SUM(A436:A445)</f>
      </c>
    </row>
    <row r="437">
      <c r="A437">
        <v>437</v>
      </c>
      <c r="B437">
        <f>SUM(A437:A446)</f>
      </c>
    </row>
    <row r="438">
      <c r="A438">
        <v>438</v>
      </c>
      <c r="B438">
        <f>SUM(A438:A447)</f>
      </c>
    </row>
    <row r="439">
      <c r="A439">
        <v>439</v>
      </c>
      <c r="B439">
        <f>SUM(A439:A448)</f>
      </c>
    </row>
    <row r="440">
      <c r="A440">
        <v>440</v>
      </c>
      <c r="B440">
        <f>SUM(A440:A449)</f>
      </c>
    </row>
    <row r="441">
      <c r="A441">
        <v>441</v>
      </c>
      <c r="B441">
        <f>SUM(A441:A450)</f>
      </c>
    </row>
    <row r="442">
      <c r="A442">
        <v>442</v>
      </c>
      <c r="B442">
        <f>SUM(A442:A451)</f>
      </c>
    </row>
    <row r="443">
      <c r="A443">
        <v>443</v>
      </c>
      <c r="B443">
        <f>SUM(A443:A452)</f>
      </c>
    </row>
    <row r="444">
      <c r="A444">
        <v>444</v>
      </c>
      <c r="B444">
        <f>SUM(A444:A453)</f>
      </c>
    </row>
    <row r="445">
      <c r="A445">
        <v>445</v>
      </c>
      <c r="B445">
        <f>SUM(A445:A454)</f>
      </c>
    </row>
    <row r="446">
      <c r="A446">
        <v>446</v>
      </c>
      <c r="B446">
        <f>SUM(A446:A455)</f>
      </c>
    </row>
    <row r="447">
      <c r="A447">
        <v>447</v>
      </c>
      <c r="B447">
        <f>SUM(A447:A456)</f>
      </c>
    </row>
    <row r="448">
      <c r="A448">
        <v>448</v>
      </c>
      <c r="B448">
        <f>SUM(A448:A457)</f>
      </c>
    </row>
    <row r="449">
      <c r="A449">
        <v>449</v>
      </c>
      <c r="B449">
        <f>SUM(A449:A458)</f>
      </c>
    </row>
    <row r="450">
      <c r="A450">
        <v>450</v>
      </c>
      <c r="B450">
        <f>SUM(A450:A459)</f>
      </c>
    </row>
    <row r="451">
      <c r="A451">
        <v>451</v>
      </c>
      <c r="B451">
        <f>SUM(A451:A460)</f>
      </c>
    </row>
    <row r="452">
      <c r="A452">
        <v>452</v>
      </c>
      <c r="B452">
        <f>SUM(A452:A461)</f>
      </c>
    </row>
    <row r="453">
      <c r="A453">
        <v>453</v>
      </c>
      <c r="B453">
        <f>SUM(A453:A462)</f>
      </c>
    </row>
    <row r="454">
      <c r="A454">
        <v>454</v>
      </c>
      <c r="B454">
        <f>SUM(A454:A463)</f>
      </c>
    </row>
    <row r="455">
      <c r="A455">
        <v>455</v>
      </c>
      <c r="B455">
        <f>SUM(A455:A464)</f>
      </c>
    </row>
    <row r="456">
      <c r="A456">
        <v>456</v>
      </c>
      <c r="B456">
        <f>SUM(A456:A465)</f>
      </c>
    </row>
    <row r="457">
      <c r="A457">
        <v>457</v>
      </c>
      <c r="B457">
        <f>SUM(A457:A466)</f>
      </c>
    </row>
    <row r="458">
      <c r="A458">
        <v>458</v>
      </c>
      <c r="B458">
        <f>SUM(A458:A467)</f>
      </c>
    </row>
    <row r="459">
      <c r="A459">
        <v>459</v>
      </c>
      <c r="B459">
        <f>SUM(A459:A468)</f>
      </c>
    </row>
    <row r="460">
      <c r="A460">
        <v>460</v>
      </c>
      <c r="B460">
        <f>SUM(A460:A469)</f>
      </c>
    </row>
    <row r="461">
      <c r="A461">
        <v>461</v>
      </c>
      <c r="B461">
        <f>SUM(A461:A470)</f>
      </c>
    </row>
    <row r="462">
      <c r="A462">
        <v>462</v>
      </c>
      <c r="B462">
        <f>SUM(A462:A471)</f>
      </c>
    </row>
    <row r="463">
      <c r="A463">
        <v>463</v>
      </c>
      <c r="B463">
        <f>SUM(A463:A472)</f>
      </c>
    </row>
    <row r="464">
      <c r="A464">
        <v>464</v>
      </c>
      <c r="B464">
        <f>SUM(A464:A473)</f>
      </c>
    </row>
    <row r="465">
      <c r="A465">
        <v>465</v>
      </c>
      <c r="B465">
        <f>SUM(A465:A474)</f>
      </c>
    </row>
    <row r="466">
      <c r="A466">
        <v>466</v>
      </c>
      <c r="B466">
        <f>SUM(A466:A475)</f>
      </c>
    </row>
    <row r="467">
      <c r="A467">
        <v>467</v>
      </c>
      <c r="B467">
        <f>SUM(A467:A476)</f>
      </c>
    </row>
    <row r="468">
      <c r="A468">
        <v>468</v>
      </c>
      <c r="B468">
        <f>SUM(A468:A477)</f>
      </c>
    </row>
    <row r="469">
      <c r="A469">
        <v>469</v>
      </c>
      <c r="B469">
        <f>SUM(A469:A478)</f>
      </c>
    </row>
    <row r="470">
      <c r="A470">
        <v>470</v>
      </c>
      <c r="B470">
        <f>SUM(A470:A479)</f>
      </c>
    </row>
    <row r="471">
      <c r="A471">
        <v>471</v>
      </c>
      <c r="B471">
        <f>SUM(A471:A480)</f>
      </c>
    </row>
    <row r="472">
      <c r="A472">
        <v>472</v>
      </c>
      <c r="B472">
        <f>SUM(A472:A481)</f>
      </c>
    </row>
    <row r="473">
      <c r="A473">
        <v>473</v>
      </c>
      <c r="B473">
        <f>SUM(A473:A482)</f>
      </c>
    </row>
    <row r="474">
      <c r="A474">
        <v>474</v>
      </c>
      <c r="B474">
        <f>SUM(A474:A483)</f>
      </c>
    </row>
    <row r="475">
      <c r="A475">
        <v>475</v>
      </c>
      <c r="B475">
        <f>SUM(A475:A484)</f>
      </c>
    </row>
    <row r="476">
      <c r="A476">
        <v>476</v>
      </c>
      <c r="B476">
        <f>SUM(A476:A485)</f>
      </c>
    </row>
    <row r="477">
      <c r="A477">
        <v>477</v>
      </c>
      <c r="B477">
        <f>SUM(A477:A486)</f>
      </c>
    </row>
    <row r="478">
      <c r="A478">
        <v>478</v>
      </c>
      <c r="B478">
        <f>SUM(A478:A487)</f>
      </c>
    </row>
    <row r="479">
      <c r="A479">
        <v>479</v>
      </c>
      <c r="B479">
        <f>SUM(A479:A488)</f>
      </c>
    </row>
    <row r="480">
      <c r="A480">
        <v>480</v>
      </c>
      <c r="B480">
        <f>SUM(A480:A489)</f>
      </c>
    </row>
    <row r="481">
      <c r="A481">
        <v>481</v>
      </c>
      <c r="B481">
        <f>SUM(A481:A490)</f>
      </c>
    </row>
    <row r="482">
      <c r="A482">
        <v>482</v>
      </c>
      <c r="B482">
        <f>SUM(A482:A491)</f>
      </c>
    </row>
    <row r="483">
      <c r="A483">
        <v>483</v>
      </c>
      <c r="B483">
        <f>SUM(A483:A492)</f>
      </c>
    </row>
    <row r="484">
      <c r="A484">
        <v>484</v>
      </c>
      <c r="B484">
        <f>SUM(A484:A493)</f>
      </c>
    </row>
    <row r="485">
      <c r="A485">
        <v>485</v>
      </c>
      <c r="B485">
        <f>SUM(A485:A494)</f>
      </c>
    </row>
    <row r="486">
      <c r="A486">
        <v>486</v>
      </c>
      <c r="B486">
        <f>SUM(A486:A495)</f>
      </c>
    </row>
    <row r="487">
      <c r="A487">
        <v>487</v>
      </c>
      <c r="B487">
        <f>SUM(A487:A496)</f>
      </c>
    </row>
    <row r="488">
      <c r="A488">
        <v>488</v>
      </c>
      <c r="B488">
        <f>SUM(A488:A497)</f>
      </c>
    </row>
    <row r="489">
      <c r="A489">
        <v>489</v>
      </c>
      <c r="B489">
        <f>SUM(A489:A498)</f>
      </c>
    </row>
    <row r="490">
      <c r="A490">
        <v>490</v>
      </c>
      <c r="B490">
        <f>SUM(A490:A499)</f>
      </c>
    </row>
    <row r="491">
      <c r="A491">
        <v>491</v>
      </c>
      <c r="B491">
        <f>SUM(A491:A500)</f>
      </c>
    </row>
    <row r="492">
      <c r="A492">
        <v>492</v>
      </c>
      <c r="B492">
        <f>SUM(A492:A501)</f>
      </c>
    </row>
    <row r="493">
      <c r="A493">
        <v>493</v>
      </c>
      <c r="B493">
        <f>SUM(A493:A502)</f>
      </c>
    </row>
    <row r="494">
      <c r="A494">
        <v>494</v>
      </c>
      <c r="B494">
        <f>SUM(A494:A503)</f>
      </c>
    </row>
    <row r="495">
      <c r="A495">
        <v>495</v>
      </c>
      <c r="B495">
        <f>SUM(A495:A504)</f>
      </c>
    </row>
    <row r="496">
      <c r="A496">
        <v>496</v>
      </c>
      <c r="B496">
        <f>SUM(A496:A505)</f>
      </c>
    </row>
    <row r="497">
      <c r="A497">
        <v>497</v>
      </c>
      <c r="B497">
        <f>SUM(A497:A506)</f>
      </c>
    </row>
    <row r="498">
      <c r="A498">
        <v>498</v>
      </c>
      <c r="B498">
        <f>SUM(A498:A507)</f>
      </c>
    </row>
    <row r="499">
      <c r="A499">
        <v>499</v>
      </c>
      <c r="B499">
        <f>SUM(A499:A508)</f>
      </c>
    </row>
    <row r="500">
      <c r="A500">
        <v>500</v>
      </c>
      <c r="B500">
        <f>SUM(A500:A509)</f>
      </c>
    </row>
    <row r="501">
      <c r="A501">
        <v>501</v>
      </c>
      <c r="B501">
        <f>SUM(A501:A510)</f>
      </c>
    </row>
    <row r="502">
      <c r="A502">
        <v>502</v>
      </c>
      <c r="B502">
        <f>SUM(A502:A511)</f>
      </c>
    </row>
    <row r="503">
      <c r="A503">
        <v>503</v>
      </c>
      <c r="B503">
        <f>SUM(A503:A512)</f>
      </c>
    </row>
    <row r="504">
      <c r="A504">
        <v>504</v>
      </c>
      <c r="B504">
        <f>SUM(A504:A513)</f>
      </c>
    </row>
    <row r="505">
      <c r="A505">
        <v>505</v>
      </c>
      <c r="B505">
        <f>SUM(A505:A514)</f>
      </c>
    </row>
    <row r="506">
      <c r="A506">
        <v>506</v>
      </c>
      <c r="B506">
        <f>SUM(A506:A515)</f>
      </c>
    </row>
    <row r="507">
      <c r="A507">
        <v>507</v>
      </c>
      <c r="B507">
        <f>SUM(A507:A516)</f>
      </c>
    </row>
    <row r="508">
      <c r="A508">
        <v>508</v>
      </c>
      <c r="B508">
        <f>SUM(A508:A517)</f>
      </c>
    </row>
    <row r="509">
      <c r="A509">
        <v>509</v>
      </c>
      <c r="B509">
        <f>SUM(A509:A518)</f>
      </c>
    </row>
    <row r="510">
      <c r="A510">
        <v>510</v>
      </c>
      <c r="B510">
        <f>SUM(A510:A519)</f>
      </c>
    </row>
    <row r="511">
      <c r="A511">
        <v>511</v>
      </c>
      <c r="B511">
        <f>SUM(A511:A520)</f>
      </c>
    </row>
    <row r="512">
      <c r="A512">
        <v>512</v>
      </c>
      <c r="B512">
        <f>SUM(A512:A521)</f>
      </c>
    </row>
    <row r="513">
      <c r="A513">
        <v>513</v>
      </c>
      <c r="B513">
        <f>SUM(A513:A522)</f>
      </c>
    </row>
    <row r="514">
      <c r="A514">
        <v>514</v>
      </c>
      <c r="B514">
        <f>SUM(A514:A523)</f>
      </c>
    </row>
    <row r="515">
      <c r="A515">
        <v>515</v>
      </c>
      <c r="B515">
        <f>SUM(A515:A524)</f>
      </c>
    </row>
    <row r="516">
      <c r="A516">
        <v>516</v>
      </c>
      <c r="B516">
        <f>SUM(A516:A525)</f>
      </c>
    </row>
    <row r="517">
      <c r="A517">
        <v>517</v>
      </c>
      <c r="B517">
        <f>SUM(A517:A526)</f>
      </c>
    </row>
    <row r="518">
      <c r="A518">
        <v>518</v>
      </c>
      <c r="B518">
        <f>SUM(A518:A527)</f>
      </c>
    </row>
    <row r="519">
      <c r="A519">
        <v>519</v>
      </c>
      <c r="B519">
        <f>SUM(A519:A528)</f>
      </c>
    </row>
    <row r="520">
      <c r="A520">
        <v>520</v>
      </c>
      <c r="B520">
        <f>SUM(A520:A529)</f>
      </c>
    </row>
    <row r="521">
      <c r="A521">
        <v>521</v>
      </c>
      <c r="B521">
        <f>SUM(A521:A530)</f>
      </c>
    </row>
    <row r="522">
      <c r="A522">
        <v>522</v>
      </c>
      <c r="B522">
        <f>SUM(A522:A531)</f>
      </c>
    </row>
    <row r="523">
      <c r="A523">
        <v>523</v>
      </c>
      <c r="B523">
        <f>SUM(A523:A532)</f>
      </c>
    </row>
    <row r="524">
      <c r="A524">
        <v>524</v>
      </c>
      <c r="B524">
        <f>SUM(A524:A533)</f>
      </c>
    </row>
    <row r="525">
      <c r="A525">
        <v>525</v>
      </c>
      <c r="B525">
        <f>SUM(A525:A534)</f>
      </c>
    </row>
    <row r="526">
      <c r="A526">
        <v>526</v>
      </c>
      <c r="B526">
        <f>SUM(A526:A535)</f>
      </c>
    </row>
    <row r="527">
      <c r="A527">
        <v>527</v>
      </c>
      <c r="B527">
        <f>SUM(A527:A536)</f>
      </c>
    </row>
    <row r="528">
      <c r="A528">
        <v>528</v>
      </c>
      <c r="B528">
        <f>SUM(A528:A537)</f>
      </c>
    </row>
    <row r="529">
      <c r="A529">
        <v>529</v>
      </c>
      <c r="B529">
        <f>SUM(A529:A538)</f>
      </c>
    </row>
    <row r="530">
      <c r="A530">
        <v>530</v>
      </c>
      <c r="B530">
        <f>SUM(A530:A539)</f>
      </c>
    </row>
    <row r="531">
      <c r="A531">
        <v>531</v>
      </c>
      <c r="B531">
        <f>SUM(A531:A540)</f>
      </c>
    </row>
    <row r="532">
      <c r="A532">
        <v>532</v>
      </c>
      <c r="B532">
        <f>SUM(A532:A541)</f>
      </c>
    </row>
    <row r="533">
      <c r="A533">
        <v>533</v>
      </c>
      <c r="B533">
        <f>SUM(A533:A542)</f>
      </c>
    </row>
    <row r="534">
      <c r="A534">
        <v>534</v>
      </c>
      <c r="B534">
        <f>SUM(A534:A543)</f>
      </c>
    </row>
    <row r="535">
      <c r="A535">
        <v>535</v>
      </c>
      <c r="B535">
        <f>SUM(A535:A544)</f>
      </c>
    </row>
    <row r="536">
      <c r="A536">
        <v>536</v>
      </c>
      <c r="B536">
        <f>SUM(A536:A545)</f>
      </c>
    </row>
    <row r="537">
      <c r="A537">
        <v>537</v>
      </c>
      <c r="B537">
        <f>SUM(A537:A546)</f>
      </c>
    </row>
    <row r="538">
      <c r="A538">
        <v>538</v>
      </c>
      <c r="B538">
        <f>SUM(A538:A547)</f>
      </c>
    </row>
    <row r="539">
      <c r="A539">
        <v>539</v>
      </c>
      <c r="B539">
        <f>SUM(A539:A548)</f>
      </c>
    </row>
    <row r="540">
      <c r="A540">
        <v>540</v>
      </c>
      <c r="B540">
        <f>SUM(A540:A549)</f>
      </c>
    </row>
    <row r="541">
      <c r="A541">
        <v>541</v>
      </c>
      <c r="B541">
        <f>SUM(A541:A550)</f>
      </c>
    </row>
    <row r="542">
      <c r="A542">
        <v>542</v>
      </c>
      <c r="B542">
        <f>SUM(A542:A551)</f>
      </c>
    </row>
    <row r="543">
      <c r="A543">
        <v>543</v>
      </c>
      <c r="B543">
        <f>SUM(A543:A552)</f>
      </c>
    </row>
    <row r="544">
      <c r="A544">
        <v>544</v>
      </c>
      <c r="B544">
        <f>SUM(A544:A553)</f>
      </c>
    </row>
    <row r="545">
      <c r="A545">
        <v>545</v>
      </c>
      <c r="B545">
        <f>SUM(A545:A554)</f>
      </c>
    </row>
    <row r="546">
      <c r="A546">
        <v>546</v>
      </c>
      <c r="B546">
        <f>SUM(A546:A555)</f>
      </c>
    </row>
    <row r="547">
      <c r="A547">
        <v>547</v>
      </c>
      <c r="B547">
        <f>SUM(A547:A556)</f>
      </c>
    </row>
    <row r="548">
      <c r="A548">
        <v>548</v>
      </c>
      <c r="B548">
        <f>SUM(A548:A557)</f>
      </c>
    </row>
    <row r="549">
      <c r="A549">
        <v>549</v>
      </c>
      <c r="B549">
        <f>SUM(A549:A558)</f>
      </c>
    </row>
    <row r="550">
      <c r="A550">
        <v>550</v>
      </c>
      <c r="B550">
        <f>SUM(A550:A559)</f>
      </c>
    </row>
    <row r="551">
      <c r="A551">
        <v>551</v>
      </c>
      <c r="B551">
        <f>SUM(A551:A560)</f>
      </c>
    </row>
    <row r="552">
      <c r="A552">
        <v>552</v>
      </c>
      <c r="B552">
        <f>SUM(A552:A561)</f>
      </c>
    </row>
    <row r="553">
      <c r="A553">
        <v>553</v>
      </c>
      <c r="B553">
        <f>SUM(A553:A562)</f>
      </c>
    </row>
    <row r="554">
      <c r="A554">
        <v>554</v>
      </c>
      <c r="B554">
        <f>SUM(A554:A563)</f>
      </c>
    </row>
    <row r="555">
      <c r="A555">
        <v>555</v>
      </c>
      <c r="B555">
        <f>SUM(A555:A564)</f>
      </c>
    </row>
    <row r="556">
      <c r="A556">
        <v>556</v>
      </c>
      <c r="B556">
        <f>SUM(A556:A565)</f>
      </c>
    </row>
    <row r="557">
      <c r="A557">
        <v>557</v>
      </c>
      <c r="B557">
        <f>SUM(A557:A566)</f>
      </c>
    </row>
    <row r="558">
      <c r="A558">
        <v>558</v>
      </c>
      <c r="B558">
        <f>SUM(A558:A567)</f>
      </c>
    </row>
    <row r="559">
      <c r="A559">
        <v>559</v>
      </c>
      <c r="B559">
        <f>SUM(A559:A568)</f>
      </c>
    </row>
    <row r="560">
      <c r="A560">
        <v>560</v>
      </c>
      <c r="B560">
        <f>SUM(A560:A569)</f>
      </c>
    </row>
    <row r="561">
      <c r="A561">
        <v>561</v>
      </c>
      <c r="B561">
        <f>SUM(A561:A570)</f>
      </c>
    </row>
    <row r="562">
      <c r="A562">
        <v>562</v>
      </c>
      <c r="B562">
        <f>SUM(A562:A571)</f>
      </c>
    </row>
    <row r="563">
      <c r="A563">
        <v>563</v>
      </c>
      <c r="B563">
        <f>SUM(A563:A572)</f>
      </c>
    </row>
    <row r="564">
      <c r="A564">
        <v>564</v>
      </c>
      <c r="B564">
        <f>SUM(A564:A573)</f>
      </c>
    </row>
    <row r="565">
      <c r="A565">
        <v>565</v>
      </c>
      <c r="B565">
        <f>SUM(A565:A574)</f>
      </c>
    </row>
    <row r="566">
      <c r="A566">
        <v>566</v>
      </c>
      <c r="B566">
        <f>SUM(A566:A575)</f>
      </c>
    </row>
    <row r="567">
      <c r="A567">
        <v>567</v>
      </c>
      <c r="B567">
        <f>SUM(A567:A576)</f>
      </c>
    </row>
    <row r="568">
      <c r="A568">
        <v>568</v>
      </c>
      <c r="B568">
        <f>SUM(A568:A577)</f>
      </c>
    </row>
    <row r="569">
      <c r="A569">
        <v>569</v>
      </c>
      <c r="B569">
        <f>SUM(A569:A578)</f>
      </c>
    </row>
    <row r="570">
      <c r="A570">
        <v>570</v>
      </c>
      <c r="B570">
        <f>SUM(A570:A579)</f>
      </c>
    </row>
    <row r="571">
      <c r="A571">
        <v>571</v>
      </c>
      <c r="B571">
        <f>SUM(A571:A580)</f>
      </c>
    </row>
    <row r="572">
      <c r="A572">
        <v>572</v>
      </c>
      <c r="B572">
        <f>SUM(A572:A581)</f>
      </c>
    </row>
    <row r="573">
      <c r="A573">
        <v>573</v>
      </c>
      <c r="B573">
        <f>SUM(A573:A582)</f>
      </c>
    </row>
    <row r="574">
      <c r="A574">
        <v>574</v>
      </c>
      <c r="B574">
        <f>SUM(A574:A583)</f>
      </c>
    </row>
    <row r="575">
      <c r="A575">
        <v>575</v>
      </c>
      <c r="B575">
        <f>SUM(A575:A584)</f>
      </c>
    </row>
    <row r="576">
      <c r="A576">
        <v>576</v>
      </c>
      <c r="B576">
        <f>SUM(A576:A585)</f>
      </c>
    </row>
    <row r="577">
      <c r="A577">
        <v>577</v>
      </c>
      <c r="B577">
        <f>SUM(A577:A586)</f>
      </c>
    </row>
    <row r="578">
      <c r="A578">
        <v>578</v>
      </c>
      <c r="B578">
        <f>SUM(A578:A587)</f>
      </c>
    </row>
    <row r="579">
      <c r="A579">
        <v>579</v>
      </c>
      <c r="B579">
        <f>SUM(A579:A588)</f>
      </c>
    </row>
    <row r="580">
      <c r="A580">
        <v>580</v>
      </c>
      <c r="B580">
        <f>SUM(A580:A589)</f>
      </c>
    </row>
    <row r="581">
      <c r="A581">
        <v>581</v>
      </c>
      <c r="B581">
        <f>SUM(A581:A590)</f>
      </c>
    </row>
    <row r="582">
      <c r="A582">
        <v>582</v>
      </c>
      <c r="B582">
        <f>SUM(A582:A591)</f>
      </c>
    </row>
    <row r="583">
      <c r="A583">
        <v>583</v>
      </c>
      <c r="B583">
        <f>SUM(A583:A592)</f>
      </c>
    </row>
    <row r="584">
      <c r="A584">
        <v>584</v>
      </c>
      <c r="B584">
        <f>SUM(A584:A593)</f>
      </c>
    </row>
    <row r="585">
      <c r="A585">
        <v>585</v>
      </c>
      <c r="B585">
        <f>SUM(A585:A594)</f>
      </c>
    </row>
    <row r="586">
      <c r="A586">
        <v>586</v>
      </c>
      <c r="B586">
        <f>SUM(A586:A595)</f>
      </c>
    </row>
    <row r="587">
      <c r="A587">
        <v>587</v>
      </c>
      <c r="B587">
        <f>SUM(A587:A596)</f>
      </c>
    </row>
    <row r="588">
      <c r="A588">
        <v>588</v>
      </c>
      <c r="B588">
        <f>SUM(A588:A597)</f>
      </c>
    </row>
    <row r="589">
      <c r="A589">
        <v>589</v>
      </c>
      <c r="B589">
        <f>SUM(A589:A598)</f>
      </c>
    </row>
    <row r="590">
      <c r="A590">
        <v>590</v>
      </c>
      <c r="B590">
        <f>SUM(A590:A599)</f>
      </c>
    </row>
    <row r="591">
      <c r="A591">
        <v>591</v>
      </c>
      <c r="B591">
        <f>SUM(A591:A600)</f>
      </c>
    </row>
    <row r="592">
      <c r="A592">
        <v>592</v>
      </c>
      <c r="B592">
        <f>SUM(A592:A601)</f>
      </c>
    </row>
    <row r="593">
      <c r="A593">
        <v>593</v>
      </c>
      <c r="B593">
        <f>SUM(A593:A602)</f>
      </c>
    </row>
    <row r="594">
      <c r="A594">
        <v>594</v>
      </c>
      <c r="B594">
        <f>SUM(A594:A603)</f>
      </c>
    </row>
    <row r="595">
      <c r="A595">
        <v>595</v>
      </c>
      <c r="B595">
        <f>SUM(A595:A604)</f>
      </c>
    </row>
    <row r="596">
      <c r="A596">
        <v>596</v>
      </c>
      <c r="B596">
        <f>SUM(A596:A605)</f>
      </c>
    </row>
    <row r="597">
      <c r="A597">
        <v>597</v>
      </c>
      <c r="B597">
        <f>SUM(A597:A606)</f>
      </c>
    </row>
    <row r="598">
      <c r="A598">
        <v>598</v>
      </c>
      <c r="B598">
        <f>SUM(A598:A607)</f>
      </c>
    </row>
    <row r="599">
      <c r="A599">
        <v>599</v>
      </c>
      <c r="B599">
        <f>SUM(A599:A608)</f>
      </c>
    </row>
    <row r="600">
      <c r="A600">
        <v>600</v>
      </c>
      <c r="B600">
        <f>SUM(A600:A609)</f>
      </c>
    </row>
    <row r="601">
      <c r="A601">
        <v>601</v>
      </c>
      <c r="B601">
        <f>SUM(A601:A610)</f>
      </c>
    </row>
    <row r="602">
      <c r="A602">
        <v>602</v>
      </c>
      <c r="B602">
        <f>SUM(A602:A611)</f>
      </c>
    </row>
    <row r="603">
      <c r="A603">
        <v>603</v>
      </c>
      <c r="B603">
        <f>SUM(A603:A612)</f>
      </c>
    </row>
    <row r="604">
      <c r="A604">
        <v>604</v>
      </c>
      <c r="B604">
        <f>SUM(A604:A613)</f>
      </c>
    </row>
    <row r="605">
      <c r="A605">
        <v>605</v>
      </c>
      <c r="B605">
        <f>SUM(A605:A614)</f>
      </c>
    </row>
    <row r="606">
      <c r="A606">
        <v>606</v>
      </c>
      <c r="B606">
        <f>SUM(A606:A615)</f>
      </c>
    </row>
    <row r="607">
      <c r="A607">
        <v>607</v>
      </c>
      <c r="B607">
        <f>SUM(A607:A616)</f>
      </c>
    </row>
    <row r="608">
      <c r="A608">
        <v>608</v>
      </c>
      <c r="B608">
        <f>SUM(A608:A617)</f>
      </c>
    </row>
    <row r="609">
      <c r="A609">
        <v>609</v>
      </c>
      <c r="B609">
        <f>SUM(A609:A618)</f>
      </c>
    </row>
    <row r="610">
      <c r="A610">
        <v>610</v>
      </c>
      <c r="B610">
        <f>SUM(A610:A619)</f>
      </c>
    </row>
    <row r="611">
      <c r="A611">
        <v>611</v>
      </c>
      <c r="B611">
        <f>SUM(A611:A620)</f>
      </c>
    </row>
    <row r="612">
      <c r="A612">
        <v>612</v>
      </c>
      <c r="B612">
        <f>SUM(A612:A621)</f>
      </c>
    </row>
    <row r="613">
      <c r="A613">
        <v>613</v>
      </c>
      <c r="B613">
        <f>SUM(A613:A622)</f>
      </c>
    </row>
    <row r="614">
      <c r="A614">
        <v>614</v>
      </c>
      <c r="B614">
        <f>SUM(A614:A623)</f>
      </c>
    </row>
    <row r="615">
      <c r="A615">
        <v>615</v>
      </c>
      <c r="B615">
        <f>SUM(A615:A624)</f>
      </c>
    </row>
    <row r="616">
      <c r="A616">
        <v>616</v>
      </c>
      <c r="B616">
        <f>SUM(A616:A625)</f>
      </c>
    </row>
    <row r="617">
      <c r="A617">
        <v>617</v>
      </c>
      <c r="B617">
        <f>SUM(A617:A626)</f>
      </c>
    </row>
    <row r="618">
      <c r="A618">
        <v>618</v>
      </c>
      <c r="B618">
        <f>SUM(A618:A627)</f>
      </c>
    </row>
    <row r="619">
      <c r="A619">
        <v>619</v>
      </c>
      <c r="B619">
        <f>SUM(A619:A628)</f>
      </c>
    </row>
    <row r="620">
      <c r="A620">
        <v>620</v>
      </c>
      <c r="B620">
        <f>SUM(A620:A629)</f>
      </c>
    </row>
    <row r="621">
      <c r="A621">
        <v>621</v>
      </c>
      <c r="B621">
        <f>SUM(A621:A630)</f>
      </c>
    </row>
    <row r="622">
      <c r="A622">
        <v>622</v>
      </c>
      <c r="B622">
        <f>SUM(A622:A631)</f>
      </c>
    </row>
    <row r="623">
      <c r="A623">
        <v>623</v>
      </c>
      <c r="B623">
        <f>SUM(A623:A632)</f>
      </c>
    </row>
    <row r="624">
      <c r="A624">
        <v>624</v>
      </c>
      <c r="B624">
        <f>SUM(A624:A633)</f>
      </c>
    </row>
    <row r="625">
      <c r="A625">
        <v>625</v>
      </c>
      <c r="B625">
        <f>SUM(A625:A634)</f>
      </c>
    </row>
    <row r="626">
      <c r="A626">
        <v>626</v>
      </c>
      <c r="B626">
        <f>SUM(A626:A635)</f>
      </c>
    </row>
    <row r="627">
      <c r="A627">
        <v>627</v>
      </c>
      <c r="B627">
        <f>SUM(A627:A636)</f>
      </c>
    </row>
    <row r="628">
      <c r="A628">
        <v>628</v>
      </c>
      <c r="B628">
        <f>SUM(A628:A637)</f>
      </c>
    </row>
    <row r="629">
      <c r="A629">
        <v>629</v>
      </c>
      <c r="B629">
        <f>SUM(A629:A638)</f>
      </c>
    </row>
    <row r="630">
      <c r="A630">
        <v>630</v>
      </c>
      <c r="B630">
        <f>SUM(A630:A639)</f>
      </c>
    </row>
    <row r="631">
      <c r="A631">
        <v>631</v>
      </c>
      <c r="B631">
        <f>SUM(A631:A640)</f>
      </c>
    </row>
    <row r="632">
      <c r="A632">
        <v>632</v>
      </c>
      <c r="B632">
        <f>SUM(A632:A641)</f>
      </c>
    </row>
    <row r="633">
      <c r="A633">
        <v>633</v>
      </c>
      <c r="B633">
        <f>SUM(A633:A642)</f>
      </c>
    </row>
    <row r="634">
      <c r="A634">
        <v>634</v>
      </c>
      <c r="B634">
        <f>SUM(A634:A643)</f>
      </c>
    </row>
    <row r="635">
      <c r="A635">
        <v>635</v>
      </c>
      <c r="B635">
        <f>SUM(A635:A644)</f>
      </c>
    </row>
    <row r="636">
      <c r="A636">
        <v>636</v>
      </c>
      <c r="B636">
        <f>SUM(A636:A645)</f>
      </c>
    </row>
    <row r="637">
      <c r="A637">
        <v>637</v>
      </c>
      <c r="B637">
        <f>SUM(A637:A646)</f>
      </c>
    </row>
    <row r="638">
      <c r="A638">
        <v>638</v>
      </c>
      <c r="B638">
        <f>SUM(A638:A647)</f>
      </c>
    </row>
    <row r="639">
      <c r="A639">
        <v>639</v>
      </c>
      <c r="B639">
        <f>SUM(A639:A648)</f>
      </c>
    </row>
    <row r="640">
      <c r="A640">
        <v>640</v>
      </c>
      <c r="B640">
        <f>SUM(A640:A649)</f>
      </c>
    </row>
    <row r="641">
      <c r="A641">
        <v>641</v>
      </c>
      <c r="B641">
        <f>SUM(A641:A650)</f>
      </c>
    </row>
    <row r="642">
      <c r="A642">
        <v>642</v>
      </c>
      <c r="B642">
        <f>SUM(A642:A651)</f>
      </c>
    </row>
    <row r="643">
      <c r="A643">
        <v>643</v>
      </c>
      <c r="B643">
        <f>SUM(A643:A652)</f>
      </c>
    </row>
    <row r="644">
      <c r="A644">
        <v>644</v>
      </c>
      <c r="B644">
        <f>SUM(A644:A653)</f>
      </c>
    </row>
    <row r="645">
      <c r="A645">
        <v>645</v>
      </c>
      <c r="B645">
        <f>SUM(A645:A654)</f>
      </c>
    </row>
    <row r="646">
      <c r="A646">
        <v>646</v>
      </c>
      <c r="B646">
        <f>SUM(A646:A655)</f>
      </c>
    </row>
    <row r="647">
      <c r="A647">
        <v>647</v>
      </c>
      <c r="B647">
        <f>SUM(A647:A656)</f>
      </c>
    </row>
    <row r="648">
      <c r="A648">
        <v>648</v>
      </c>
      <c r="B648">
        <f>SUM(A648:A657)</f>
      </c>
    </row>
    <row r="649">
      <c r="A649">
        <v>649</v>
      </c>
      <c r="B649">
        <f>SUM(A649:A658)</f>
      </c>
    </row>
    <row r="650">
      <c r="A650">
        <v>650</v>
      </c>
      <c r="B650">
        <f>SUM(A650:A659)</f>
      </c>
    </row>
    <row r="651">
      <c r="A651">
        <v>651</v>
      </c>
      <c r="B651">
        <f>SUM(A651:A660)</f>
      </c>
    </row>
    <row r="652">
      <c r="A652">
        <v>652</v>
      </c>
      <c r="B652">
        <f>SUM(A652:A661)</f>
      </c>
    </row>
    <row r="653">
      <c r="A653">
        <v>653</v>
      </c>
      <c r="B653">
        <f>SUM(A653:A662)</f>
      </c>
    </row>
    <row r="654">
      <c r="A654">
        <v>654</v>
      </c>
      <c r="B654">
        <f>SUM(A654:A663)</f>
      </c>
    </row>
    <row r="655">
      <c r="A655">
        <v>655</v>
      </c>
      <c r="B655">
        <f>SUM(A655:A664)</f>
      </c>
    </row>
    <row r="656">
      <c r="A656">
        <v>656</v>
      </c>
      <c r="B656">
        <f>SUM(A656:A665)</f>
      </c>
    </row>
    <row r="657">
      <c r="A657">
        <v>657</v>
      </c>
      <c r="B657">
        <f>SUM(A657:A666)</f>
      </c>
    </row>
    <row r="658">
      <c r="A658">
        <v>658</v>
      </c>
      <c r="B658">
        <f>SUM(A658:A667)</f>
      </c>
    </row>
    <row r="659">
      <c r="A659">
        <v>659</v>
      </c>
      <c r="B659">
        <f>SUM(A659:A668)</f>
      </c>
    </row>
    <row r="660">
      <c r="A660">
        <v>660</v>
      </c>
      <c r="B660">
        <f>SUM(A660:A669)</f>
      </c>
    </row>
    <row r="661">
      <c r="A661">
        <v>661</v>
      </c>
      <c r="B661">
        <f>SUM(A661:A670)</f>
      </c>
    </row>
    <row r="662">
      <c r="A662">
        <v>662</v>
      </c>
      <c r="B662">
        <f>SUM(A662:A671)</f>
      </c>
    </row>
    <row r="663">
      <c r="A663">
        <v>663</v>
      </c>
      <c r="B663">
        <f>SUM(A663:A672)</f>
      </c>
    </row>
    <row r="664">
      <c r="A664">
        <v>664</v>
      </c>
      <c r="B664">
        <f>SUM(A664:A673)</f>
      </c>
    </row>
    <row r="665">
      <c r="A665">
        <v>665</v>
      </c>
      <c r="B665">
        <f>SUM(A665:A674)</f>
      </c>
    </row>
    <row r="666">
      <c r="A666">
        <v>666</v>
      </c>
      <c r="B666">
        <f>SUM(A666:A675)</f>
      </c>
    </row>
    <row r="667">
      <c r="A667">
        <v>667</v>
      </c>
      <c r="B667">
        <f>SUM(A667:A676)</f>
      </c>
    </row>
    <row r="668">
      <c r="A668">
        <v>668</v>
      </c>
      <c r="B668">
        <f>SUM(A668:A677)</f>
      </c>
    </row>
    <row r="669">
      <c r="A669">
        <v>669</v>
      </c>
      <c r="B669">
        <f>SUM(A669:A678)</f>
      </c>
    </row>
    <row r="670">
      <c r="A670">
        <v>670</v>
      </c>
      <c r="B670">
        <f>SUM(A670:A679)</f>
      </c>
    </row>
    <row r="671">
      <c r="A671">
        <v>671</v>
      </c>
      <c r="B671">
        <f>SUM(A671:A680)</f>
      </c>
    </row>
    <row r="672">
      <c r="A672">
        <v>672</v>
      </c>
      <c r="B672">
        <f>SUM(A672:A681)</f>
      </c>
    </row>
    <row r="673">
      <c r="A673">
        <v>673</v>
      </c>
      <c r="B673">
        <f>SUM(A673:A682)</f>
      </c>
    </row>
    <row r="674">
      <c r="A674">
        <v>674</v>
      </c>
      <c r="B674">
        <f>SUM(A674:A683)</f>
      </c>
    </row>
    <row r="675">
      <c r="A675">
        <v>675</v>
      </c>
      <c r="B675">
        <f>SUM(A675:A684)</f>
      </c>
    </row>
    <row r="676">
      <c r="A676">
        <v>676</v>
      </c>
      <c r="B676">
        <f>SUM(A676:A685)</f>
      </c>
    </row>
    <row r="677">
      <c r="A677">
        <v>677</v>
      </c>
      <c r="B677">
        <f>SUM(A677:A686)</f>
      </c>
    </row>
    <row r="678">
      <c r="A678">
        <v>678</v>
      </c>
      <c r="B678">
        <f>SUM(A678:A687)</f>
      </c>
    </row>
    <row r="679">
      <c r="A679">
        <v>679</v>
      </c>
      <c r="B679">
        <f>SUM(A679:A688)</f>
      </c>
    </row>
    <row r="680">
      <c r="A680">
        <v>680</v>
      </c>
      <c r="B680">
        <f>SUM(A680:A689)</f>
      </c>
    </row>
    <row r="681">
      <c r="A681">
        <v>681</v>
      </c>
      <c r="B681">
        <f>SUM(A681:A690)</f>
      </c>
    </row>
    <row r="682">
      <c r="A682">
        <v>682</v>
      </c>
      <c r="B682">
        <f>SUM(A682:A691)</f>
      </c>
    </row>
    <row r="683">
      <c r="A683">
        <v>683</v>
      </c>
      <c r="B683">
        <f>SUM(A683:A692)</f>
      </c>
    </row>
    <row r="684">
      <c r="A684">
        <v>684</v>
      </c>
      <c r="B684">
        <f>SUM(A684:A693)</f>
      </c>
    </row>
    <row r="685">
      <c r="A685">
        <v>685</v>
      </c>
      <c r="B685">
        <f>SUM(A685:A694)</f>
      </c>
    </row>
    <row r="686">
      <c r="A686">
        <v>686</v>
      </c>
      <c r="B686">
        <f>SUM(A686:A695)</f>
      </c>
    </row>
    <row r="687">
      <c r="A687">
        <v>687</v>
      </c>
      <c r="B687">
        <f>SUM(A687:A696)</f>
      </c>
    </row>
    <row r="688">
      <c r="A688">
        <v>688</v>
      </c>
      <c r="B688">
        <f>SUM(A688:A697)</f>
      </c>
    </row>
    <row r="689">
      <c r="A689">
        <v>689</v>
      </c>
      <c r="B689">
        <f>SUM(A689:A698)</f>
      </c>
    </row>
    <row r="690">
      <c r="A690">
        <v>690</v>
      </c>
      <c r="B690">
        <f>SUM(A690:A699)</f>
      </c>
    </row>
    <row r="691">
      <c r="A691">
        <v>691</v>
      </c>
      <c r="B691">
        <f>SUM(A691:A700)</f>
      </c>
    </row>
    <row r="692">
      <c r="A692">
        <v>692</v>
      </c>
      <c r="B692">
        <f>SUM(A692:A701)</f>
      </c>
    </row>
    <row r="693">
      <c r="A693">
        <v>693</v>
      </c>
      <c r="B693">
        <f>SUM(A693:A702)</f>
      </c>
    </row>
    <row r="694">
      <c r="A694">
        <v>694</v>
      </c>
      <c r="B694">
        <f>SUM(A694:A703)</f>
      </c>
    </row>
    <row r="695">
      <c r="A695">
        <v>695</v>
      </c>
      <c r="B695">
        <f>SUM(A695:A704)</f>
      </c>
    </row>
    <row r="696">
      <c r="A696">
        <v>696</v>
      </c>
      <c r="B696">
        <f>SUM(A696:A705)</f>
      </c>
    </row>
    <row r="697">
      <c r="A697">
        <v>697</v>
      </c>
      <c r="B697">
        <f>SUM(A697:A706)</f>
      </c>
    </row>
    <row r="698">
      <c r="A698">
        <v>698</v>
      </c>
      <c r="B698">
        <f>SUM(A698:A707)</f>
      </c>
    </row>
    <row r="699">
      <c r="A699">
        <v>699</v>
      </c>
      <c r="B699">
        <f>SUM(A699:A708)</f>
      </c>
    </row>
    <row r="700">
      <c r="A700">
        <v>700</v>
      </c>
      <c r="B700">
        <f>SUM(A700:A709)</f>
      </c>
    </row>
    <row r="701">
      <c r="A701">
        <v>701</v>
      </c>
      <c r="B701">
        <f>SUM(A701:A710)</f>
      </c>
    </row>
    <row r="702">
      <c r="A702">
        <v>702</v>
      </c>
      <c r="B702">
        <f>SUM(A702:A711)</f>
      </c>
    </row>
    <row r="703">
      <c r="A703">
        <v>703</v>
      </c>
      <c r="B703">
        <f>SUM(A703:A712)</f>
      </c>
    </row>
    <row r="704">
      <c r="A704">
        <v>704</v>
      </c>
      <c r="B704">
        <f>SUM(A704:A713)</f>
      </c>
    </row>
    <row r="705">
      <c r="A705">
        <v>705</v>
      </c>
      <c r="B705">
        <f>SUM(A705:A714)</f>
      </c>
    </row>
    <row r="706">
      <c r="A706">
        <v>706</v>
      </c>
      <c r="B706">
        <f>SUM(A706:A715)</f>
      </c>
    </row>
    <row r="707">
      <c r="A707">
        <v>707</v>
      </c>
      <c r="B707">
        <f>SUM(A707:A716)</f>
      </c>
    </row>
    <row r="708">
      <c r="A708">
        <v>708</v>
      </c>
      <c r="B708">
        <f>SUM(A708:A717)</f>
      </c>
    </row>
    <row r="709">
      <c r="A709">
        <v>709</v>
      </c>
      <c r="B709">
        <f>SUM(A709:A718)</f>
      </c>
    </row>
    <row r="710">
      <c r="A710">
        <v>710</v>
      </c>
      <c r="B710">
        <f>SUM(A710:A719)</f>
      </c>
    </row>
    <row r="711">
      <c r="A711">
        <v>711</v>
      </c>
      <c r="B711">
        <f>SUM(A711:A720)</f>
      </c>
    </row>
    <row r="712">
      <c r="A712">
        <v>712</v>
      </c>
      <c r="B712">
        <f>SUM(A712:A721)</f>
      </c>
    </row>
    <row r="713">
      <c r="A713">
        <v>713</v>
      </c>
      <c r="B713">
        <f>SUM(A713:A722)</f>
      </c>
    </row>
    <row r="714">
      <c r="A714">
        <v>714</v>
      </c>
      <c r="B714">
        <f>SUM(A714:A723)</f>
      </c>
    </row>
    <row r="715">
      <c r="A715">
        <v>715</v>
      </c>
      <c r="B715">
        <f>SUM(A715:A724)</f>
      </c>
    </row>
    <row r="716">
      <c r="A716">
        <v>716</v>
      </c>
      <c r="B716">
        <f>SUM(A716:A725)</f>
      </c>
    </row>
    <row r="717">
      <c r="A717">
        <v>717</v>
      </c>
      <c r="B717">
        <f>SUM(A717:A726)</f>
      </c>
    </row>
    <row r="718">
      <c r="A718">
        <v>718</v>
      </c>
      <c r="B718">
        <f>SUM(A718:A727)</f>
      </c>
    </row>
    <row r="719">
      <c r="A719">
        <v>719</v>
      </c>
      <c r="B719">
        <f>SUM(A719:A728)</f>
      </c>
    </row>
    <row r="720">
      <c r="A720">
        <v>720</v>
      </c>
      <c r="B720">
        <f>SUM(A720:A729)</f>
      </c>
    </row>
    <row r="721">
      <c r="A721">
        <v>721</v>
      </c>
      <c r="B721">
        <f>SUM(A721:A730)</f>
      </c>
    </row>
    <row r="722">
      <c r="A722">
        <v>722</v>
      </c>
      <c r="B722">
        <f>SUM(A722:A731)</f>
      </c>
    </row>
    <row r="723">
      <c r="A723">
        <v>723</v>
      </c>
      <c r="B723">
        <f>SUM(A723:A732)</f>
      </c>
    </row>
    <row r="724">
      <c r="A724">
        <v>724</v>
      </c>
      <c r="B724">
        <f>SUM(A724:A733)</f>
      </c>
    </row>
    <row r="725">
      <c r="A725">
        <v>725</v>
      </c>
      <c r="B725">
        <f>SUM(A725:A734)</f>
      </c>
    </row>
    <row r="726">
      <c r="A726">
        <v>726</v>
      </c>
      <c r="B726">
        <f>SUM(A726:A735)</f>
      </c>
    </row>
    <row r="727">
      <c r="A727">
        <v>727</v>
      </c>
      <c r="B727">
        <f>SUM(A727:A736)</f>
      </c>
    </row>
    <row r="728">
      <c r="A728">
        <v>728</v>
      </c>
      <c r="B728">
        <f>SUM(A728:A737)</f>
      </c>
    </row>
    <row r="729">
      <c r="A729">
        <v>729</v>
      </c>
      <c r="B729">
        <f>SUM(A729:A738)</f>
      </c>
    </row>
    <row r="730">
      <c r="A730">
        <v>730</v>
      </c>
      <c r="B730">
        <f>SUM(A730:A739)</f>
      </c>
    </row>
    <row r="731">
      <c r="A731">
        <v>731</v>
      </c>
      <c r="B731">
        <f>SUM(A731:A740)</f>
      </c>
    </row>
    <row r="732">
      <c r="A732">
        <v>732</v>
      </c>
      <c r="B732">
        <f>SUM(A732:A741)</f>
      </c>
    </row>
    <row r="733">
      <c r="A733">
        <v>733</v>
      </c>
      <c r="B733">
        <f>SUM(A733:A742)</f>
      </c>
    </row>
    <row r="734">
      <c r="A734">
        <v>734</v>
      </c>
      <c r="B734">
        <f>SUM(A734:A743)</f>
      </c>
    </row>
    <row r="735">
      <c r="A735">
        <v>735</v>
      </c>
      <c r="B735">
        <f>SUM(A735:A744)</f>
      </c>
    </row>
    <row r="736">
      <c r="A736">
        <v>736</v>
      </c>
      <c r="B736">
        <f>SUM(A736:A745)</f>
      </c>
    </row>
    <row r="737">
      <c r="A737">
        <v>737</v>
      </c>
      <c r="B737">
        <f>SUM(A737:A746)</f>
      </c>
    </row>
    <row r="738">
      <c r="A738">
        <v>738</v>
      </c>
      <c r="B738">
        <f>SUM(A738:A747)</f>
      </c>
    </row>
    <row r="739">
      <c r="A739">
        <v>739</v>
      </c>
      <c r="B739">
        <f>SUM(A739:A748)</f>
      </c>
    </row>
    <row r="740">
      <c r="A740">
        <v>740</v>
      </c>
      <c r="B740">
        <f>SUM(A740:A749)</f>
      </c>
    </row>
    <row r="741">
      <c r="A741">
        <v>741</v>
      </c>
      <c r="B741">
        <f>SUM(A741:A750)</f>
      </c>
    </row>
    <row r="742">
      <c r="A742">
        <v>742</v>
      </c>
      <c r="B742">
        <f>SUM(A742:A751)</f>
      </c>
    </row>
    <row r="743">
      <c r="A743">
        <v>743</v>
      </c>
      <c r="B743">
        <f>SUM(A743:A752)</f>
      </c>
    </row>
    <row r="744">
      <c r="A744">
        <v>744</v>
      </c>
      <c r="B744">
        <f>SUM(A744:A753)</f>
      </c>
    </row>
    <row r="745">
      <c r="A745">
        <v>745</v>
      </c>
      <c r="B745">
        <f>SUM(A745:A754)</f>
      </c>
    </row>
    <row r="746">
      <c r="A746">
        <v>746</v>
      </c>
      <c r="B746">
        <f>SUM(A746:A755)</f>
      </c>
    </row>
    <row r="747">
      <c r="A747">
        <v>747</v>
      </c>
      <c r="B747">
        <f>SUM(A747:A756)</f>
      </c>
    </row>
    <row r="748">
      <c r="A748">
        <v>748</v>
      </c>
      <c r="B748">
        <f>SUM(A748:A757)</f>
      </c>
    </row>
    <row r="749">
      <c r="A749">
        <v>749</v>
      </c>
      <c r="B749">
        <f>SUM(A749:A758)</f>
      </c>
    </row>
    <row r="750">
      <c r="A750">
        <v>750</v>
      </c>
      <c r="B750">
        <f>SUM(A750:A759)</f>
      </c>
    </row>
    <row r="751">
      <c r="A751">
        <v>751</v>
      </c>
      <c r="B751">
        <f>SUM(A751:A760)</f>
      </c>
    </row>
    <row r="752">
      <c r="A752">
        <v>752</v>
      </c>
      <c r="B752">
        <f>SUM(A752:A761)</f>
      </c>
    </row>
    <row r="753">
      <c r="A753">
        <v>753</v>
      </c>
      <c r="B753">
        <f>SUM(A753:A762)</f>
      </c>
    </row>
    <row r="754">
      <c r="A754">
        <v>754</v>
      </c>
      <c r="B754">
        <f>SUM(A754:A763)</f>
      </c>
    </row>
    <row r="755">
      <c r="A755">
        <v>755</v>
      </c>
      <c r="B755">
        <f>SUM(A755:A764)</f>
      </c>
    </row>
    <row r="756">
      <c r="A756">
        <v>756</v>
      </c>
      <c r="B756">
        <f>SUM(A756:A765)</f>
      </c>
    </row>
    <row r="757">
      <c r="A757">
        <v>757</v>
      </c>
      <c r="B757">
        <f>SUM(A757:A766)</f>
      </c>
    </row>
    <row r="758">
      <c r="A758">
        <v>758</v>
      </c>
      <c r="B758">
        <f>SUM(A758:A767)</f>
      </c>
    </row>
    <row r="759">
      <c r="A759">
        <v>759</v>
      </c>
      <c r="B759">
        <f>SUM(A759:A768)</f>
      </c>
    </row>
    <row r="760">
      <c r="A760">
        <v>760</v>
      </c>
      <c r="B760">
        <f>SUM(A760:A769)</f>
      </c>
    </row>
    <row r="761">
      <c r="A761">
        <v>761</v>
      </c>
      <c r="B761">
        <f>SUM(A761:A770)</f>
      </c>
    </row>
    <row r="762">
      <c r="A762">
        <v>762</v>
      </c>
      <c r="B762">
        <f>SUM(A762:A771)</f>
      </c>
    </row>
    <row r="763">
      <c r="A763">
        <v>763</v>
      </c>
      <c r="B763">
        <f>SUM(A763:A772)</f>
      </c>
    </row>
    <row r="764">
      <c r="A764">
        <v>764</v>
      </c>
      <c r="B764">
        <f>SUM(A764:A773)</f>
      </c>
    </row>
    <row r="765">
      <c r="A765">
        <v>765</v>
      </c>
      <c r="B765">
        <f>SUM(A765:A774)</f>
      </c>
    </row>
    <row r="766">
      <c r="A766">
        <v>766</v>
      </c>
      <c r="B766">
        <f>SUM(A766:A775)</f>
      </c>
    </row>
    <row r="767">
      <c r="A767">
        <v>767</v>
      </c>
      <c r="B767">
        <f>SUM(A767:A776)</f>
      </c>
    </row>
    <row r="768">
      <c r="A768">
        <v>768</v>
      </c>
      <c r="B768">
        <f>SUM(A768:A777)</f>
      </c>
    </row>
    <row r="769">
      <c r="A769">
        <v>769</v>
      </c>
      <c r="B769">
        <f>SUM(A769:A778)</f>
      </c>
    </row>
    <row r="770">
      <c r="A770">
        <v>770</v>
      </c>
      <c r="B770">
        <f>SUM(A770:A779)</f>
      </c>
    </row>
    <row r="771">
      <c r="A771">
        <v>771</v>
      </c>
      <c r="B771">
        <f>SUM(A771:A780)</f>
      </c>
    </row>
    <row r="772">
      <c r="A772">
        <v>772</v>
      </c>
      <c r="B772">
        <f>SUM(A772:A781)</f>
      </c>
    </row>
    <row r="773">
      <c r="A773">
        <v>773</v>
      </c>
      <c r="B773">
        <f>SUM(A773:A782)</f>
      </c>
    </row>
    <row r="774">
      <c r="A774">
        <v>774</v>
      </c>
      <c r="B774">
        <f>SUM(A774:A783)</f>
      </c>
    </row>
    <row r="775">
      <c r="A775">
        <v>775</v>
      </c>
      <c r="B775">
        <f>SUM(A775:A784)</f>
      </c>
    </row>
    <row r="776">
      <c r="A776">
        <v>776</v>
      </c>
      <c r="B776">
        <f>SUM(A776:A785)</f>
      </c>
    </row>
    <row r="777">
      <c r="A777">
        <v>777</v>
      </c>
      <c r="B777">
        <f>SUM(A777:A786)</f>
      </c>
    </row>
    <row r="778">
      <c r="A778">
        <v>778</v>
      </c>
      <c r="B778">
        <f>SUM(A778:A787)</f>
      </c>
    </row>
    <row r="779">
      <c r="A779">
        <v>779</v>
      </c>
      <c r="B779">
        <f>SUM(A779:A788)</f>
      </c>
    </row>
    <row r="780">
      <c r="A780">
        <v>780</v>
      </c>
      <c r="B780">
        <f>SUM(A780:A789)</f>
      </c>
    </row>
    <row r="781">
      <c r="A781">
        <v>781</v>
      </c>
      <c r="B781">
        <f>SUM(A781:A790)</f>
      </c>
    </row>
    <row r="782">
      <c r="A782">
        <v>782</v>
      </c>
      <c r="B782">
        <f>SUM(A782:A791)</f>
      </c>
    </row>
    <row r="783">
      <c r="A783">
        <v>783</v>
      </c>
      <c r="B783">
        <f>SUM(A783:A792)</f>
      </c>
    </row>
    <row r="784">
      <c r="A784">
        <v>784</v>
      </c>
      <c r="B784">
        <f>SUM(A784:A793)</f>
      </c>
    </row>
    <row r="785">
      <c r="A785">
        <v>785</v>
      </c>
      <c r="B785">
        <f>SUM(A785:A794)</f>
      </c>
    </row>
    <row r="786">
      <c r="A786">
        <v>786</v>
      </c>
      <c r="B786">
        <f>SUM(A786:A795)</f>
      </c>
    </row>
    <row r="787">
      <c r="A787">
        <v>787</v>
      </c>
      <c r="B787">
        <f>SUM(A787:A796)</f>
      </c>
    </row>
    <row r="788">
      <c r="A788">
        <v>788</v>
      </c>
      <c r="B788">
        <f>SUM(A788:A797)</f>
      </c>
    </row>
    <row r="789">
      <c r="A789">
        <v>789</v>
      </c>
      <c r="B789">
        <f>SUM(A789:A798)</f>
      </c>
    </row>
    <row r="790">
      <c r="A790">
        <v>790</v>
      </c>
      <c r="B790">
        <f>SUM(A790:A799)</f>
      </c>
    </row>
    <row r="791">
      <c r="A791">
        <v>791</v>
      </c>
      <c r="B791">
        <f>SUM(A791:A800)</f>
      </c>
    </row>
    <row r="792">
      <c r="A792">
        <v>792</v>
      </c>
      <c r="B792">
        <f>SUM(A792:A801)</f>
      </c>
    </row>
    <row r="793">
      <c r="A793">
        <v>793</v>
      </c>
      <c r="B793">
        <f>SUM(A793:A802)</f>
      </c>
    </row>
    <row r="794">
      <c r="A794">
        <v>794</v>
      </c>
      <c r="B794">
        <f>SUM(A794:A803)</f>
      </c>
    </row>
    <row r="795">
      <c r="A795">
        <v>795</v>
      </c>
      <c r="B795">
        <f>SUM(A795:A804)</f>
      </c>
    </row>
    <row r="796">
      <c r="A796">
        <v>796</v>
      </c>
      <c r="B796">
        <f>SUM(A796:A805)</f>
      </c>
    </row>
    <row r="797">
      <c r="A797">
        <v>797</v>
      </c>
      <c r="B797">
        <f>SUM(A797:A806)</f>
      </c>
    </row>
    <row r="798">
      <c r="A798">
        <v>798</v>
      </c>
      <c r="B798">
        <f>SUM(A798:A807)</f>
      </c>
    </row>
    <row r="799">
      <c r="A799">
        <v>799</v>
      </c>
      <c r="B799">
        <f>SUM(A799:A808)</f>
      </c>
    </row>
    <row r="800">
      <c r="A800">
        <v>800</v>
      </c>
      <c r="B800">
        <f>SUM(A800:A809)</f>
      </c>
    </row>
    <row r="801">
      <c r="A801">
        <v>801</v>
      </c>
      <c r="B801">
        <f>SUM(A801:A810)</f>
      </c>
    </row>
    <row r="802">
      <c r="A802">
        <v>802</v>
      </c>
      <c r="B802">
        <f>SUM(A802:A811)</f>
      </c>
    </row>
    <row r="803">
      <c r="A803">
        <v>803</v>
      </c>
      <c r="B803">
        <f>SUM(A803:A812)</f>
      </c>
    </row>
    <row r="804">
      <c r="A804">
        <v>804</v>
      </c>
      <c r="B804">
        <f>SUM(A804:A813)</f>
      </c>
    </row>
    <row r="805">
      <c r="A805">
        <v>805</v>
      </c>
      <c r="B805">
        <f>SUM(A805:A814)</f>
      </c>
    </row>
    <row r="806">
      <c r="A806">
        <v>806</v>
      </c>
      <c r="B806">
        <f>SUM(A806:A815)</f>
      </c>
    </row>
    <row r="807">
      <c r="A807">
        <v>807</v>
      </c>
      <c r="B807">
        <f>SUM(A807:A816)</f>
      </c>
    </row>
    <row r="808">
      <c r="A808">
        <v>808</v>
      </c>
      <c r="B808">
        <f>SUM(A808:A817)</f>
      </c>
    </row>
    <row r="809">
      <c r="A809">
        <v>809</v>
      </c>
      <c r="B809">
        <f>SUM(A809:A818)</f>
      </c>
    </row>
    <row r="810">
      <c r="A810">
        <v>810</v>
      </c>
      <c r="B810">
        <f>SUM(A810:A819)</f>
      </c>
    </row>
    <row r="811">
      <c r="A811">
        <v>811</v>
      </c>
      <c r="B811">
        <f>SUM(A811:A820)</f>
      </c>
    </row>
    <row r="812">
      <c r="A812">
        <v>812</v>
      </c>
      <c r="B812">
        <f>SUM(A812:A821)</f>
      </c>
    </row>
    <row r="813">
      <c r="A813">
        <v>813</v>
      </c>
      <c r="B813">
        <f>SUM(A813:A822)</f>
      </c>
    </row>
    <row r="814">
      <c r="A814">
        <v>814</v>
      </c>
      <c r="B814">
        <f>SUM(A814:A823)</f>
      </c>
    </row>
    <row r="815">
      <c r="A815">
        <v>815</v>
      </c>
      <c r="B815">
        <f>SUM(A815:A824)</f>
      </c>
    </row>
    <row r="816">
      <c r="A816">
        <v>816</v>
      </c>
      <c r="B816">
        <f>SUM(A816:A825)</f>
      </c>
    </row>
    <row r="817">
      <c r="A817">
        <v>817</v>
      </c>
      <c r="B817">
        <f>SUM(A817:A826)</f>
      </c>
    </row>
    <row r="818">
      <c r="A818">
        <v>818</v>
      </c>
      <c r="B818">
        <f>SUM(A818:A827)</f>
      </c>
    </row>
    <row r="819">
      <c r="A819">
        <v>819</v>
      </c>
      <c r="B819">
        <f>SUM(A819:A828)</f>
      </c>
    </row>
    <row r="820">
      <c r="A820">
        <v>820</v>
      </c>
      <c r="B820">
        <f>SUM(A820:A829)</f>
      </c>
    </row>
    <row r="821">
      <c r="A821">
        <v>821</v>
      </c>
      <c r="B821">
        <f>SUM(A821:A830)</f>
      </c>
    </row>
    <row r="822">
      <c r="A822">
        <v>822</v>
      </c>
      <c r="B822">
        <f>SUM(A822:A831)</f>
      </c>
    </row>
    <row r="823">
      <c r="A823">
        <v>823</v>
      </c>
      <c r="B823">
        <f>SUM(A823:A832)</f>
      </c>
    </row>
    <row r="824">
      <c r="A824">
        <v>824</v>
      </c>
      <c r="B824">
        <f>SUM(A824:A833)</f>
      </c>
    </row>
    <row r="825">
      <c r="A825">
        <v>825</v>
      </c>
      <c r="B825">
        <f>SUM(A825:A834)</f>
      </c>
    </row>
    <row r="826">
      <c r="A826">
        <v>826</v>
      </c>
      <c r="B826">
        <f>SUM(A826:A835)</f>
      </c>
    </row>
    <row r="827">
      <c r="A827">
        <v>827</v>
      </c>
      <c r="B827">
        <f>SUM(A827:A836)</f>
      </c>
    </row>
    <row r="828">
      <c r="A828">
        <v>828</v>
      </c>
      <c r="B828">
        <f>SUM(A828:A837)</f>
      </c>
    </row>
    <row r="829">
      <c r="A829">
        <v>829</v>
      </c>
      <c r="B829">
        <f>SUM(A829:A838)</f>
      </c>
    </row>
    <row r="830">
      <c r="A830">
        <v>830</v>
      </c>
      <c r="B830">
        <f>SUM(A830:A839)</f>
      </c>
    </row>
    <row r="831">
      <c r="A831">
        <v>831</v>
      </c>
      <c r="B831">
        <f>SUM(A831:A840)</f>
      </c>
    </row>
    <row r="832">
      <c r="A832">
        <v>832</v>
      </c>
      <c r="B832">
        <f>SUM(A832:A841)</f>
      </c>
    </row>
    <row r="833">
      <c r="A833">
        <v>833</v>
      </c>
      <c r="B833">
        <f>SUM(A833:A842)</f>
      </c>
    </row>
    <row r="834">
      <c r="A834">
        <v>834</v>
      </c>
      <c r="B834">
        <f>SUM(A834:A843)</f>
      </c>
    </row>
    <row r="835">
      <c r="A835">
        <v>835</v>
      </c>
      <c r="B835">
        <f>SUM(A835:A844)</f>
      </c>
    </row>
    <row r="836">
      <c r="A836">
        <v>836</v>
      </c>
      <c r="B836">
        <f>SUM(A836:A845)</f>
      </c>
    </row>
    <row r="837">
      <c r="A837">
        <v>837</v>
      </c>
      <c r="B837">
        <f>SUM(A837:A846)</f>
      </c>
    </row>
    <row r="838">
      <c r="A838">
        <v>838</v>
      </c>
      <c r="B838">
        <f>SUM(A838:A847)</f>
      </c>
    </row>
    <row r="839">
      <c r="A839">
        <v>839</v>
      </c>
      <c r="B839">
        <f>SUM(A839:A848)</f>
      </c>
    </row>
    <row r="840">
      <c r="A840">
        <v>840</v>
      </c>
      <c r="B840">
        <f>SUM(A840:A849)</f>
      </c>
    </row>
    <row r="841">
      <c r="A841">
        <v>841</v>
      </c>
      <c r="B841">
        <f>SUM(A841:A850)</f>
      </c>
    </row>
    <row r="842">
      <c r="A842">
        <v>842</v>
      </c>
      <c r="B842">
        <f>SUM(A842:A851)</f>
      </c>
    </row>
    <row r="843">
      <c r="A843">
        <v>843</v>
      </c>
      <c r="B843">
        <f>SUM(A843:A852)</f>
      </c>
    </row>
    <row r="844">
      <c r="A844">
        <v>844</v>
      </c>
      <c r="B844">
        <f>SUM(A844:A853)</f>
      </c>
    </row>
    <row r="845">
      <c r="A845">
        <v>845</v>
      </c>
      <c r="B845">
        <f>SUM(A845:A854)</f>
      </c>
    </row>
    <row r="846">
      <c r="A846">
        <v>846</v>
      </c>
      <c r="B846">
        <f>SUM(A846:A855)</f>
      </c>
    </row>
    <row r="847">
      <c r="A847">
        <v>847</v>
      </c>
      <c r="B847">
        <f>SUM(A847:A856)</f>
      </c>
    </row>
    <row r="848">
      <c r="A848">
        <v>848</v>
      </c>
      <c r="B848">
        <f>SUM(A848:A857)</f>
      </c>
    </row>
    <row r="849">
      <c r="A849">
        <v>849</v>
      </c>
      <c r="B849">
        <f>SUM(A849:A858)</f>
      </c>
    </row>
    <row r="850">
      <c r="A850">
        <v>850</v>
      </c>
      <c r="B850">
        <f>SUM(A850:A859)</f>
      </c>
    </row>
    <row r="851">
      <c r="A851">
        <v>851</v>
      </c>
      <c r="B851">
        <f>SUM(A851:A860)</f>
      </c>
    </row>
    <row r="852">
      <c r="A852">
        <v>852</v>
      </c>
      <c r="B852">
        <f>SUM(A852:A861)</f>
      </c>
    </row>
    <row r="853">
      <c r="A853">
        <v>853</v>
      </c>
      <c r="B853">
        <f>SUM(A853:A862)</f>
      </c>
    </row>
    <row r="854">
      <c r="A854">
        <v>854</v>
      </c>
      <c r="B854">
        <f>SUM(A854:A863)</f>
      </c>
    </row>
    <row r="855">
      <c r="A855">
        <v>855</v>
      </c>
      <c r="B855">
        <f>SUM(A855:A864)</f>
      </c>
    </row>
    <row r="856">
      <c r="A856">
        <v>856</v>
      </c>
      <c r="B856">
        <f>SUM(A856:A865)</f>
      </c>
    </row>
    <row r="857">
      <c r="A857">
        <v>857</v>
      </c>
      <c r="B857">
        <f>SUM(A857:A866)</f>
      </c>
    </row>
    <row r="858">
      <c r="A858">
        <v>858</v>
      </c>
      <c r="B858">
        <f>SUM(A858:A867)</f>
      </c>
    </row>
    <row r="859">
      <c r="A859">
        <v>859</v>
      </c>
      <c r="B859">
        <f>SUM(A859:A868)</f>
      </c>
    </row>
    <row r="860">
      <c r="A860">
        <v>860</v>
      </c>
      <c r="B860">
        <f>SUM(A860:A869)</f>
      </c>
    </row>
    <row r="861">
      <c r="A861">
        <v>861</v>
      </c>
      <c r="B861">
        <f>SUM(A861:A870)</f>
      </c>
    </row>
    <row r="862">
      <c r="A862">
        <v>862</v>
      </c>
      <c r="B862">
        <f>SUM(A862:A871)</f>
      </c>
    </row>
    <row r="863">
      <c r="A863">
        <v>863</v>
      </c>
      <c r="B863">
        <f>SUM(A863:A872)</f>
      </c>
    </row>
    <row r="864">
      <c r="A864">
        <v>864</v>
      </c>
      <c r="B864">
        <f>SUM(A864:A873)</f>
      </c>
    </row>
    <row r="865">
      <c r="A865">
        <v>865</v>
      </c>
      <c r="B865">
        <f>SUM(A865:A874)</f>
      </c>
    </row>
    <row r="866">
      <c r="A866">
        <v>866</v>
      </c>
      <c r="B866">
        <f>SUM(A866:A875)</f>
      </c>
    </row>
    <row r="867">
      <c r="A867">
        <v>867</v>
      </c>
      <c r="B867">
        <f>SUM(A867:A876)</f>
      </c>
    </row>
    <row r="868">
      <c r="A868">
        <v>868</v>
      </c>
      <c r="B868">
        <f>SUM(A868:A877)</f>
      </c>
    </row>
    <row r="869">
      <c r="A869">
        <v>869</v>
      </c>
      <c r="B869">
        <f>SUM(A869:A878)</f>
      </c>
    </row>
    <row r="870">
      <c r="A870">
        <v>870</v>
      </c>
      <c r="B870">
        <f>SUM(A870:A879)</f>
      </c>
    </row>
    <row r="871">
      <c r="A871">
        <v>871</v>
      </c>
      <c r="B871">
        <f>SUM(A871:A880)</f>
      </c>
    </row>
    <row r="872">
      <c r="A872">
        <v>872</v>
      </c>
      <c r="B872">
        <f>SUM(A872:A881)</f>
      </c>
    </row>
    <row r="873">
      <c r="A873">
        <v>873</v>
      </c>
      <c r="B873">
        <f>SUM(A873:A882)</f>
      </c>
    </row>
    <row r="874">
      <c r="A874">
        <v>874</v>
      </c>
      <c r="B874">
        <f>SUM(A874:A883)</f>
      </c>
    </row>
    <row r="875">
      <c r="A875">
        <v>875</v>
      </c>
      <c r="B875">
        <f>SUM(A875:A884)</f>
      </c>
    </row>
    <row r="876">
      <c r="A876">
        <v>876</v>
      </c>
      <c r="B876">
        <f>SUM(A876:A885)</f>
      </c>
    </row>
    <row r="877">
      <c r="A877">
        <v>877</v>
      </c>
      <c r="B877">
        <f>SUM(A877:A886)</f>
      </c>
    </row>
    <row r="878">
      <c r="A878">
        <v>878</v>
      </c>
      <c r="B878">
        <f>SUM(A878:A887)</f>
      </c>
    </row>
    <row r="879">
      <c r="A879">
        <v>879</v>
      </c>
      <c r="B879">
        <f>SUM(A879:A888)</f>
      </c>
    </row>
    <row r="880">
      <c r="A880">
        <v>880</v>
      </c>
      <c r="B880">
        <f>SUM(A880:A889)</f>
      </c>
    </row>
    <row r="881">
      <c r="A881">
        <v>881</v>
      </c>
      <c r="B881">
        <f>SUM(A881:A890)</f>
      </c>
    </row>
    <row r="882">
      <c r="A882">
        <v>882</v>
      </c>
      <c r="B882">
        <f>SUM(A882:A891)</f>
      </c>
    </row>
    <row r="883">
      <c r="A883">
        <v>883</v>
      </c>
      <c r="B883">
        <f>SUM(A883:A892)</f>
      </c>
    </row>
    <row r="884">
      <c r="A884">
        <v>884</v>
      </c>
      <c r="B884">
        <f>SUM(A884:A893)</f>
      </c>
    </row>
    <row r="885">
      <c r="A885">
        <v>885</v>
      </c>
      <c r="B885">
        <f>SUM(A885:A894)</f>
      </c>
    </row>
    <row r="886">
      <c r="A886">
        <v>886</v>
      </c>
      <c r="B886">
        <f>SUM(A886:A895)</f>
      </c>
    </row>
    <row r="887">
      <c r="A887">
        <v>887</v>
      </c>
      <c r="B887">
        <f>SUM(A887:A896)</f>
      </c>
    </row>
    <row r="888">
      <c r="A888">
        <v>888</v>
      </c>
      <c r="B888">
        <f>SUM(A888:A897)</f>
      </c>
    </row>
    <row r="889">
      <c r="A889">
        <v>889</v>
      </c>
      <c r="B889">
        <f>SUM(A889:A898)</f>
      </c>
    </row>
    <row r="890">
      <c r="A890">
        <v>890</v>
      </c>
      <c r="B890">
        <f>SUM(A890:A899)</f>
      </c>
    </row>
    <row r="891">
      <c r="A891">
        <v>891</v>
      </c>
      <c r="B891">
        <f>SUM(A891:A900)</f>
      </c>
    </row>
    <row r="892">
      <c r="A892">
        <v>892</v>
      </c>
      <c r="B892">
        <f>SUM(A892:A901)</f>
      </c>
    </row>
    <row r="893">
      <c r="A893">
        <v>893</v>
      </c>
      <c r="B893">
        <f>SUM(A893:A902)</f>
      </c>
    </row>
    <row r="894">
      <c r="A894">
        <v>894</v>
      </c>
      <c r="B894">
        <f>SUM(A894:A903)</f>
      </c>
    </row>
    <row r="895">
      <c r="A895">
        <v>895</v>
      </c>
      <c r="B895">
        <f>SUM(A895:A904)</f>
      </c>
    </row>
    <row r="896">
      <c r="A896">
        <v>896</v>
      </c>
      <c r="B896">
        <f>SUM(A896:A905)</f>
      </c>
    </row>
    <row r="897">
      <c r="A897">
        <v>897</v>
      </c>
      <c r="B897">
        <f>SUM(A897:A906)</f>
      </c>
    </row>
    <row r="898">
      <c r="A898">
        <v>898</v>
      </c>
      <c r="B898">
        <f>SUM(A898:A907)</f>
      </c>
    </row>
    <row r="899">
      <c r="A899">
        <v>899</v>
      </c>
      <c r="B899">
        <f>SUM(A899:A908)</f>
      </c>
    </row>
    <row r="900">
      <c r="A900">
        <v>900</v>
      </c>
      <c r="B900">
        <f>SUM(A900:A909)</f>
      </c>
    </row>
    <row r="901">
      <c r="A901">
        <v>901</v>
      </c>
      <c r="B901">
        <f>SUM(A901:A910)</f>
      </c>
    </row>
    <row r="902">
      <c r="A902">
        <v>902</v>
      </c>
      <c r="B902">
        <f>SUM(A902:A911)</f>
      </c>
    </row>
    <row r="903">
      <c r="A903">
        <v>903</v>
      </c>
      <c r="B903">
        <f>SUM(A903:A912)</f>
      </c>
    </row>
    <row r="904">
      <c r="A904">
        <v>904</v>
      </c>
      <c r="B904">
        <f>SUM(A904:A913)</f>
      </c>
    </row>
    <row r="905">
      <c r="A905">
        <v>905</v>
      </c>
      <c r="B905">
        <f>SUM(A905:A914)</f>
      </c>
    </row>
    <row r="906">
      <c r="A906">
        <v>906</v>
      </c>
      <c r="B906">
        <f>SUM(A906:A915)</f>
      </c>
    </row>
    <row r="907">
      <c r="A907">
        <v>907</v>
      </c>
      <c r="B907">
        <f>SUM(A907:A916)</f>
      </c>
    </row>
    <row r="908">
      <c r="A908">
        <v>908</v>
      </c>
      <c r="B908">
        <f>SUM(A908:A917)</f>
      </c>
    </row>
    <row r="909">
      <c r="A909">
        <v>909</v>
      </c>
      <c r="B909">
        <f>SUM(A909:A918)</f>
      </c>
    </row>
    <row r="910">
      <c r="A910">
        <v>910</v>
      </c>
      <c r="B910">
        <f>SUM(A910:A919)</f>
      </c>
    </row>
    <row r="911">
      <c r="A911">
        <v>911</v>
      </c>
      <c r="B911">
        <f>SUM(A911:A920)</f>
      </c>
    </row>
    <row r="912">
      <c r="A912">
        <v>912</v>
      </c>
      <c r="B912">
        <f>SUM(A912:A921)</f>
      </c>
    </row>
    <row r="913">
      <c r="A913">
        <v>913</v>
      </c>
      <c r="B913">
        <f>SUM(A913:A922)</f>
      </c>
    </row>
    <row r="914">
      <c r="A914">
        <v>914</v>
      </c>
      <c r="B914">
        <f>SUM(A914:A923)</f>
      </c>
    </row>
    <row r="915">
      <c r="A915">
        <v>915</v>
      </c>
      <c r="B915">
        <f>SUM(A915:A924)</f>
      </c>
    </row>
    <row r="916">
      <c r="A916">
        <v>916</v>
      </c>
      <c r="B916">
        <f>SUM(A916:A925)</f>
      </c>
    </row>
    <row r="917">
      <c r="A917">
        <v>917</v>
      </c>
      <c r="B917">
        <f>SUM(A917:A926)</f>
      </c>
    </row>
    <row r="918">
      <c r="A918">
        <v>918</v>
      </c>
      <c r="B918">
        <f>SUM(A918:A927)</f>
      </c>
    </row>
    <row r="919">
      <c r="A919">
        <v>919</v>
      </c>
      <c r="B919">
        <f>SUM(A919:A928)</f>
      </c>
    </row>
    <row r="920">
      <c r="A920">
        <v>920</v>
      </c>
      <c r="B920">
        <f>SUM(A920:A929)</f>
      </c>
    </row>
    <row r="921">
      <c r="A921">
        <v>921</v>
      </c>
      <c r="B921">
        <f>SUM(A921:A930)</f>
      </c>
    </row>
    <row r="922">
      <c r="A922">
        <v>922</v>
      </c>
      <c r="B922">
        <f>SUM(A922:A931)</f>
      </c>
    </row>
    <row r="923">
      <c r="A923">
        <v>923</v>
      </c>
      <c r="B923">
        <f>SUM(A923:A932)</f>
      </c>
    </row>
    <row r="924">
      <c r="A924">
        <v>924</v>
      </c>
      <c r="B924">
        <f>SUM(A924:A933)</f>
      </c>
    </row>
    <row r="925">
      <c r="A925">
        <v>925</v>
      </c>
      <c r="B925">
        <f>SUM(A925:A934)</f>
      </c>
    </row>
    <row r="926">
      <c r="A926">
        <v>926</v>
      </c>
      <c r="B926">
        <f>SUM(A926:A935)</f>
      </c>
    </row>
    <row r="927">
      <c r="A927">
        <v>927</v>
      </c>
      <c r="B927">
        <f>SUM(A927:A936)</f>
      </c>
    </row>
    <row r="928">
      <c r="A928">
        <v>928</v>
      </c>
      <c r="B928">
        <f>SUM(A928:A937)</f>
      </c>
    </row>
    <row r="929">
      <c r="A929">
        <v>929</v>
      </c>
      <c r="B929">
        <f>SUM(A929:A938)</f>
      </c>
    </row>
    <row r="930">
      <c r="A930">
        <v>930</v>
      </c>
      <c r="B930">
        <f>SUM(A930:A939)</f>
      </c>
    </row>
    <row r="931">
      <c r="A931">
        <v>931</v>
      </c>
      <c r="B931">
        <f>SUM(A931:A940)</f>
      </c>
    </row>
    <row r="932">
      <c r="A932">
        <v>932</v>
      </c>
      <c r="B932">
        <f>SUM(A932:A941)</f>
      </c>
    </row>
    <row r="933">
      <c r="A933">
        <v>933</v>
      </c>
      <c r="B933">
        <f>SUM(A933:A942)</f>
      </c>
    </row>
    <row r="934">
      <c r="A934">
        <v>934</v>
      </c>
      <c r="B934">
        <f>SUM(A934:A943)</f>
      </c>
    </row>
    <row r="935">
      <c r="A935">
        <v>935</v>
      </c>
      <c r="B935">
        <f>SUM(A935:A944)</f>
      </c>
    </row>
    <row r="936">
      <c r="A936">
        <v>936</v>
      </c>
      <c r="B936">
        <f>SUM(A936:A945)</f>
      </c>
    </row>
    <row r="937">
      <c r="A937">
        <v>937</v>
      </c>
      <c r="B937">
        <f>SUM(A937:A946)</f>
      </c>
    </row>
    <row r="938">
      <c r="A938">
        <v>938</v>
      </c>
      <c r="B938">
        <f>SUM(A938:A947)</f>
      </c>
    </row>
    <row r="939">
      <c r="A939">
        <v>939</v>
      </c>
      <c r="B939">
        <f>SUM(A939:A948)</f>
      </c>
    </row>
    <row r="940">
      <c r="A940">
        <v>940</v>
      </c>
      <c r="B940">
        <f>SUM(A940:A949)</f>
      </c>
    </row>
    <row r="941">
      <c r="A941">
        <v>941</v>
      </c>
      <c r="B941">
        <f>SUM(A941:A950)</f>
      </c>
    </row>
    <row r="942">
      <c r="A942">
        <v>942</v>
      </c>
      <c r="B942">
        <f>SUM(A942:A951)</f>
      </c>
    </row>
    <row r="943">
      <c r="A943">
        <v>943</v>
      </c>
      <c r="B943">
        <f>SUM(A943:A952)</f>
      </c>
    </row>
    <row r="944">
      <c r="A944">
        <v>944</v>
      </c>
      <c r="B944">
        <f>SUM(A944:A953)</f>
      </c>
    </row>
    <row r="945">
      <c r="A945">
        <v>945</v>
      </c>
      <c r="B945">
        <f>SUM(A945:A954)</f>
      </c>
    </row>
    <row r="946">
      <c r="A946">
        <v>946</v>
      </c>
      <c r="B946">
        <f>SUM(A946:A955)</f>
      </c>
    </row>
    <row r="947">
      <c r="A947">
        <v>947</v>
      </c>
      <c r="B947">
        <f>SUM(A947:A956)</f>
      </c>
    </row>
    <row r="948">
      <c r="A948">
        <v>948</v>
      </c>
      <c r="B948">
        <f>SUM(A948:A957)</f>
      </c>
    </row>
    <row r="949">
      <c r="A949">
        <v>949</v>
      </c>
      <c r="B949">
        <f>SUM(A949:A958)</f>
      </c>
    </row>
    <row r="950">
      <c r="A950">
        <v>950</v>
      </c>
      <c r="B950">
        <f>SUM(A950:A959)</f>
      </c>
    </row>
    <row r="951">
      <c r="A951">
        <v>951</v>
      </c>
      <c r="B951">
        <f>SUM(A951:A960)</f>
      </c>
    </row>
    <row r="952">
      <c r="A952">
        <v>952</v>
      </c>
      <c r="B952">
        <f>SUM(A952:A961)</f>
      </c>
    </row>
    <row r="953">
      <c r="A953">
        <v>953</v>
      </c>
      <c r="B953">
        <f>SUM(A953:A962)</f>
      </c>
    </row>
    <row r="954">
      <c r="A954">
        <v>954</v>
      </c>
      <c r="B954">
        <f>SUM(A954:A963)</f>
      </c>
    </row>
    <row r="955">
      <c r="A955">
        <v>955</v>
      </c>
      <c r="B955">
        <f>SUM(A955:A964)</f>
      </c>
    </row>
    <row r="956">
      <c r="A956">
        <v>956</v>
      </c>
      <c r="B956">
        <f>SUM(A956:A965)</f>
      </c>
    </row>
    <row r="957">
      <c r="A957">
        <v>957</v>
      </c>
      <c r="B957">
        <f>SUM(A957:A966)</f>
      </c>
    </row>
    <row r="958">
      <c r="A958">
        <v>958</v>
      </c>
      <c r="B958">
        <f>SUM(A958:A967)</f>
      </c>
    </row>
    <row r="959">
      <c r="A959">
        <v>959</v>
      </c>
      <c r="B959">
        <f>SUM(A959:A968)</f>
      </c>
    </row>
    <row r="960">
      <c r="A960">
        <v>960</v>
      </c>
      <c r="B960">
        <f>SUM(A960:A969)</f>
      </c>
    </row>
    <row r="961">
      <c r="A961">
        <v>961</v>
      </c>
      <c r="B961">
        <f>SUM(A961:A970)</f>
      </c>
    </row>
    <row r="962">
      <c r="A962">
        <v>962</v>
      </c>
      <c r="B962">
        <f>SUM(A962:A971)</f>
      </c>
    </row>
    <row r="963">
      <c r="A963">
        <v>963</v>
      </c>
      <c r="B963">
        <f>SUM(A963:A972)</f>
      </c>
    </row>
    <row r="964">
      <c r="A964">
        <v>964</v>
      </c>
      <c r="B964">
        <f>SUM(A964:A973)</f>
      </c>
    </row>
    <row r="965">
      <c r="A965">
        <v>965</v>
      </c>
      <c r="B965">
        <f>SUM(A965:A974)</f>
      </c>
    </row>
    <row r="966">
      <c r="A966">
        <v>966</v>
      </c>
      <c r="B966">
        <f>SUM(A966:A975)</f>
      </c>
    </row>
    <row r="967">
      <c r="A967">
        <v>967</v>
      </c>
      <c r="B967">
        <f>SUM(A967:A976)</f>
      </c>
    </row>
    <row r="968">
      <c r="A968">
        <v>968</v>
      </c>
      <c r="B968">
        <f>SUM(A968:A977)</f>
      </c>
    </row>
    <row r="969">
      <c r="A969">
        <v>969</v>
      </c>
      <c r="B969">
        <f>SUM(A969:A978)</f>
      </c>
    </row>
    <row r="970">
      <c r="A970">
        <v>970</v>
      </c>
      <c r="B970">
        <f>SUM(A970:A979)</f>
      </c>
    </row>
    <row r="971">
      <c r="A971">
        <v>971</v>
      </c>
      <c r="B971">
        <f>SUM(A971:A980)</f>
      </c>
    </row>
    <row r="972">
      <c r="A972">
        <v>972</v>
      </c>
      <c r="B972">
        <f>SUM(A972:A981)</f>
      </c>
    </row>
    <row r="973">
      <c r="A973">
        <v>973</v>
      </c>
      <c r="B973">
        <f>SUM(A973:A982)</f>
      </c>
    </row>
    <row r="974">
      <c r="A974">
        <v>974</v>
      </c>
      <c r="B974">
        <f>SUM(A974:A983)</f>
      </c>
    </row>
    <row r="975">
      <c r="A975">
        <v>975</v>
      </c>
      <c r="B975">
        <f>SUM(A975:A984)</f>
      </c>
    </row>
    <row r="976">
      <c r="A976">
        <v>976</v>
      </c>
      <c r="B976">
        <f>SUM(A976:A985)</f>
      </c>
    </row>
    <row r="977">
      <c r="A977">
        <v>977</v>
      </c>
      <c r="B977">
        <f>SUM(A977:A986)</f>
      </c>
    </row>
    <row r="978">
      <c r="A978">
        <v>978</v>
      </c>
      <c r="B978">
        <f>SUM(A978:A987)</f>
      </c>
    </row>
    <row r="979">
      <c r="A979">
        <v>979</v>
      </c>
      <c r="B979">
        <f>SUM(A979:A988)</f>
      </c>
    </row>
    <row r="980">
      <c r="A980">
        <v>980</v>
      </c>
      <c r="B980">
        <f>SUM(A980:A989)</f>
      </c>
    </row>
    <row r="981">
      <c r="A981">
        <v>981</v>
      </c>
      <c r="B981">
        <f>SUM(A981:A990)</f>
      </c>
    </row>
    <row r="982">
      <c r="A982">
        <v>982</v>
      </c>
      <c r="B982">
        <f>SUM(A982:A991)</f>
      </c>
    </row>
    <row r="983">
      <c r="A983">
        <v>983</v>
      </c>
      <c r="B983">
        <f>SUM(A983:A992)</f>
      </c>
    </row>
    <row r="984">
      <c r="A984">
        <v>984</v>
      </c>
      <c r="B984">
        <f>SUM(A984:A993)</f>
      </c>
    </row>
    <row r="985">
      <c r="A985">
        <v>985</v>
      </c>
      <c r="B985">
        <f>SUM(A985:A994)</f>
      </c>
    </row>
    <row r="986">
      <c r="A986">
        <v>986</v>
      </c>
      <c r="B986">
        <f>SUM(A986:A995)</f>
      </c>
    </row>
    <row r="987">
      <c r="A987">
        <v>987</v>
      </c>
      <c r="B987">
        <f>SUM(A987:A996)</f>
      </c>
    </row>
    <row r="988">
      <c r="A988">
        <v>988</v>
      </c>
      <c r="B988">
        <f>SUM(A988:A997)</f>
      </c>
    </row>
    <row r="989">
      <c r="A989">
        <v>989</v>
      </c>
      <c r="B989">
        <f>SUM(A989:A998)</f>
      </c>
    </row>
    <row r="990">
      <c r="A990">
        <v>990</v>
      </c>
      <c r="B990">
        <f>SUM(A990:A999)</f>
      </c>
    </row>
    <row r="991">
      <c r="A991">
        <v>991</v>
      </c>
      <c r="B991">
        <f>SUM(A991:A1000)</f>
      </c>
    </row>
    <row r="992">
      <c r="A992">
        <v>992</v>
      </c>
      <c r="B992">
        <f>SUM(A992:A1001)</f>
      </c>
    </row>
    <row r="993">
      <c r="A993">
        <v>993</v>
      </c>
      <c r="B993">
        <f>SUM(A993:A1002)</f>
      </c>
    </row>
    <row r="994">
      <c r="A994">
        <v>994</v>
      </c>
      <c r="B994">
        <f>SUM(A994:A1003)</f>
      </c>
    </row>
    <row r="995">
      <c r="A995">
        <v>995</v>
      </c>
      <c r="B995">
        <f>SUM(A995:A1004)</f>
      </c>
    </row>
    <row r="996">
      <c r="A996">
        <v>996</v>
      </c>
      <c r="B996">
        <f>SUM(A996:A1005)</f>
      </c>
    </row>
    <row r="997">
      <c r="A997">
        <v>997</v>
      </c>
      <c r="B997">
        <f>SUM(A997:A1006)</f>
      </c>
    </row>
    <row r="998">
      <c r="A998">
        <v>998</v>
      </c>
      <c r="B998">
        <f>SUM(A998:A1007)</f>
      </c>
    </row>
    <row r="999">
      <c r="A999">
        <v>999</v>
      </c>
      <c r="B999">
        <f>SUM(A999:A1008)</f>
      </c>
    </row>
    <row r="1000">
      <c r="A1000">
        <v>1000</v>
      </c>
      <c r="B1000">
        <f>SUM(A1000:A1009)</f>
      </c>
    </row>
    <row r="1001">
      <c r="A1001">
        <v>1001</v>
      </c>
      <c r="B1001">
        <f>SUM(A1001:A1010)</f>
      </c>
    </row>
    <row r="1002">
      <c r="A1002">
        <v>1002</v>
      </c>
      <c r="B1002">
        <f>SUM(A1002:A1011)</f>
      </c>
    </row>
    <row r="1003">
      <c r="A1003">
        <v>1003</v>
      </c>
      <c r="B1003">
        <f>SUM(A1003:A1012)</f>
      </c>
    </row>
    <row r="1004">
      <c r="A1004">
        <v>1004</v>
      </c>
      <c r="B1004">
        <f>SUM(A1004:A1013)</f>
      </c>
    </row>
    <row r="1005">
      <c r="A1005">
        <v>1005</v>
      </c>
      <c r="B1005">
        <f>SUM(A1005:A1014)</f>
      </c>
    </row>
    <row r="1006">
      <c r="A1006">
        <v>1006</v>
      </c>
      <c r="B1006">
        <f>SUM(A1006:A1015)</f>
      </c>
    </row>
    <row r="1007">
      <c r="A1007">
        <v>1007</v>
      </c>
      <c r="B1007">
        <f>SUM(A1007:A1016)</f>
      </c>
    </row>
    <row r="1008">
      <c r="A1008">
        <v>1008</v>
      </c>
      <c r="B1008">
        <f>SUM(A1008:A1017)</f>
      </c>
    </row>
    <row r="1009">
      <c r="A1009">
        <v>1009</v>
      </c>
      <c r="B1009">
        <f>SUM(A1009:A1018)</f>
      </c>
    </row>
    <row r="1010">
      <c r="A1010">
        <v>1010</v>
      </c>
      <c r="B1010">
        <f>SUM(A1010:A1019)</f>
      </c>
    </row>
    <row r="1011">
      <c r="A1011">
        <v>1011</v>
      </c>
      <c r="B1011">
        <f>SUM(A1011:A1020)</f>
      </c>
    </row>
    <row r="1012">
      <c r="A1012">
        <v>1012</v>
      </c>
      <c r="B1012">
        <f>SUM(A1012:A1021)</f>
      </c>
    </row>
    <row r="1013">
      <c r="A1013">
        <v>1013</v>
      </c>
      <c r="B1013">
        <f>SUM(A1013:A1022)</f>
      </c>
    </row>
    <row r="1014">
      <c r="A1014">
        <v>1014</v>
      </c>
      <c r="B1014">
        <f>SUM(A1014:A1023)</f>
      </c>
    </row>
    <row r="1015">
      <c r="A1015">
        <v>1015</v>
      </c>
      <c r="B1015">
        <f>SUM(A1015:A1024)</f>
      </c>
    </row>
    <row r="1016">
      <c r="A1016">
        <v>1016</v>
      </c>
      <c r="B1016">
        <f>SUM(A1016:A1025)</f>
      </c>
    </row>
    <row r="1017">
      <c r="A1017">
        <v>1017</v>
      </c>
      <c r="B1017">
        <f>SUM(A1017:A1026)</f>
      </c>
    </row>
    <row r="1018">
      <c r="A1018">
        <v>1018</v>
      </c>
      <c r="B1018">
        <f>SUM(A1018:A1027)</f>
      </c>
    </row>
    <row r="1019">
      <c r="A1019">
        <v>1019</v>
      </c>
      <c r="B1019">
        <f>SUM(A1019:A1028)</f>
      </c>
    </row>
    <row r="1020">
      <c r="A1020">
        <v>1020</v>
      </c>
      <c r="B1020">
        <f>SUM(A1020:A1029)</f>
      </c>
    </row>
    <row r="1021">
      <c r="A1021">
        <v>1021</v>
      </c>
      <c r="B1021">
        <f>SUM(A1021:A1030)</f>
      </c>
    </row>
    <row r="1022">
      <c r="A1022">
        <v>1022</v>
      </c>
      <c r="B1022">
        <f>SUM(A1022:A1031)</f>
      </c>
    </row>
    <row r="1023">
      <c r="A1023">
        <v>1023</v>
      </c>
      <c r="B1023">
        <f>SUM(A1023:A1032)</f>
      </c>
    </row>
    <row r="1024">
      <c r="A1024">
        <v>1024</v>
      </c>
      <c r="B1024">
        <f>SUM(A1024:A1033)</f>
      </c>
    </row>
    <row r="1025">
      <c r="A1025">
        <v>1025</v>
      </c>
      <c r="B1025">
        <f>SUM(A1025:A1034)</f>
      </c>
    </row>
    <row r="1026">
      <c r="A1026">
        <v>1026</v>
      </c>
      <c r="B1026">
        <f>SUM(A1026:A1035)</f>
      </c>
    </row>
    <row r="1027">
      <c r="A1027">
        <v>1027</v>
      </c>
      <c r="B1027">
        <f>SUM(A1027:A1036)</f>
      </c>
    </row>
    <row r="1028">
      <c r="A1028">
        <v>1028</v>
      </c>
      <c r="B1028">
        <f>SUM(A1028:A1037)</f>
      </c>
    </row>
    <row r="1029">
      <c r="A1029">
        <v>1029</v>
      </c>
      <c r="B1029">
        <f>SUM(A1029:A1038)</f>
      </c>
    </row>
    <row r="1030">
      <c r="A1030">
        <v>1030</v>
      </c>
      <c r="B1030">
        <f>SUM(A1030:A1039)</f>
      </c>
    </row>
    <row r="1031">
      <c r="A1031">
        <v>1031</v>
      </c>
      <c r="B1031">
        <f>SUM(A1031:A1040)</f>
      </c>
    </row>
    <row r="1032">
      <c r="A1032">
        <v>1032</v>
      </c>
      <c r="B1032">
        <f>SUM(A1032:A1041)</f>
      </c>
    </row>
    <row r="1033">
      <c r="A1033">
        <v>1033</v>
      </c>
      <c r="B1033">
        <f>SUM(A1033:A1042)</f>
      </c>
    </row>
    <row r="1034">
      <c r="A1034">
        <v>1034</v>
      </c>
      <c r="B1034">
        <f>SUM(A1034:A1043)</f>
      </c>
    </row>
    <row r="1035">
      <c r="A1035">
        <v>1035</v>
      </c>
      <c r="B1035">
        <f>SUM(A1035:A1044)</f>
      </c>
    </row>
    <row r="1036">
      <c r="A1036">
        <v>1036</v>
      </c>
      <c r="B1036">
        <f>SUM(A1036:A1045)</f>
      </c>
    </row>
    <row r="1037">
      <c r="A1037">
        <v>1037</v>
      </c>
      <c r="B1037">
        <f>SUM(A1037:A1046)</f>
      </c>
    </row>
    <row r="1038">
      <c r="A1038">
        <v>1038</v>
      </c>
      <c r="B1038">
        <f>SUM(A1038:A1047)</f>
      </c>
    </row>
    <row r="1039">
      <c r="A1039">
        <v>1039</v>
      </c>
      <c r="B1039">
        <f>SUM(A1039:A1048)</f>
      </c>
    </row>
    <row r="1040">
      <c r="A1040">
        <v>1040</v>
      </c>
      <c r="B1040">
        <f>SUM(A1040:A1049)</f>
      </c>
    </row>
    <row r="1041">
      <c r="A1041">
        <v>1041</v>
      </c>
      <c r="B1041">
        <f>SUM(A1041:A1050)</f>
      </c>
    </row>
    <row r="1042">
      <c r="A1042">
        <v>1042</v>
      </c>
      <c r="B1042">
        <f>SUM(A1042:A1051)</f>
      </c>
    </row>
    <row r="1043">
      <c r="A1043">
        <v>1043</v>
      </c>
      <c r="B1043">
        <f>SUM(A1043:A1052)</f>
      </c>
    </row>
    <row r="1044">
      <c r="A1044">
        <v>1044</v>
      </c>
      <c r="B1044">
        <f>SUM(A1044:A1053)</f>
      </c>
    </row>
    <row r="1045">
      <c r="A1045">
        <v>1045</v>
      </c>
      <c r="B1045">
        <f>SUM(A1045:A1054)</f>
      </c>
    </row>
    <row r="1046">
      <c r="A1046">
        <v>1046</v>
      </c>
      <c r="B1046">
        <f>SUM(A1046:A1055)</f>
      </c>
    </row>
    <row r="1047">
      <c r="A1047">
        <v>1047</v>
      </c>
      <c r="B1047">
        <f>SUM(A1047:A1056)</f>
      </c>
    </row>
    <row r="1048">
      <c r="A1048">
        <v>1048</v>
      </c>
      <c r="B1048">
        <f>SUM(A1048:A1057)</f>
      </c>
    </row>
    <row r="1049">
      <c r="A1049">
        <v>1049</v>
      </c>
      <c r="B1049">
        <f>SUM(A1049:A1058)</f>
      </c>
    </row>
    <row r="1050">
      <c r="A1050">
        <v>1050</v>
      </c>
      <c r="B1050">
        <f>SUM(A1050:A1059)</f>
      </c>
    </row>
    <row r="1051">
      <c r="A1051">
        <v>1051</v>
      </c>
      <c r="B1051">
        <f>SUM(A1051:A1060)</f>
      </c>
    </row>
    <row r="1052">
      <c r="A1052">
        <v>1052</v>
      </c>
      <c r="B1052">
        <f>SUM(A1052:A1061)</f>
      </c>
    </row>
    <row r="1053">
      <c r="A1053">
        <v>1053</v>
      </c>
      <c r="B1053">
        <f>SUM(A1053:A1062)</f>
      </c>
    </row>
    <row r="1054">
      <c r="A1054">
        <v>1054</v>
      </c>
      <c r="B1054">
        <f>SUM(A1054:A1063)</f>
      </c>
    </row>
    <row r="1055">
      <c r="A1055">
        <v>1055</v>
      </c>
      <c r="B1055">
        <f>SUM(A1055:A1064)</f>
      </c>
    </row>
    <row r="1056">
      <c r="A1056">
        <v>1056</v>
      </c>
      <c r="B1056">
        <f>SUM(A1056:A1065)</f>
      </c>
    </row>
    <row r="1057">
      <c r="A1057">
        <v>1057</v>
      </c>
      <c r="B1057">
        <f>SUM(A1057:A1066)</f>
      </c>
    </row>
    <row r="1058">
      <c r="A1058">
        <v>1058</v>
      </c>
      <c r="B1058">
        <f>SUM(A1058:A1067)</f>
      </c>
    </row>
    <row r="1059">
      <c r="A1059">
        <v>1059</v>
      </c>
      <c r="B1059">
        <f>SUM(A1059:A1068)</f>
      </c>
    </row>
    <row r="1060">
      <c r="A1060">
        <v>1060</v>
      </c>
      <c r="B1060">
        <f>SUM(A1060:A1069)</f>
      </c>
    </row>
    <row r="1061">
      <c r="A1061">
        <v>1061</v>
      </c>
      <c r="B1061">
        <f>SUM(A1061:A1070)</f>
      </c>
    </row>
    <row r="1062">
      <c r="A1062">
        <v>1062</v>
      </c>
      <c r="B1062">
        <f>SUM(A1062:A1071)</f>
      </c>
    </row>
    <row r="1063">
      <c r="A1063">
        <v>1063</v>
      </c>
      <c r="B1063">
        <f>SUM(A1063:A1072)</f>
      </c>
    </row>
    <row r="1064">
      <c r="A1064">
        <v>1064</v>
      </c>
      <c r="B1064">
        <f>SUM(A1064:A1073)</f>
      </c>
    </row>
    <row r="1065">
      <c r="A1065">
        <v>1065</v>
      </c>
      <c r="B1065">
        <f>SUM(A1065:A1074)</f>
      </c>
    </row>
    <row r="1066">
      <c r="A1066">
        <v>1066</v>
      </c>
      <c r="B1066">
        <f>SUM(A1066:A1075)</f>
      </c>
    </row>
    <row r="1067">
      <c r="A1067">
        <v>1067</v>
      </c>
      <c r="B1067">
        <f>SUM(A1067:A1076)</f>
      </c>
    </row>
    <row r="1068">
      <c r="A1068">
        <v>1068</v>
      </c>
      <c r="B1068">
        <f>SUM(A1068:A1077)</f>
      </c>
    </row>
    <row r="1069">
      <c r="A1069">
        <v>1069</v>
      </c>
      <c r="B1069">
        <f>SUM(A1069:A1078)</f>
      </c>
    </row>
    <row r="1070">
      <c r="A1070">
        <v>1070</v>
      </c>
      <c r="B1070">
        <f>SUM(A1070:A1079)</f>
      </c>
    </row>
    <row r="1071">
      <c r="A1071">
        <v>1071</v>
      </c>
      <c r="B1071">
        <f>SUM(A1071:A1080)</f>
      </c>
    </row>
    <row r="1072">
      <c r="A1072">
        <v>1072</v>
      </c>
      <c r="B1072">
        <f>SUM(A1072:A1081)</f>
      </c>
    </row>
    <row r="1073">
      <c r="A1073">
        <v>1073</v>
      </c>
      <c r="B1073">
        <f>SUM(A1073:A1082)</f>
      </c>
    </row>
    <row r="1074">
      <c r="A1074">
        <v>1074</v>
      </c>
      <c r="B1074">
        <f>SUM(A1074:A1083)</f>
      </c>
    </row>
    <row r="1075">
      <c r="A1075">
        <v>1075</v>
      </c>
      <c r="B1075">
        <f>SUM(A1075:A1084)</f>
      </c>
    </row>
    <row r="1076">
      <c r="A1076">
        <v>1076</v>
      </c>
      <c r="B1076">
        <f>SUM(A1076:A1085)</f>
      </c>
    </row>
    <row r="1077">
      <c r="A1077">
        <v>1077</v>
      </c>
      <c r="B1077">
        <f>SUM(A1077:A1086)</f>
      </c>
    </row>
    <row r="1078">
      <c r="A1078">
        <v>1078</v>
      </c>
      <c r="B1078">
        <f>SUM(A1078:A1087)</f>
      </c>
    </row>
    <row r="1079">
      <c r="A1079">
        <v>1079</v>
      </c>
      <c r="B1079">
        <f>SUM(A1079:A1088)</f>
      </c>
    </row>
    <row r="1080">
      <c r="A1080">
        <v>1080</v>
      </c>
      <c r="B1080">
        <f>SUM(A1080:A1089)</f>
      </c>
    </row>
    <row r="1081">
      <c r="A1081">
        <v>1081</v>
      </c>
      <c r="B1081">
        <f>SUM(A1081:A1090)</f>
      </c>
    </row>
    <row r="1082">
      <c r="A1082">
        <v>1082</v>
      </c>
      <c r="B1082">
        <f>SUM(A1082:A1091)</f>
      </c>
    </row>
    <row r="1083">
      <c r="A1083">
        <v>1083</v>
      </c>
      <c r="B1083">
        <f>SUM(A1083:A1092)</f>
      </c>
    </row>
    <row r="1084">
      <c r="A1084">
        <v>1084</v>
      </c>
      <c r="B1084">
        <f>SUM(A1084:A1093)</f>
      </c>
    </row>
    <row r="1085">
      <c r="A1085">
        <v>1085</v>
      </c>
      <c r="B1085">
        <f>SUM(A1085:A1094)</f>
      </c>
    </row>
    <row r="1086">
      <c r="A1086">
        <v>1086</v>
      </c>
      <c r="B1086">
        <f>SUM(A1086:A1095)</f>
      </c>
    </row>
    <row r="1087">
      <c r="A1087">
        <v>1087</v>
      </c>
      <c r="B1087">
        <f>SUM(A1087:A1096)</f>
      </c>
    </row>
    <row r="1088">
      <c r="A1088">
        <v>1088</v>
      </c>
      <c r="B1088">
        <f>SUM(A1088:A1097)</f>
      </c>
    </row>
    <row r="1089">
      <c r="A1089">
        <v>1089</v>
      </c>
      <c r="B1089">
        <f>SUM(A1089:A1098)</f>
      </c>
    </row>
    <row r="1090">
      <c r="A1090">
        <v>1090</v>
      </c>
      <c r="B1090">
        <f>SUM(A1090:A1099)</f>
      </c>
    </row>
    <row r="1091">
      <c r="A1091">
        <v>1091</v>
      </c>
      <c r="B1091">
        <f>SUM(A1091:A1100)</f>
      </c>
    </row>
    <row r="1092">
      <c r="A1092">
        <v>1092</v>
      </c>
      <c r="B1092">
        <f>SUM(A1092:A1101)</f>
      </c>
    </row>
    <row r="1093">
      <c r="A1093">
        <v>1093</v>
      </c>
      <c r="B1093">
        <f>SUM(A1093:A1102)</f>
      </c>
    </row>
    <row r="1094">
      <c r="A1094">
        <v>1094</v>
      </c>
      <c r="B1094">
        <f>SUM(A1094:A1103)</f>
      </c>
    </row>
    <row r="1095">
      <c r="A1095">
        <v>1095</v>
      </c>
      <c r="B1095">
        <f>SUM(A1095:A1104)</f>
      </c>
    </row>
    <row r="1096">
      <c r="A1096">
        <v>1096</v>
      </c>
      <c r="B1096">
        <f>SUM(A1096:A1105)</f>
      </c>
    </row>
    <row r="1097">
      <c r="A1097">
        <v>1097</v>
      </c>
      <c r="B1097">
        <f>SUM(A1097:A1106)</f>
      </c>
    </row>
    <row r="1098">
      <c r="A1098">
        <v>1098</v>
      </c>
      <c r="B1098">
        <f>SUM(A1098:A1107)</f>
      </c>
    </row>
    <row r="1099">
      <c r="A1099">
        <v>1099</v>
      </c>
      <c r="B1099">
        <f>SUM(A1099:A1108)</f>
      </c>
    </row>
    <row r="1100">
      <c r="A1100">
        <v>1100</v>
      </c>
      <c r="B1100">
        <f>SUM(A1100:A1109)</f>
      </c>
    </row>
    <row r="1101">
      <c r="A1101">
        <v>1101</v>
      </c>
      <c r="B1101">
        <f>SUM(A1101:A1110)</f>
      </c>
    </row>
    <row r="1102">
      <c r="A1102">
        <v>1102</v>
      </c>
      <c r="B1102">
        <f>SUM(A1102:A1111)</f>
      </c>
    </row>
    <row r="1103">
      <c r="A1103">
        <v>1103</v>
      </c>
      <c r="B1103">
        <f>SUM(A1103:A1112)</f>
      </c>
    </row>
    <row r="1104">
      <c r="A1104">
        <v>1104</v>
      </c>
      <c r="B1104">
        <f>SUM(A1104:A1113)</f>
      </c>
    </row>
    <row r="1105">
      <c r="A1105">
        <v>1105</v>
      </c>
      <c r="B1105">
        <f>SUM(A1105:A1114)</f>
      </c>
    </row>
    <row r="1106">
      <c r="A1106">
        <v>1106</v>
      </c>
      <c r="B1106">
        <f>SUM(A1106:A1115)</f>
      </c>
    </row>
    <row r="1107">
      <c r="A1107">
        <v>1107</v>
      </c>
      <c r="B1107">
        <f>SUM(A1107:A1116)</f>
      </c>
    </row>
    <row r="1108">
      <c r="A1108">
        <v>1108</v>
      </c>
      <c r="B1108">
        <f>SUM(A1108:A1117)</f>
      </c>
    </row>
    <row r="1109">
      <c r="A1109">
        <v>1109</v>
      </c>
      <c r="B1109">
        <f>SUM(A1109:A1118)</f>
      </c>
    </row>
    <row r="1110">
      <c r="A1110">
        <v>1110</v>
      </c>
      <c r="B1110">
        <f>SUM(A1110:A1119)</f>
      </c>
    </row>
    <row r="1111">
      <c r="A1111">
        <v>1111</v>
      </c>
      <c r="B1111">
        <f>SUM(A1111:A1120)</f>
      </c>
    </row>
    <row r="1112">
      <c r="A1112">
        <v>1112</v>
      </c>
      <c r="B1112">
        <f>SUM(A1112:A1121)</f>
      </c>
    </row>
    <row r="1113">
      <c r="A1113">
        <v>1113</v>
      </c>
      <c r="B1113">
        <f>SUM(A1113:A1122)</f>
      </c>
    </row>
    <row r="1114">
      <c r="A1114">
        <v>1114</v>
      </c>
      <c r="B1114">
        <f>SUM(A1114:A1123)</f>
      </c>
    </row>
    <row r="1115">
      <c r="A1115">
        <v>1115</v>
      </c>
      <c r="B1115">
        <f>SUM(A1115:A1124)</f>
      </c>
    </row>
    <row r="1116">
      <c r="A1116">
        <v>1116</v>
      </c>
      <c r="B1116">
        <f>SUM(A1116:A1125)</f>
      </c>
    </row>
    <row r="1117">
      <c r="A1117">
        <v>1117</v>
      </c>
      <c r="B1117">
        <f>SUM(A1117:A1126)</f>
      </c>
    </row>
    <row r="1118">
      <c r="A1118">
        <v>1118</v>
      </c>
      <c r="B1118">
        <f>SUM(A1118:A1127)</f>
      </c>
    </row>
    <row r="1119">
      <c r="A1119">
        <v>1119</v>
      </c>
      <c r="B1119">
        <f>SUM(A1119:A1128)</f>
      </c>
    </row>
    <row r="1120">
      <c r="A1120">
        <v>1120</v>
      </c>
      <c r="B1120">
        <f>SUM(A1120:A1129)</f>
      </c>
    </row>
    <row r="1121">
      <c r="A1121">
        <v>1121</v>
      </c>
      <c r="B1121">
        <f>SUM(A1121:A1130)</f>
      </c>
    </row>
    <row r="1122">
      <c r="A1122">
        <v>1122</v>
      </c>
      <c r="B1122">
        <f>SUM(A1122:A1131)</f>
      </c>
    </row>
    <row r="1123">
      <c r="A1123">
        <v>1123</v>
      </c>
      <c r="B1123">
        <f>SUM(A1123:A1132)</f>
      </c>
    </row>
    <row r="1124">
      <c r="A1124">
        <v>1124</v>
      </c>
      <c r="B1124">
        <f>SUM(A1124:A1133)</f>
      </c>
    </row>
    <row r="1125">
      <c r="A1125">
        <v>1125</v>
      </c>
      <c r="B1125">
        <f>SUM(A1125:A1134)</f>
      </c>
    </row>
    <row r="1126">
      <c r="A1126">
        <v>1126</v>
      </c>
      <c r="B1126">
        <f>SUM(A1126:A1135)</f>
      </c>
    </row>
    <row r="1127">
      <c r="A1127">
        <v>1127</v>
      </c>
      <c r="B1127">
        <f>SUM(A1127:A1136)</f>
      </c>
    </row>
    <row r="1128">
      <c r="A1128">
        <v>1128</v>
      </c>
      <c r="B1128">
        <f>SUM(A1128:A1137)</f>
      </c>
    </row>
    <row r="1129">
      <c r="A1129">
        <v>1129</v>
      </c>
      <c r="B1129">
        <f>SUM(A1129:A1138)</f>
      </c>
    </row>
    <row r="1130">
      <c r="A1130">
        <v>1130</v>
      </c>
      <c r="B1130">
        <f>SUM(A1130:A1139)</f>
      </c>
    </row>
    <row r="1131">
      <c r="A1131">
        <v>1131</v>
      </c>
      <c r="B1131">
        <f>SUM(A1131:A1140)</f>
      </c>
    </row>
    <row r="1132">
      <c r="A1132">
        <v>1132</v>
      </c>
      <c r="B1132">
        <f>SUM(A1132:A1141)</f>
      </c>
    </row>
    <row r="1133">
      <c r="A1133">
        <v>1133</v>
      </c>
      <c r="B1133">
        <f>SUM(A1133:A1142)</f>
      </c>
    </row>
    <row r="1134">
      <c r="A1134">
        <v>1134</v>
      </c>
      <c r="B1134">
        <f>SUM(A1134:A1143)</f>
      </c>
    </row>
    <row r="1135">
      <c r="A1135">
        <v>1135</v>
      </c>
      <c r="B1135">
        <f>SUM(A1135:A1144)</f>
      </c>
    </row>
    <row r="1136">
      <c r="A1136">
        <v>1136</v>
      </c>
      <c r="B1136">
        <f>SUM(A1136:A1145)</f>
      </c>
    </row>
    <row r="1137">
      <c r="A1137">
        <v>1137</v>
      </c>
      <c r="B1137">
        <f>SUM(A1137:A1146)</f>
      </c>
    </row>
    <row r="1138">
      <c r="A1138">
        <v>1138</v>
      </c>
      <c r="B1138">
        <f>SUM(A1138:A1147)</f>
      </c>
    </row>
    <row r="1139">
      <c r="A1139">
        <v>1139</v>
      </c>
      <c r="B1139">
        <f>SUM(A1139:A1148)</f>
      </c>
    </row>
    <row r="1140">
      <c r="A1140">
        <v>1140</v>
      </c>
      <c r="B1140">
        <f>SUM(A1140:A1149)</f>
      </c>
    </row>
    <row r="1141">
      <c r="A1141">
        <v>1141</v>
      </c>
      <c r="B1141">
        <f>SUM(A1141:A1150)</f>
      </c>
    </row>
    <row r="1142">
      <c r="A1142">
        <v>1142</v>
      </c>
      <c r="B1142">
        <f>SUM(A1142:A1151)</f>
      </c>
    </row>
    <row r="1143">
      <c r="A1143">
        <v>1143</v>
      </c>
      <c r="B1143">
        <f>SUM(A1143:A1152)</f>
      </c>
    </row>
    <row r="1144">
      <c r="A1144">
        <v>1144</v>
      </c>
      <c r="B1144">
        <f>SUM(A1144:A1153)</f>
      </c>
    </row>
    <row r="1145">
      <c r="A1145">
        <v>1145</v>
      </c>
      <c r="B1145">
        <f>SUM(A1145:A1154)</f>
      </c>
    </row>
    <row r="1146">
      <c r="A1146">
        <v>1146</v>
      </c>
      <c r="B1146">
        <f>SUM(A1146:A1155)</f>
      </c>
    </row>
    <row r="1147">
      <c r="A1147">
        <v>1147</v>
      </c>
      <c r="B1147">
        <f>SUM(A1147:A1156)</f>
      </c>
    </row>
    <row r="1148">
      <c r="A1148">
        <v>1148</v>
      </c>
      <c r="B1148">
        <f>SUM(A1148:A1157)</f>
      </c>
    </row>
    <row r="1149">
      <c r="A1149">
        <v>1149</v>
      </c>
      <c r="B1149">
        <f>SUM(A1149:A1158)</f>
      </c>
    </row>
    <row r="1150">
      <c r="A1150">
        <v>1150</v>
      </c>
      <c r="B1150">
        <f>SUM(A1150:A1159)</f>
      </c>
    </row>
    <row r="1151">
      <c r="A1151">
        <v>1151</v>
      </c>
      <c r="B1151">
        <f>SUM(A1151:A1160)</f>
      </c>
    </row>
    <row r="1152">
      <c r="A1152">
        <v>1152</v>
      </c>
      <c r="B1152">
        <f>SUM(A1152:A1161)</f>
      </c>
    </row>
    <row r="1153">
      <c r="A1153">
        <v>1153</v>
      </c>
      <c r="B1153">
        <f>SUM(A1153:A1162)</f>
      </c>
    </row>
    <row r="1154">
      <c r="A1154">
        <v>1154</v>
      </c>
      <c r="B1154">
        <f>SUM(A1154:A1163)</f>
      </c>
    </row>
    <row r="1155">
      <c r="A1155">
        <v>1155</v>
      </c>
      <c r="B1155">
        <f>SUM(A1155:A1164)</f>
      </c>
    </row>
    <row r="1156">
      <c r="A1156">
        <v>1156</v>
      </c>
      <c r="B1156">
        <f>SUM(A1156:A1165)</f>
      </c>
    </row>
    <row r="1157">
      <c r="A1157">
        <v>1157</v>
      </c>
      <c r="B1157">
        <f>SUM(A1157:A1166)</f>
      </c>
    </row>
    <row r="1158">
      <c r="A1158">
        <v>1158</v>
      </c>
      <c r="B1158">
        <f>SUM(A1158:A1167)</f>
      </c>
    </row>
    <row r="1159">
      <c r="A1159">
        <v>1159</v>
      </c>
      <c r="B1159">
        <f>SUM(A1159:A1168)</f>
      </c>
    </row>
    <row r="1160">
      <c r="A1160">
        <v>1160</v>
      </c>
      <c r="B1160">
        <f>SUM(A1160:A1169)</f>
      </c>
    </row>
    <row r="1161">
      <c r="A1161">
        <v>1161</v>
      </c>
      <c r="B1161">
        <f>SUM(A1161:A1170)</f>
      </c>
    </row>
    <row r="1162">
      <c r="A1162">
        <v>1162</v>
      </c>
      <c r="B1162">
        <f>SUM(A1162:A1171)</f>
      </c>
    </row>
    <row r="1163">
      <c r="A1163">
        <v>1163</v>
      </c>
      <c r="B1163">
        <f>SUM(A1163:A1172)</f>
      </c>
    </row>
    <row r="1164">
      <c r="A1164">
        <v>1164</v>
      </c>
      <c r="B1164">
        <f>SUM(A1164:A1173)</f>
      </c>
    </row>
    <row r="1165">
      <c r="A1165">
        <v>1165</v>
      </c>
      <c r="B1165">
        <f>SUM(A1165:A1174)</f>
      </c>
    </row>
    <row r="1166">
      <c r="A1166">
        <v>1166</v>
      </c>
      <c r="B1166">
        <f>SUM(A1166:A1175)</f>
      </c>
    </row>
    <row r="1167">
      <c r="A1167">
        <v>1167</v>
      </c>
      <c r="B1167">
        <f>SUM(A1167:A1176)</f>
      </c>
    </row>
    <row r="1168">
      <c r="A1168">
        <v>1168</v>
      </c>
      <c r="B1168">
        <f>SUM(A1168:A1177)</f>
      </c>
    </row>
    <row r="1169">
      <c r="A1169">
        <v>1169</v>
      </c>
      <c r="B1169">
        <f>SUM(A1169:A1178)</f>
      </c>
    </row>
    <row r="1170">
      <c r="A1170">
        <v>1170</v>
      </c>
      <c r="B1170">
        <f>SUM(A1170:A1179)</f>
      </c>
    </row>
    <row r="1171">
      <c r="A1171">
        <v>1171</v>
      </c>
      <c r="B1171">
        <f>SUM(A1171:A1180)</f>
      </c>
    </row>
    <row r="1172">
      <c r="A1172">
        <v>1172</v>
      </c>
      <c r="B1172">
        <f>SUM(A1172:A1181)</f>
      </c>
    </row>
    <row r="1173">
      <c r="A1173">
        <v>1173</v>
      </c>
      <c r="B1173">
        <f>SUM(A1173:A1182)</f>
      </c>
    </row>
    <row r="1174">
      <c r="A1174">
        <v>1174</v>
      </c>
      <c r="B1174">
        <f>SUM(A1174:A1183)</f>
      </c>
    </row>
    <row r="1175">
      <c r="A1175">
        <v>1175</v>
      </c>
      <c r="B1175">
        <f>SUM(A1175:A1184)</f>
      </c>
    </row>
    <row r="1176">
      <c r="A1176">
        <v>1176</v>
      </c>
      <c r="B1176">
        <f>SUM(A1176:A1185)</f>
      </c>
    </row>
    <row r="1177">
      <c r="A1177">
        <v>1177</v>
      </c>
      <c r="B1177">
        <f>SUM(A1177:A1186)</f>
      </c>
    </row>
    <row r="1178">
      <c r="A1178">
        <v>1178</v>
      </c>
      <c r="B1178">
        <f>SUM(A1178:A1187)</f>
      </c>
    </row>
    <row r="1179">
      <c r="A1179">
        <v>1179</v>
      </c>
      <c r="B1179">
        <f>SUM(A1179:A1188)</f>
      </c>
    </row>
    <row r="1180">
      <c r="A1180">
        <v>1180</v>
      </c>
      <c r="B1180">
        <f>SUM(A1180:A1189)</f>
      </c>
    </row>
    <row r="1181">
      <c r="A1181">
        <v>1181</v>
      </c>
      <c r="B1181">
        <f>SUM(A1181:A1190)</f>
      </c>
    </row>
    <row r="1182">
      <c r="A1182">
        <v>1182</v>
      </c>
      <c r="B1182">
        <f>SUM(A1182:A1191)</f>
      </c>
    </row>
    <row r="1183">
      <c r="A1183">
        <v>1183</v>
      </c>
      <c r="B1183">
        <f>SUM(A1183:A1192)</f>
      </c>
    </row>
    <row r="1184">
      <c r="A1184">
        <v>1184</v>
      </c>
      <c r="B1184">
        <f>SUM(A1184:A1193)</f>
      </c>
    </row>
    <row r="1185">
      <c r="A1185">
        <v>1185</v>
      </c>
      <c r="B1185">
        <f>SUM(A1185:A1194)</f>
      </c>
    </row>
    <row r="1186">
      <c r="A1186">
        <v>1186</v>
      </c>
      <c r="B1186">
        <f>SUM(A1186:A1195)</f>
      </c>
    </row>
    <row r="1187">
      <c r="A1187">
        <v>1187</v>
      </c>
      <c r="B1187">
        <f>SUM(A1187:A1196)</f>
      </c>
    </row>
    <row r="1188">
      <c r="A1188">
        <v>1188</v>
      </c>
      <c r="B1188">
        <f>SUM(A1188:A1197)</f>
      </c>
    </row>
    <row r="1189">
      <c r="A1189">
        <v>1189</v>
      </c>
      <c r="B1189">
        <f>SUM(A1189:A1198)</f>
      </c>
    </row>
    <row r="1190">
      <c r="A1190">
        <v>1190</v>
      </c>
      <c r="B1190">
        <f>SUM(A1190:A1199)</f>
      </c>
    </row>
    <row r="1191">
      <c r="A1191">
        <v>1191</v>
      </c>
      <c r="B1191">
        <f>SUM(A1191:A1200)</f>
      </c>
    </row>
    <row r="1192">
      <c r="A1192">
        <v>1192</v>
      </c>
      <c r="B1192">
        <f>SUM(A1192:A1201)</f>
      </c>
    </row>
    <row r="1193">
      <c r="A1193">
        <v>1193</v>
      </c>
      <c r="B1193">
        <f>SUM(A1193:A1202)</f>
      </c>
    </row>
    <row r="1194">
      <c r="A1194">
        <v>1194</v>
      </c>
      <c r="B1194">
        <f>SUM(A1194:A1203)</f>
      </c>
    </row>
    <row r="1195">
      <c r="A1195">
        <v>1195</v>
      </c>
      <c r="B1195">
        <f>SUM(A1195:A1204)</f>
      </c>
    </row>
    <row r="1196">
      <c r="A1196">
        <v>1196</v>
      </c>
      <c r="B1196">
        <f>SUM(A1196:A1205)</f>
      </c>
    </row>
    <row r="1197">
      <c r="A1197">
        <v>1197</v>
      </c>
      <c r="B1197">
        <f>SUM(A1197:A1206)</f>
      </c>
    </row>
    <row r="1198">
      <c r="A1198">
        <v>1198</v>
      </c>
      <c r="B1198">
        <f>SUM(A1198:A1207)</f>
      </c>
    </row>
    <row r="1199">
      <c r="A1199">
        <v>1199</v>
      </c>
      <c r="B1199">
        <f>SUM(A1199:A1208)</f>
      </c>
    </row>
    <row r="1200">
      <c r="A1200">
        <v>1200</v>
      </c>
      <c r="B1200">
        <f>SUM(A1200:A1209)</f>
      </c>
    </row>
    <row r="1201">
      <c r="A1201">
        <v>1201</v>
      </c>
      <c r="B1201">
        <f>SUM(A1201:A1210)</f>
      </c>
    </row>
    <row r="1202">
      <c r="A1202">
        <v>1202</v>
      </c>
      <c r="B1202">
        <f>SUM(A1202:A1211)</f>
      </c>
    </row>
    <row r="1203">
      <c r="A1203">
        <v>1203</v>
      </c>
      <c r="B1203">
        <f>SUM(A1203:A1212)</f>
      </c>
    </row>
    <row r="1204">
      <c r="A1204">
        <v>1204</v>
      </c>
      <c r="B1204">
        <f>SUM(A1204:A1213)</f>
      </c>
    </row>
    <row r="1205">
      <c r="A1205">
        <v>1205</v>
      </c>
      <c r="B1205">
        <f>SUM(A1205:A1214)</f>
      </c>
    </row>
    <row r="1206">
      <c r="A1206">
        <v>1206</v>
      </c>
      <c r="B1206">
        <f>SUM(A1206:A1215)</f>
      </c>
    </row>
    <row r="1207">
      <c r="A1207">
        <v>1207</v>
      </c>
      <c r="B1207">
        <f>SUM(A1207:A1216)</f>
      </c>
    </row>
    <row r="1208">
      <c r="A1208">
        <v>1208</v>
      </c>
      <c r="B1208">
        <f>SUM(A1208:A1217)</f>
      </c>
    </row>
    <row r="1209">
      <c r="A1209">
        <v>1209</v>
      </c>
      <c r="B1209">
        <f>SUM(A1209:A1218)</f>
      </c>
    </row>
    <row r="1210">
      <c r="A1210">
        <v>1210</v>
      </c>
      <c r="B1210">
        <f>SUM(A1210:A1219)</f>
      </c>
    </row>
    <row r="1211">
      <c r="A1211">
        <v>1211</v>
      </c>
      <c r="B1211">
        <f>SUM(A1211:A1220)</f>
      </c>
    </row>
    <row r="1212">
      <c r="A1212">
        <v>1212</v>
      </c>
      <c r="B1212">
        <f>SUM(A1212:A1221)</f>
      </c>
    </row>
    <row r="1213">
      <c r="A1213">
        <v>1213</v>
      </c>
      <c r="B1213">
        <f>SUM(A1213:A1222)</f>
      </c>
    </row>
    <row r="1214">
      <c r="A1214">
        <v>1214</v>
      </c>
      <c r="B1214">
        <f>SUM(A1214:A1223)</f>
      </c>
    </row>
    <row r="1215">
      <c r="A1215">
        <v>1215</v>
      </c>
      <c r="B1215">
        <f>SUM(A1215:A1224)</f>
      </c>
    </row>
    <row r="1216">
      <c r="A1216">
        <v>1216</v>
      </c>
      <c r="B1216">
        <f>SUM(A1216:A1225)</f>
      </c>
    </row>
    <row r="1217">
      <c r="A1217">
        <v>1217</v>
      </c>
      <c r="B1217">
        <f>SUM(A1217:A1226)</f>
      </c>
    </row>
    <row r="1218">
      <c r="A1218">
        <v>1218</v>
      </c>
      <c r="B1218">
        <f>SUM(A1218:A1227)</f>
      </c>
    </row>
    <row r="1219">
      <c r="A1219">
        <v>1219</v>
      </c>
      <c r="B1219">
        <f>SUM(A1219:A1228)</f>
      </c>
    </row>
    <row r="1220">
      <c r="A1220">
        <v>1220</v>
      </c>
      <c r="B1220">
        <f>SUM(A1220:A1229)</f>
      </c>
    </row>
    <row r="1221">
      <c r="A1221">
        <v>1221</v>
      </c>
      <c r="B1221">
        <f>SUM(A1221:A1230)</f>
      </c>
    </row>
    <row r="1222">
      <c r="A1222">
        <v>1222</v>
      </c>
      <c r="B1222">
        <f>SUM(A1222:A1231)</f>
      </c>
    </row>
    <row r="1223">
      <c r="A1223">
        <v>1223</v>
      </c>
      <c r="B1223">
        <f>SUM(A1223:A1232)</f>
      </c>
    </row>
    <row r="1224">
      <c r="A1224">
        <v>1224</v>
      </c>
      <c r="B1224">
        <f>SUM(A1224:A1233)</f>
      </c>
    </row>
    <row r="1225">
      <c r="A1225">
        <v>1225</v>
      </c>
      <c r="B1225">
        <f>SUM(A1225:A1234)</f>
      </c>
    </row>
    <row r="1226">
      <c r="A1226">
        <v>1226</v>
      </c>
      <c r="B1226">
        <f>SUM(A1226:A1235)</f>
      </c>
    </row>
    <row r="1227">
      <c r="A1227">
        <v>1227</v>
      </c>
      <c r="B1227">
        <f>SUM(A1227:A1236)</f>
      </c>
    </row>
    <row r="1228">
      <c r="A1228">
        <v>1228</v>
      </c>
      <c r="B1228">
        <f>SUM(A1228:A1237)</f>
      </c>
    </row>
    <row r="1229">
      <c r="A1229">
        <v>1229</v>
      </c>
      <c r="B1229">
        <f>SUM(A1229:A1238)</f>
      </c>
    </row>
    <row r="1230">
      <c r="A1230">
        <v>1230</v>
      </c>
      <c r="B1230">
        <f>SUM(A1230:A1239)</f>
      </c>
    </row>
    <row r="1231">
      <c r="A1231">
        <v>1231</v>
      </c>
      <c r="B1231">
        <f>SUM(A1231:A1240)</f>
      </c>
    </row>
    <row r="1232">
      <c r="A1232">
        <v>1232</v>
      </c>
      <c r="B1232">
        <f>SUM(A1232:A1241)</f>
      </c>
    </row>
    <row r="1233">
      <c r="A1233">
        <v>1233</v>
      </c>
      <c r="B1233">
        <f>SUM(A1233:A1242)</f>
      </c>
    </row>
    <row r="1234">
      <c r="A1234">
        <v>1234</v>
      </c>
      <c r="B1234">
        <f>SUM(A1234:A1243)</f>
      </c>
    </row>
    <row r="1235">
      <c r="A1235">
        <v>1235</v>
      </c>
      <c r="B1235">
        <f>SUM(A1235:A1244)</f>
      </c>
    </row>
    <row r="1236">
      <c r="A1236">
        <v>1236</v>
      </c>
      <c r="B1236">
        <f>SUM(A1236:A1245)</f>
      </c>
    </row>
    <row r="1237">
      <c r="A1237">
        <v>1237</v>
      </c>
      <c r="B1237">
        <f>SUM(A1237:A1246)</f>
      </c>
    </row>
    <row r="1238">
      <c r="A1238">
        <v>1238</v>
      </c>
      <c r="B1238">
        <f>SUM(A1238:A1247)</f>
      </c>
    </row>
    <row r="1239">
      <c r="A1239">
        <v>1239</v>
      </c>
      <c r="B1239">
        <f>SUM(A1239:A1248)</f>
      </c>
    </row>
    <row r="1240">
      <c r="A1240">
        <v>1240</v>
      </c>
      <c r="B1240">
        <f>SUM(A1240:A1249)</f>
      </c>
    </row>
    <row r="1241">
      <c r="A1241">
        <v>1241</v>
      </c>
      <c r="B1241">
        <f>SUM(A1241:A1250)</f>
      </c>
    </row>
    <row r="1242">
      <c r="A1242">
        <v>1242</v>
      </c>
      <c r="B1242">
        <f>SUM(A1242:A1251)</f>
      </c>
    </row>
    <row r="1243">
      <c r="A1243">
        <v>1243</v>
      </c>
      <c r="B1243">
        <f>SUM(A1243:A1252)</f>
      </c>
    </row>
    <row r="1244">
      <c r="A1244">
        <v>1244</v>
      </c>
      <c r="B1244">
        <f>SUM(A1244:A1253)</f>
      </c>
    </row>
    <row r="1245">
      <c r="A1245">
        <v>1245</v>
      </c>
      <c r="B1245">
        <f>SUM(A1245:A1254)</f>
      </c>
    </row>
    <row r="1246">
      <c r="A1246">
        <v>1246</v>
      </c>
      <c r="B1246">
        <f>SUM(A1246:A1255)</f>
      </c>
    </row>
    <row r="1247">
      <c r="A1247">
        <v>1247</v>
      </c>
      <c r="B1247">
        <f>SUM(A1247:A1256)</f>
      </c>
    </row>
    <row r="1248">
      <c r="A1248">
        <v>1248</v>
      </c>
      <c r="B1248">
        <f>SUM(A1248:A1257)</f>
      </c>
    </row>
    <row r="1249">
      <c r="A1249">
        <v>1249</v>
      </c>
      <c r="B1249">
        <f>SUM(A1249:A1258)</f>
      </c>
    </row>
    <row r="1250">
      <c r="A1250">
        <v>1250</v>
      </c>
      <c r="B1250">
        <f>SUM(A1250:A1259)</f>
      </c>
    </row>
    <row r="1251">
      <c r="A1251">
        <v>1251</v>
      </c>
      <c r="B1251">
        <f>SUM(A1251:A1260)</f>
      </c>
    </row>
    <row r="1252">
      <c r="A1252">
        <v>1252</v>
      </c>
      <c r="B1252">
        <f>SUM(A1252:A1261)</f>
      </c>
    </row>
    <row r="1253">
      <c r="A1253">
        <v>1253</v>
      </c>
      <c r="B1253">
        <f>SUM(A1253:A1262)</f>
      </c>
    </row>
    <row r="1254">
      <c r="A1254">
        <v>1254</v>
      </c>
      <c r="B1254">
        <f>SUM(A1254:A1263)</f>
      </c>
    </row>
    <row r="1255">
      <c r="A1255">
        <v>1255</v>
      </c>
      <c r="B1255">
        <f>SUM(A1255:A1264)</f>
      </c>
    </row>
    <row r="1256">
      <c r="A1256">
        <v>1256</v>
      </c>
      <c r="B1256">
        <f>SUM(A1256:A1265)</f>
      </c>
    </row>
    <row r="1257">
      <c r="A1257">
        <v>1257</v>
      </c>
      <c r="B1257">
        <f>SUM(A1257:A1266)</f>
      </c>
    </row>
    <row r="1258">
      <c r="A1258">
        <v>1258</v>
      </c>
      <c r="B1258">
        <f>SUM(A1258:A1267)</f>
      </c>
    </row>
    <row r="1259">
      <c r="A1259">
        <v>1259</v>
      </c>
      <c r="B1259">
        <f>SUM(A1259:A1268)</f>
      </c>
    </row>
    <row r="1260">
      <c r="A1260">
        <v>1260</v>
      </c>
      <c r="B1260">
        <f>SUM(A1260:A1269)</f>
      </c>
    </row>
    <row r="1261">
      <c r="A1261">
        <v>1261</v>
      </c>
      <c r="B1261">
        <f>SUM(A1261:A1270)</f>
      </c>
    </row>
    <row r="1262">
      <c r="A1262">
        <v>1262</v>
      </c>
      <c r="B1262">
        <f>SUM(A1262:A1271)</f>
      </c>
    </row>
    <row r="1263">
      <c r="A1263">
        <v>1263</v>
      </c>
      <c r="B1263">
        <f>SUM(A1263:A1272)</f>
      </c>
    </row>
    <row r="1264">
      <c r="A1264">
        <v>1264</v>
      </c>
      <c r="B1264">
        <f>SUM(A1264:A1273)</f>
      </c>
    </row>
    <row r="1265">
      <c r="A1265">
        <v>1265</v>
      </c>
      <c r="B1265">
        <f>SUM(A1265:A1274)</f>
      </c>
    </row>
    <row r="1266">
      <c r="A1266">
        <v>1266</v>
      </c>
      <c r="B1266">
        <f>SUM(A1266:A1275)</f>
      </c>
    </row>
    <row r="1267">
      <c r="A1267">
        <v>1267</v>
      </c>
      <c r="B1267">
        <f>SUM(A1267:A1276)</f>
      </c>
    </row>
    <row r="1268">
      <c r="A1268">
        <v>1268</v>
      </c>
      <c r="B1268">
        <f>SUM(A1268:A1277)</f>
      </c>
    </row>
    <row r="1269">
      <c r="A1269">
        <v>1269</v>
      </c>
      <c r="B1269">
        <f>SUM(A1269:A1278)</f>
      </c>
    </row>
    <row r="1270">
      <c r="A1270">
        <v>1270</v>
      </c>
      <c r="B1270">
        <f>SUM(A1270:A1279)</f>
      </c>
    </row>
    <row r="1271">
      <c r="A1271">
        <v>1271</v>
      </c>
      <c r="B1271">
        <f>SUM(A1271:A1280)</f>
      </c>
    </row>
    <row r="1272">
      <c r="A1272">
        <v>1272</v>
      </c>
      <c r="B1272">
        <f>SUM(A1272:A1281)</f>
      </c>
    </row>
    <row r="1273">
      <c r="A1273">
        <v>1273</v>
      </c>
      <c r="B1273">
        <f>SUM(A1273:A1282)</f>
      </c>
    </row>
    <row r="1274">
      <c r="A1274">
        <v>1274</v>
      </c>
      <c r="B1274">
        <f>SUM(A1274:A1283)</f>
      </c>
    </row>
    <row r="1275">
      <c r="A1275">
        <v>1275</v>
      </c>
      <c r="B1275">
        <f>SUM(A1275:A1284)</f>
      </c>
    </row>
    <row r="1276">
      <c r="A1276">
        <v>1276</v>
      </c>
      <c r="B1276">
        <f>SUM(A1276:A1285)</f>
      </c>
    </row>
    <row r="1277">
      <c r="A1277">
        <v>1277</v>
      </c>
      <c r="B1277">
        <f>SUM(A1277:A1286)</f>
      </c>
    </row>
    <row r="1278">
      <c r="A1278">
        <v>1278</v>
      </c>
      <c r="B1278">
        <f>SUM(A1278:A1287)</f>
      </c>
    </row>
    <row r="1279">
      <c r="A1279">
        <v>1279</v>
      </c>
      <c r="B1279">
        <f>SUM(A1279:A1288)</f>
      </c>
    </row>
    <row r="1280">
      <c r="A1280">
        <v>1280</v>
      </c>
      <c r="B1280">
        <f>SUM(A1280:A1289)</f>
      </c>
    </row>
    <row r="1281">
      <c r="A1281">
        <v>1281</v>
      </c>
      <c r="B1281">
        <f>SUM(A1281:A1290)</f>
      </c>
    </row>
    <row r="1282">
      <c r="A1282">
        <v>1282</v>
      </c>
      <c r="B1282">
        <f>SUM(A1282:A1291)</f>
      </c>
    </row>
    <row r="1283">
      <c r="A1283">
        <v>1283</v>
      </c>
      <c r="B1283">
        <f>SUM(A1283:A1292)</f>
      </c>
    </row>
    <row r="1284">
      <c r="A1284">
        <v>1284</v>
      </c>
      <c r="B1284">
        <f>SUM(A1284:A1293)</f>
      </c>
    </row>
    <row r="1285">
      <c r="A1285">
        <v>1285</v>
      </c>
      <c r="B1285">
        <f>SUM(A1285:A1294)</f>
      </c>
    </row>
    <row r="1286">
      <c r="A1286">
        <v>1286</v>
      </c>
      <c r="B1286">
        <f>SUM(A1286:A1295)</f>
      </c>
    </row>
    <row r="1287">
      <c r="A1287">
        <v>1287</v>
      </c>
      <c r="B1287">
        <f>SUM(A1287:A1296)</f>
      </c>
    </row>
    <row r="1288">
      <c r="A1288">
        <v>1288</v>
      </c>
      <c r="B1288">
        <f>SUM(A1288:A1297)</f>
      </c>
    </row>
    <row r="1289">
      <c r="A1289">
        <v>1289</v>
      </c>
      <c r="B1289">
        <f>SUM(A1289:A1298)</f>
      </c>
    </row>
    <row r="1290">
      <c r="A1290">
        <v>1290</v>
      </c>
      <c r="B1290">
        <f>SUM(A1290:A1299)</f>
      </c>
    </row>
    <row r="1291">
      <c r="A1291">
        <v>1291</v>
      </c>
      <c r="B1291">
        <f>SUM(A1291:A1300)</f>
      </c>
    </row>
    <row r="1292">
      <c r="A1292">
        <v>1292</v>
      </c>
      <c r="B1292">
        <f>SUM(A1292:A1301)</f>
      </c>
    </row>
    <row r="1293">
      <c r="A1293">
        <v>1293</v>
      </c>
      <c r="B1293">
        <f>SUM(A1293:A1302)</f>
      </c>
    </row>
    <row r="1294">
      <c r="A1294">
        <v>1294</v>
      </c>
      <c r="B1294">
        <f>SUM(A1294:A1303)</f>
      </c>
    </row>
    <row r="1295">
      <c r="A1295">
        <v>1295</v>
      </c>
      <c r="B1295">
        <f>SUM(A1295:A1304)</f>
      </c>
    </row>
    <row r="1296">
      <c r="A1296">
        <v>1296</v>
      </c>
      <c r="B1296">
        <f>SUM(A1296:A1305)</f>
      </c>
    </row>
    <row r="1297">
      <c r="A1297">
        <v>1297</v>
      </c>
      <c r="B1297">
        <f>SUM(A1297:A1306)</f>
      </c>
    </row>
    <row r="1298">
      <c r="A1298">
        <v>1298</v>
      </c>
      <c r="B1298">
        <f>SUM(A1298:A1307)</f>
      </c>
    </row>
    <row r="1299">
      <c r="A1299">
        <v>1299</v>
      </c>
      <c r="B1299">
        <f>SUM(A1299:A1308)</f>
      </c>
    </row>
    <row r="1300">
      <c r="A1300">
        <v>1300</v>
      </c>
      <c r="B1300">
        <f>SUM(A1300:A1309)</f>
      </c>
    </row>
    <row r="1301">
      <c r="A1301">
        <v>1301</v>
      </c>
      <c r="B1301">
        <f>SUM(A1301:A1310)</f>
      </c>
    </row>
    <row r="1302">
      <c r="A1302">
        <v>1302</v>
      </c>
      <c r="B1302">
        <f>SUM(A1302:A1311)</f>
      </c>
    </row>
    <row r="1303">
      <c r="A1303">
        <v>1303</v>
      </c>
      <c r="B1303">
        <f>SUM(A1303:A1312)</f>
      </c>
    </row>
    <row r="1304">
      <c r="A1304">
        <v>1304</v>
      </c>
      <c r="B1304">
        <f>SUM(A1304:A1313)</f>
      </c>
    </row>
    <row r="1305">
      <c r="A1305">
        <v>1305</v>
      </c>
      <c r="B1305">
        <f>SUM(A1305:A1314)</f>
      </c>
    </row>
    <row r="1306">
      <c r="A1306">
        <v>1306</v>
      </c>
      <c r="B1306">
        <f>SUM(A1306:A1315)</f>
      </c>
    </row>
    <row r="1307">
      <c r="A1307">
        <v>1307</v>
      </c>
      <c r="B1307">
        <f>SUM(A1307:A1316)</f>
      </c>
    </row>
    <row r="1308">
      <c r="A1308">
        <v>1308</v>
      </c>
      <c r="B1308">
        <f>SUM(A1308:A1317)</f>
      </c>
    </row>
    <row r="1309">
      <c r="A1309">
        <v>1309</v>
      </c>
      <c r="B1309">
        <f>SUM(A1309:A1318)</f>
      </c>
    </row>
    <row r="1310">
      <c r="A1310">
        <v>1310</v>
      </c>
      <c r="B1310">
        <f>SUM(A1310:A1319)</f>
      </c>
    </row>
    <row r="1311">
      <c r="A1311">
        <v>1311</v>
      </c>
      <c r="B1311">
        <f>SUM(A1311:A1320)</f>
      </c>
    </row>
    <row r="1312">
      <c r="A1312">
        <v>1312</v>
      </c>
      <c r="B1312">
        <f>SUM(A1312:A1321)</f>
      </c>
    </row>
    <row r="1313">
      <c r="A1313">
        <v>1313</v>
      </c>
      <c r="B1313">
        <f>SUM(A1313:A1322)</f>
      </c>
    </row>
    <row r="1314">
      <c r="A1314">
        <v>1314</v>
      </c>
      <c r="B1314">
        <f>SUM(A1314:A1323)</f>
      </c>
    </row>
    <row r="1315">
      <c r="A1315">
        <v>1315</v>
      </c>
      <c r="B1315">
        <f>SUM(A1315:A1324)</f>
      </c>
    </row>
    <row r="1316">
      <c r="A1316">
        <v>1316</v>
      </c>
      <c r="B1316">
        <f>SUM(A1316:A1325)</f>
      </c>
    </row>
    <row r="1317">
      <c r="A1317">
        <v>1317</v>
      </c>
      <c r="B1317">
        <f>SUM(A1317:A1326)</f>
      </c>
    </row>
    <row r="1318">
      <c r="A1318">
        <v>1318</v>
      </c>
      <c r="B1318">
        <f>SUM(A1318:A1327)</f>
      </c>
    </row>
    <row r="1319">
      <c r="A1319">
        <v>1319</v>
      </c>
      <c r="B1319">
        <f>SUM(A1319:A1328)</f>
      </c>
    </row>
    <row r="1320">
      <c r="A1320">
        <v>1320</v>
      </c>
      <c r="B1320">
        <f>SUM(A1320:A1329)</f>
      </c>
    </row>
    <row r="1321">
      <c r="A1321">
        <v>1321</v>
      </c>
      <c r="B1321">
        <f>SUM(A1321:A1330)</f>
      </c>
    </row>
    <row r="1322">
      <c r="A1322">
        <v>1322</v>
      </c>
      <c r="B1322">
        <f>SUM(A1322:A1331)</f>
      </c>
    </row>
    <row r="1323">
      <c r="A1323">
        <v>1323</v>
      </c>
      <c r="B1323">
        <f>SUM(A1323:A1332)</f>
      </c>
    </row>
    <row r="1324">
      <c r="A1324">
        <v>1324</v>
      </c>
      <c r="B1324">
        <f>SUM(A1324:A1333)</f>
      </c>
    </row>
    <row r="1325">
      <c r="A1325">
        <v>1325</v>
      </c>
      <c r="B1325">
        <f>SUM(A1325:A1334)</f>
      </c>
    </row>
    <row r="1326">
      <c r="A1326">
        <v>1326</v>
      </c>
      <c r="B1326">
        <f>SUM(A1326:A1335)</f>
      </c>
    </row>
    <row r="1327">
      <c r="A1327">
        <v>1327</v>
      </c>
      <c r="B1327">
        <f>SUM(A1327:A1336)</f>
      </c>
    </row>
    <row r="1328">
      <c r="A1328">
        <v>1328</v>
      </c>
      <c r="B1328">
        <f>SUM(A1328:A1337)</f>
      </c>
    </row>
    <row r="1329">
      <c r="A1329">
        <v>1329</v>
      </c>
      <c r="B1329">
        <f>SUM(A1329:A1338)</f>
      </c>
    </row>
    <row r="1330">
      <c r="A1330">
        <v>1330</v>
      </c>
      <c r="B1330">
        <f>SUM(A1330:A1339)</f>
      </c>
    </row>
    <row r="1331">
      <c r="A1331">
        <v>1331</v>
      </c>
      <c r="B1331">
        <f>SUM(A1331:A1340)</f>
      </c>
    </row>
    <row r="1332">
      <c r="A1332">
        <v>1332</v>
      </c>
      <c r="B1332">
        <f>SUM(A1332:A1341)</f>
      </c>
    </row>
    <row r="1333">
      <c r="A1333">
        <v>1333</v>
      </c>
      <c r="B1333">
        <f>SUM(A1333:A1342)</f>
      </c>
    </row>
    <row r="1334">
      <c r="A1334">
        <v>1334</v>
      </c>
      <c r="B1334">
        <f>SUM(A1334:A1343)</f>
      </c>
    </row>
    <row r="1335">
      <c r="A1335">
        <v>1335</v>
      </c>
      <c r="B1335">
        <f>SUM(A1335:A1344)</f>
      </c>
    </row>
    <row r="1336">
      <c r="A1336">
        <v>1336</v>
      </c>
      <c r="B1336">
        <f>SUM(A1336:A1345)</f>
      </c>
    </row>
    <row r="1337">
      <c r="A1337">
        <v>1337</v>
      </c>
      <c r="B1337">
        <f>SUM(A1337:A1346)</f>
      </c>
    </row>
    <row r="1338">
      <c r="A1338">
        <v>1338</v>
      </c>
      <c r="B1338">
        <f>SUM(A1338:A1347)</f>
      </c>
    </row>
    <row r="1339">
      <c r="A1339">
        <v>1339</v>
      </c>
      <c r="B1339">
        <f>SUM(A1339:A1348)</f>
      </c>
    </row>
    <row r="1340">
      <c r="A1340">
        <v>1340</v>
      </c>
      <c r="B1340">
        <f>SUM(A1340:A1349)</f>
      </c>
    </row>
    <row r="1341">
      <c r="A1341">
        <v>1341</v>
      </c>
      <c r="B1341">
        <f>SUM(A1341:A1350)</f>
      </c>
    </row>
    <row r="1342">
      <c r="A1342">
        <v>1342</v>
      </c>
      <c r="B1342">
        <f>SUM(A1342:A1351)</f>
      </c>
    </row>
    <row r="1343">
      <c r="A1343">
        <v>1343</v>
      </c>
      <c r="B1343">
        <f>SUM(A1343:A1352)</f>
      </c>
    </row>
    <row r="1344">
      <c r="A1344">
        <v>1344</v>
      </c>
      <c r="B1344">
        <f>SUM(A1344:A1353)</f>
      </c>
    </row>
    <row r="1345">
      <c r="A1345">
        <v>1345</v>
      </c>
      <c r="B1345">
        <f>SUM(A1345:A1354)</f>
      </c>
    </row>
    <row r="1346">
      <c r="A1346">
        <v>1346</v>
      </c>
      <c r="B1346">
        <f>SUM(A1346:A1355)</f>
      </c>
    </row>
    <row r="1347">
      <c r="A1347">
        <v>1347</v>
      </c>
      <c r="B1347">
        <f>SUM(A1347:A1356)</f>
      </c>
    </row>
    <row r="1348">
      <c r="A1348">
        <v>1348</v>
      </c>
      <c r="B1348">
        <f>SUM(A1348:A1357)</f>
      </c>
    </row>
    <row r="1349">
      <c r="A1349">
        <v>1349</v>
      </c>
      <c r="B1349">
        <f>SUM(A1349:A1358)</f>
      </c>
    </row>
    <row r="1350">
      <c r="A1350">
        <v>1350</v>
      </c>
      <c r="B1350">
        <f>SUM(A1350:A1359)</f>
      </c>
    </row>
    <row r="1351">
      <c r="A1351">
        <v>1351</v>
      </c>
      <c r="B1351">
        <f>SUM(A1351:A1360)</f>
      </c>
    </row>
    <row r="1352">
      <c r="A1352">
        <v>1352</v>
      </c>
      <c r="B1352">
        <f>SUM(A1352:A1361)</f>
      </c>
    </row>
    <row r="1353">
      <c r="A1353">
        <v>1353</v>
      </c>
      <c r="B1353">
        <f>SUM(A1353:A1362)</f>
      </c>
    </row>
    <row r="1354">
      <c r="A1354">
        <v>1354</v>
      </c>
      <c r="B1354">
        <f>SUM(A1354:A1363)</f>
      </c>
    </row>
    <row r="1355">
      <c r="A1355">
        <v>1355</v>
      </c>
      <c r="B1355">
        <f>SUM(A1355:A1364)</f>
      </c>
    </row>
    <row r="1356">
      <c r="A1356">
        <v>1356</v>
      </c>
      <c r="B1356">
        <f>SUM(A1356:A1365)</f>
      </c>
    </row>
    <row r="1357">
      <c r="A1357">
        <v>1357</v>
      </c>
      <c r="B1357">
        <f>SUM(A1357:A1366)</f>
      </c>
    </row>
    <row r="1358">
      <c r="A1358">
        <v>1358</v>
      </c>
      <c r="B1358">
        <f>SUM(A1358:A1367)</f>
      </c>
    </row>
    <row r="1359">
      <c r="A1359">
        <v>1359</v>
      </c>
      <c r="B1359">
        <f>SUM(A1359:A1368)</f>
      </c>
    </row>
    <row r="1360">
      <c r="A1360">
        <v>1360</v>
      </c>
      <c r="B1360">
        <f>SUM(A1360:A1369)</f>
      </c>
    </row>
    <row r="1361">
      <c r="A1361">
        <v>1361</v>
      </c>
      <c r="B1361">
        <f>SUM(A1361:A1370)</f>
      </c>
    </row>
    <row r="1362">
      <c r="A1362">
        <v>1362</v>
      </c>
      <c r="B1362">
        <f>SUM(A1362:A1371)</f>
      </c>
    </row>
    <row r="1363">
      <c r="A1363">
        <v>1363</v>
      </c>
      <c r="B1363">
        <f>SUM(A1363:A1372)</f>
      </c>
    </row>
    <row r="1364">
      <c r="A1364">
        <v>1364</v>
      </c>
      <c r="B1364">
        <f>SUM(A1364:A1373)</f>
      </c>
    </row>
    <row r="1365">
      <c r="A1365">
        <v>1365</v>
      </c>
      <c r="B1365">
        <f>SUM(A1365:A1374)</f>
      </c>
    </row>
    <row r="1366">
      <c r="A1366">
        <v>1366</v>
      </c>
      <c r="B1366">
        <f>SUM(A1366:A1375)</f>
      </c>
    </row>
    <row r="1367">
      <c r="A1367">
        <v>1367</v>
      </c>
      <c r="B1367">
        <f>SUM(A1367:A1376)</f>
      </c>
    </row>
    <row r="1368">
      <c r="A1368">
        <v>1368</v>
      </c>
      <c r="B1368">
        <f>SUM(A1368:A1377)</f>
      </c>
    </row>
    <row r="1369">
      <c r="A1369">
        <v>1369</v>
      </c>
      <c r="B1369">
        <f>SUM(A1369:A1378)</f>
      </c>
    </row>
    <row r="1370">
      <c r="A1370">
        <v>1370</v>
      </c>
      <c r="B1370">
        <f>SUM(A1370:A1379)</f>
      </c>
    </row>
    <row r="1371">
      <c r="A1371">
        <v>1371</v>
      </c>
      <c r="B1371">
        <f>SUM(A1371:A1380)</f>
      </c>
    </row>
    <row r="1372">
      <c r="A1372">
        <v>1372</v>
      </c>
      <c r="B1372">
        <f>SUM(A1372:A1381)</f>
      </c>
    </row>
    <row r="1373">
      <c r="A1373">
        <v>1373</v>
      </c>
      <c r="B1373">
        <f>SUM(A1373:A1382)</f>
      </c>
    </row>
    <row r="1374">
      <c r="A1374">
        <v>1374</v>
      </c>
      <c r="B1374">
        <f>SUM(A1374:A1383)</f>
      </c>
    </row>
    <row r="1375">
      <c r="A1375">
        <v>1375</v>
      </c>
      <c r="B1375">
        <f>SUM(A1375:A1384)</f>
      </c>
    </row>
    <row r="1376">
      <c r="A1376">
        <v>1376</v>
      </c>
      <c r="B1376">
        <f>SUM(A1376:A1385)</f>
      </c>
    </row>
    <row r="1377">
      <c r="A1377">
        <v>1377</v>
      </c>
      <c r="B1377">
        <f>SUM(A1377:A1386)</f>
      </c>
    </row>
    <row r="1378">
      <c r="A1378">
        <v>1378</v>
      </c>
      <c r="B1378">
        <f>SUM(A1378:A1387)</f>
      </c>
    </row>
    <row r="1379">
      <c r="A1379">
        <v>1379</v>
      </c>
      <c r="B1379">
        <f>SUM(A1379:A1388)</f>
      </c>
    </row>
    <row r="1380">
      <c r="A1380">
        <v>1380</v>
      </c>
      <c r="B1380">
        <f>SUM(A1380:A1389)</f>
      </c>
    </row>
    <row r="1381">
      <c r="A1381">
        <v>1381</v>
      </c>
      <c r="B1381">
        <f>SUM(A1381:A1390)</f>
      </c>
    </row>
    <row r="1382">
      <c r="A1382">
        <v>1382</v>
      </c>
      <c r="B1382">
        <f>SUM(A1382:A1391)</f>
      </c>
    </row>
    <row r="1383">
      <c r="A1383">
        <v>1383</v>
      </c>
      <c r="B1383">
        <f>SUM(A1383:A1392)</f>
      </c>
    </row>
    <row r="1384">
      <c r="A1384">
        <v>1384</v>
      </c>
      <c r="B1384">
        <f>SUM(A1384:A1393)</f>
      </c>
    </row>
    <row r="1385">
      <c r="A1385">
        <v>1385</v>
      </c>
      <c r="B1385">
        <f>SUM(A1385:A1394)</f>
      </c>
    </row>
    <row r="1386">
      <c r="A1386">
        <v>1386</v>
      </c>
      <c r="B1386">
        <f>SUM(A1386:A1395)</f>
      </c>
    </row>
    <row r="1387">
      <c r="A1387">
        <v>1387</v>
      </c>
      <c r="B1387">
        <f>SUM(A1387:A1396)</f>
      </c>
    </row>
    <row r="1388">
      <c r="A1388">
        <v>1388</v>
      </c>
      <c r="B1388">
        <f>SUM(A1388:A1397)</f>
      </c>
    </row>
    <row r="1389">
      <c r="A1389">
        <v>1389</v>
      </c>
      <c r="B1389">
        <f>SUM(A1389:A1398)</f>
      </c>
    </row>
    <row r="1390">
      <c r="A1390">
        <v>1390</v>
      </c>
      <c r="B1390">
        <f>SUM(A1390:A1399)</f>
      </c>
    </row>
    <row r="1391">
      <c r="A1391">
        <v>1391</v>
      </c>
      <c r="B1391">
        <f>SUM(A1391:A1400)</f>
      </c>
    </row>
    <row r="1392">
      <c r="A1392">
        <v>1392</v>
      </c>
      <c r="B1392">
        <f>SUM(A1392:A1401)</f>
      </c>
    </row>
    <row r="1393">
      <c r="A1393">
        <v>1393</v>
      </c>
      <c r="B1393">
        <f>SUM(A1393:A1402)</f>
      </c>
    </row>
    <row r="1394">
      <c r="A1394">
        <v>1394</v>
      </c>
      <c r="B1394">
        <f>SUM(A1394:A1403)</f>
      </c>
    </row>
    <row r="1395">
      <c r="A1395">
        <v>1395</v>
      </c>
      <c r="B1395">
        <f>SUM(A1395:A1404)</f>
      </c>
    </row>
    <row r="1396">
      <c r="A1396">
        <v>1396</v>
      </c>
      <c r="B1396">
        <f>SUM(A1396:A1405)</f>
      </c>
    </row>
    <row r="1397">
      <c r="A1397">
        <v>1397</v>
      </c>
      <c r="B1397">
        <f>SUM(A1397:A1406)</f>
      </c>
    </row>
    <row r="1398">
      <c r="A1398">
        <v>1398</v>
      </c>
      <c r="B1398">
        <f>SUM(A1398:A1407)</f>
      </c>
    </row>
    <row r="1399">
      <c r="A1399">
        <v>1399</v>
      </c>
      <c r="B1399">
        <f>SUM(A1399:A1408)</f>
      </c>
    </row>
    <row r="1400">
      <c r="A1400">
        <v>1400</v>
      </c>
      <c r="B1400">
        <f>SUM(A1400:A1409)</f>
      </c>
    </row>
    <row r="1401">
      <c r="A1401">
        <v>1401</v>
      </c>
      <c r="B1401">
        <f>SUM(A1401:A1410)</f>
      </c>
    </row>
    <row r="1402">
      <c r="A1402">
        <v>1402</v>
      </c>
      <c r="B1402">
        <f>SUM(A1402:A1411)</f>
      </c>
    </row>
    <row r="1403">
      <c r="A1403">
        <v>1403</v>
      </c>
      <c r="B1403">
        <f>SUM(A1403:A1412)</f>
      </c>
    </row>
    <row r="1404">
      <c r="A1404">
        <v>1404</v>
      </c>
      <c r="B1404">
        <f>SUM(A1404:A1413)</f>
      </c>
    </row>
    <row r="1405">
      <c r="A1405">
        <v>1405</v>
      </c>
      <c r="B1405">
        <f>SUM(A1405:A1414)</f>
      </c>
    </row>
    <row r="1406">
      <c r="A1406">
        <v>1406</v>
      </c>
      <c r="B1406">
        <f>SUM(A1406:A1415)</f>
      </c>
    </row>
    <row r="1407">
      <c r="A1407">
        <v>1407</v>
      </c>
      <c r="B1407">
        <f>SUM(A1407:A1416)</f>
      </c>
    </row>
    <row r="1408">
      <c r="A1408">
        <v>1408</v>
      </c>
      <c r="B1408">
        <f>SUM(A1408:A1417)</f>
      </c>
    </row>
    <row r="1409">
      <c r="A1409">
        <v>1409</v>
      </c>
      <c r="B1409">
        <f>SUM(A1409:A1418)</f>
      </c>
    </row>
    <row r="1410">
      <c r="A1410">
        <v>1410</v>
      </c>
      <c r="B1410">
        <f>SUM(A1410:A1419)</f>
      </c>
    </row>
    <row r="1411">
      <c r="A1411">
        <v>1411</v>
      </c>
      <c r="B1411">
        <f>SUM(A1411:A1420)</f>
      </c>
    </row>
    <row r="1412">
      <c r="A1412">
        <v>1412</v>
      </c>
      <c r="B1412">
        <f>SUM(A1412:A1421)</f>
      </c>
    </row>
    <row r="1413">
      <c r="A1413">
        <v>1413</v>
      </c>
      <c r="B1413">
        <f>SUM(A1413:A1422)</f>
      </c>
    </row>
    <row r="1414">
      <c r="A1414">
        <v>1414</v>
      </c>
      <c r="B1414">
        <f>SUM(A1414:A1423)</f>
      </c>
    </row>
    <row r="1415">
      <c r="A1415">
        <v>1415</v>
      </c>
      <c r="B1415">
        <f>SUM(A1415:A1424)</f>
      </c>
    </row>
    <row r="1416">
      <c r="A1416">
        <v>1416</v>
      </c>
      <c r="B1416">
        <f>SUM(A1416:A1425)</f>
      </c>
    </row>
    <row r="1417">
      <c r="A1417">
        <v>1417</v>
      </c>
      <c r="B1417">
        <f>SUM(A1417:A1426)</f>
      </c>
    </row>
    <row r="1418">
      <c r="A1418">
        <v>1418</v>
      </c>
      <c r="B1418">
        <f>SUM(A1418:A1427)</f>
      </c>
    </row>
    <row r="1419">
      <c r="A1419">
        <v>1419</v>
      </c>
      <c r="B1419">
        <f>SUM(A1419:A1428)</f>
      </c>
    </row>
    <row r="1420">
      <c r="A1420">
        <v>1420</v>
      </c>
      <c r="B1420">
        <f>SUM(A1420:A1429)</f>
      </c>
    </row>
    <row r="1421">
      <c r="A1421">
        <v>1421</v>
      </c>
      <c r="B1421">
        <f>SUM(A1421:A1430)</f>
      </c>
    </row>
    <row r="1422">
      <c r="A1422">
        <v>1422</v>
      </c>
      <c r="B1422">
        <f>SUM(A1422:A1431)</f>
      </c>
    </row>
    <row r="1423">
      <c r="A1423">
        <v>1423</v>
      </c>
      <c r="B1423">
        <f>SUM(A1423:A1432)</f>
      </c>
    </row>
    <row r="1424">
      <c r="A1424">
        <v>1424</v>
      </c>
      <c r="B1424">
        <f>SUM(A1424:A1433)</f>
      </c>
    </row>
    <row r="1425">
      <c r="A1425">
        <v>1425</v>
      </c>
      <c r="B1425">
        <f>SUM(A1425:A1434)</f>
      </c>
    </row>
    <row r="1426">
      <c r="A1426">
        <v>1426</v>
      </c>
      <c r="B1426">
        <f>SUM(A1426:A1435)</f>
      </c>
    </row>
    <row r="1427">
      <c r="A1427">
        <v>1427</v>
      </c>
      <c r="B1427">
        <f>SUM(A1427:A1436)</f>
      </c>
    </row>
    <row r="1428">
      <c r="A1428">
        <v>1428</v>
      </c>
      <c r="B1428">
        <f>SUM(A1428:A1437)</f>
      </c>
    </row>
    <row r="1429">
      <c r="A1429">
        <v>1429</v>
      </c>
      <c r="B1429">
        <f>SUM(A1429:A1438)</f>
      </c>
    </row>
    <row r="1430">
      <c r="A1430">
        <v>1430</v>
      </c>
      <c r="B1430">
        <f>SUM(A1430:A1439)</f>
      </c>
    </row>
    <row r="1431">
      <c r="A1431">
        <v>1431</v>
      </c>
      <c r="B1431">
        <f>SUM(A1431:A1440)</f>
      </c>
    </row>
    <row r="1432">
      <c r="A1432">
        <v>1432</v>
      </c>
      <c r="B1432">
        <f>SUM(A1432:A1441)</f>
      </c>
    </row>
    <row r="1433">
      <c r="A1433">
        <v>1433</v>
      </c>
      <c r="B1433">
        <f>SUM(A1433:A1442)</f>
      </c>
    </row>
    <row r="1434">
      <c r="A1434">
        <v>1434</v>
      </c>
      <c r="B1434">
        <f>SUM(A1434:A1443)</f>
      </c>
    </row>
    <row r="1435">
      <c r="A1435">
        <v>1435</v>
      </c>
      <c r="B1435">
        <f>SUM(A1435:A1444)</f>
      </c>
    </row>
    <row r="1436">
      <c r="A1436">
        <v>1436</v>
      </c>
      <c r="B1436">
        <f>SUM(A1436:A1445)</f>
      </c>
    </row>
    <row r="1437">
      <c r="A1437">
        <v>1437</v>
      </c>
      <c r="B1437">
        <f>SUM(A1437:A1446)</f>
      </c>
    </row>
    <row r="1438">
      <c r="A1438">
        <v>1438</v>
      </c>
      <c r="B1438">
        <f>SUM(A1438:A1447)</f>
      </c>
    </row>
    <row r="1439">
      <c r="A1439">
        <v>1439</v>
      </c>
      <c r="B1439">
        <f>SUM(A1439:A1448)</f>
      </c>
    </row>
    <row r="1440">
      <c r="A1440">
        <v>1440</v>
      </c>
      <c r="B1440">
        <f>SUM(A1440:A1449)</f>
      </c>
    </row>
    <row r="1441">
      <c r="A1441">
        <v>1441</v>
      </c>
      <c r="B1441">
        <f>SUM(A1441:A1450)</f>
      </c>
    </row>
    <row r="1442">
      <c r="A1442">
        <v>1442</v>
      </c>
      <c r="B1442">
        <f>SUM(A1442:A1451)</f>
      </c>
    </row>
    <row r="1443">
      <c r="A1443">
        <v>1443</v>
      </c>
      <c r="B1443">
        <f>SUM(A1443:A1452)</f>
      </c>
    </row>
    <row r="1444">
      <c r="A1444">
        <v>1444</v>
      </c>
      <c r="B1444">
        <f>SUM(A1444:A1453)</f>
      </c>
    </row>
    <row r="1445">
      <c r="A1445">
        <v>1445</v>
      </c>
      <c r="B1445">
        <f>SUM(A1445:A1454)</f>
      </c>
    </row>
    <row r="1446">
      <c r="A1446">
        <v>1446</v>
      </c>
      <c r="B1446">
        <f>SUM(A1446:A1455)</f>
      </c>
    </row>
    <row r="1447">
      <c r="A1447">
        <v>1447</v>
      </c>
      <c r="B1447">
        <f>SUM(A1447:A1456)</f>
      </c>
    </row>
    <row r="1448">
      <c r="A1448">
        <v>1448</v>
      </c>
      <c r="B1448">
        <f>SUM(A1448:A1457)</f>
      </c>
    </row>
    <row r="1449">
      <c r="A1449">
        <v>1449</v>
      </c>
      <c r="B1449">
        <f>SUM(A1449:A1458)</f>
      </c>
    </row>
    <row r="1450">
      <c r="A1450">
        <v>1450</v>
      </c>
      <c r="B1450">
        <f>SUM(A1450:A1459)</f>
      </c>
    </row>
    <row r="1451">
      <c r="A1451">
        <v>1451</v>
      </c>
      <c r="B1451">
        <f>SUM(A1451:A1460)</f>
      </c>
    </row>
    <row r="1452">
      <c r="A1452">
        <v>1452</v>
      </c>
      <c r="B1452">
        <f>SUM(A1452:A1461)</f>
      </c>
    </row>
    <row r="1453">
      <c r="A1453">
        <v>1453</v>
      </c>
      <c r="B1453">
        <f>SUM(A1453:A1462)</f>
      </c>
    </row>
    <row r="1454">
      <c r="A1454">
        <v>1454</v>
      </c>
      <c r="B1454">
        <f>SUM(A1454:A1463)</f>
      </c>
    </row>
    <row r="1455">
      <c r="A1455">
        <v>1455</v>
      </c>
      <c r="B1455">
        <f>SUM(A1455:A1464)</f>
      </c>
    </row>
    <row r="1456">
      <c r="A1456">
        <v>1456</v>
      </c>
      <c r="B1456">
        <f>SUM(A1456:A1465)</f>
      </c>
    </row>
    <row r="1457">
      <c r="A1457">
        <v>1457</v>
      </c>
      <c r="B1457">
        <f>SUM(A1457:A1466)</f>
      </c>
    </row>
    <row r="1458">
      <c r="A1458">
        <v>1458</v>
      </c>
      <c r="B1458">
        <f>SUM(A1458:A1467)</f>
      </c>
    </row>
    <row r="1459">
      <c r="A1459">
        <v>1459</v>
      </c>
      <c r="B1459">
        <f>SUM(A1459:A1468)</f>
      </c>
    </row>
    <row r="1460">
      <c r="A1460">
        <v>1460</v>
      </c>
      <c r="B1460">
        <f>SUM(A1460:A1469)</f>
      </c>
    </row>
    <row r="1461">
      <c r="A1461">
        <v>1461</v>
      </c>
      <c r="B1461">
        <f>SUM(A1461:A1470)</f>
      </c>
    </row>
    <row r="1462">
      <c r="A1462">
        <v>1462</v>
      </c>
      <c r="B1462">
        <f>SUM(A1462:A1471)</f>
      </c>
    </row>
    <row r="1463">
      <c r="A1463">
        <v>1463</v>
      </c>
      <c r="B1463">
        <f>SUM(A1463:A1472)</f>
      </c>
    </row>
    <row r="1464">
      <c r="A1464">
        <v>1464</v>
      </c>
      <c r="B1464">
        <f>SUM(A1464:A1473)</f>
      </c>
    </row>
    <row r="1465">
      <c r="A1465">
        <v>1465</v>
      </c>
      <c r="B1465">
        <f>SUM(A1465:A1474)</f>
      </c>
    </row>
    <row r="1466">
      <c r="A1466">
        <v>1466</v>
      </c>
      <c r="B1466">
        <f>SUM(A1466:A1475)</f>
      </c>
    </row>
    <row r="1467">
      <c r="A1467">
        <v>1467</v>
      </c>
      <c r="B1467">
        <f>SUM(A1467:A1476)</f>
      </c>
    </row>
    <row r="1468">
      <c r="A1468">
        <v>1468</v>
      </c>
      <c r="B1468">
        <f>SUM(A1468:A1477)</f>
      </c>
    </row>
    <row r="1469">
      <c r="A1469">
        <v>1469</v>
      </c>
      <c r="B1469">
        <f>SUM(A1469:A1478)</f>
      </c>
    </row>
    <row r="1470">
      <c r="A1470">
        <v>1470</v>
      </c>
      <c r="B1470">
        <f>SUM(A1470:A1479)</f>
      </c>
    </row>
    <row r="1471">
      <c r="A1471">
        <v>1471</v>
      </c>
      <c r="B1471">
        <f>SUM(A1471:A1480)</f>
      </c>
    </row>
    <row r="1472">
      <c r="A1472">
        <v>1472</v>
      </c>
      <c r="B1472">
        <f>SUM(A1472:A1481)</f>
      </c>
    </row>
    <row r="1473">
      <c r="A1473">
        <v>1473</v>
      </c>
      <c r="B1473">
        <f>SUM(A1473:A1482)</f>
      </c>
    </row>
    <row r="1474">
      <c r="A1474">
        <v>1474</v>
      </c>
      <c r="B1474">
        <f>SUM(A1474:A1483)</f>
      </c>
    </row>
    <row r="1475">
      <c r="A1475">
        <v>1475</v>
      </c>
      <c r="B1475">
        <f>SUM(A1475:A1484)</f>
      </c>
    </row>
    <row r="1476">
      <c r="A1476">
        <v>1476</v>
      </c>
      <c r="B1476">
        <f>SUM(A1476:A1485)</f>
      </c>
    </row>
    <row r="1477">
      <c r="A1477">
        <v>1477</v>
      </c>
      <c r="B1477">
        <f>SUM(A1477:A1486)</f>
      </c>
    </row>
    <row r="1478">
      <c r="A1478">
        <v>1478</v>
      </c>
      <c r="B1478">
        <f>SUM(A1478:A1487)</f>
      </c>
    </row>
    <row r="1479">
      <c r="A1479">
        <v>1479</v>
      </c>
      <c r="B1479">
        <f>SUM(A1479:A1488)</f>
      </c>
    </row>
    <row r="1480">
      <c r="A1480">
        <v>1480</v>
      </c>
      <c r="B1480">
        <f>SUM(A1480:A1489)</f>
      </c>
    </row>
    <row r="1481">
      <c r="A1481">
        <v>1481</v>
      </c>
      <c r="B1481">
        <f>SUM(A1481:A1490)</f>
      </c>
    </row>
    <row r="1482">
      <c r="A1482">
        <v>1482</v>
      </c>
      <c r="B1482">
        <f>SUM(A1482:A1491)</f>
      </c>
    </row>
    <row r="1483">
      <c r="A1483">
        <v>1483</v>
      </c>
      <c r="B1483">
        <f>SUM(A1483:A1492)</f>
      </c>
    </row>
    <row r="1484">
      <c r="A1484">
        <v>1484</v>
      </c>
      <c r="B1484">
        <f>SUM(A1484:A1493)</f>
      </c>
    </row>
    <row r="1485">
      <c r="A1485">
        <v>1485</v>
      </c>
      <c r="B1485">
        <f>SUM(A1485:A1494)</f>
      </c>
    </row>
    <row r="1486">
      <c r="A1486">
        <v>1486</v>
      </c>
      <c r="B1486">
        <f>SUM(A1486:A1495)</f>
      </c>
    </row>
    <row r="1487">
      <c r="A1487">
        <v>1487</v>
      </c>
      <c r="B1487">
        <f>SUM(A1487:A1496)</f>
      </c>
    </row>
    <row r="1488">
      <c r="A1488">
        <v>1488</v>
      </c>
      <c r="B1488">
        <f>SUM(A1488:A1497)</f>
      </c>
    </row>
    <row r="1489">
      <c r="A1489">
        <v>1489</v>
      </c>
      <c r="B1489">
        <f>SUM(A1489:A1498)</f>
      </c>
    </row>
    <row r="1490">
      <c r="A1490">
        <v>1490</v>
      </c>
      <c r="B1490">
        <f>SUM(A1490:A1499)</f>
      </c>
    </row>
    <row r="1491">
      <c r="A1491">
        <v>1491</v>
      </c>
      <c r="B1491">
        <f>SUM(A1491:A1500)</f>
      </c>
    </row>
    <row r="1492">
      <c r="A1492">
        <v>1492</v>
      </c>
      <c r="B1492">
        <f>SUM(A1492:A1501)</f>
      </c>
    </row>
    <row r="1493">
      <c r="A1493">
        <v>1493</v>
      </c>
      <c r="B1493">
        <f>SUM(A1493:A1502)</f>
      </c>
    </row>
    <row r="1494">
      <c r="A1494">
        <v>1494</v>
      </c>
      <c r="B1494">
        <f>SUM(A1494:A1503)</f>
      </c>
    </row>
    <row r="1495">
      <c r="A1495">
        <v>1495</v>
      </c>
      <c r="B1495">
        <f>SUM(A1495:A1504)</f>
      </c>
    </row>
    <row r="1496">
      <c r="A1496">
        <v>1496</v>
      </c>
      <c r="B1496">
        <f>SUM(A1496:A1505)</f>
      </c>
    </row>
    <row r="1497">
      <c r="A1497">
        <v>1497</v>
      </c>
      <c r="B1497">
        <f>SUM(A1497:A1506)</f>
      </c>
    </row>
    <row r="1498">
      <c r="A1498">
        <v>1498</v>
      </c>
      <c r="B1498">
        <f>SUM(A1498:A1507)</f>
      </c>
    </row>
    <row r="1499">
      <c r="A1499">
        <v>1499</v>
      </c>
      <c r="B1499">
        <f>SUM(A1499:A1508)</f>
      </c>
    </row>
    <row r="1500">
      <c r="A1500">
        <v>1500</v>
      </c>
      <c r="B1500">
        <f>SUM(A1500:A1509)</f>
      </c>
    </row>
    <row r="1501">
      <c r="A1501">
        <v>1501</v>
      </c>
      <c r="B1501">
        <f>SUM(A1501:A1510)</f>
      </c>
    </row>
    <row r="1502">
      <c r="A1502">
        <v>1502</v>
      </c>
      <c r="B1502">
        <f>SUM(A1502:A1511)</f>
      </c>
    </row>
    <row r="1503">
      <c r="A1503">
        <v>1503</v>
      </c>
      <c r="B1503">
        <f>SUM(A1503:A1512)</f>
      </c>
    </row>
    <row r="1504">
      <c r="A1504">
        <v>1504</v>
      </c>
      <c r="B1504">
        <f>SUM(A1504:A1513)</f>
      </c>
    </row>
    <row r="1505">
      <c r="A1505">
        <v>1505</v>
      </c>
      <c r="B1505">
        <f>SUM(A1505:A1514)</f>
      </c>
    </row>
    <row r="1506">
      <c r="A1506">
        <v>1506</v>
      </c>
      <c r="B1506">
        <f>SUM(A1506:A1515)</f>
      </c>
    </row>
    <row r="1507">
      <c r="A1507">
        <v>1507</v>
      </c>
      <c r="B1507">
        <f>SUM(A1507:A1516)</f>
      </c>
    </row>
    <row r="1508">
      <c r="A1508">
        <v>1508</v>
      </c>
      <c r="B1508">
        <f>SUM(A1508:A1517)</f>
      </c>
    </row>
    <row r="1509">
      <c r="A1509">
        <v>1509</v>
      </c>
      <c r="B1509">
        <f>SUM(A1509:A1518)</f>
      </c>
    </row>
    <row r="1510">
      <c r="A1510">
        <v>1510</v>
      </c>
      <c r="B1510">
        <f>SUM(A1510:A1519)</f>
      </c>
    </row>
    <row r="1511">
      <c r="A1511">
        <v>1511</v>
      </c>
      <c r="B1511">
        <f>SUM(A1511:A1520)</f>
      </c>
    </row>
    <row r="1512">
      <c r="A1512">
        <v>1512</v>
      </c>
      <c r="B1512">
        <f>SUM(A1512:A1521)</f>
      </c>
    </row>
    <row r="1513">
      <c r="A1513">
        <v>1513</v>
      </c>
      <c r="B1513">
        <f>SUM(A1513:A1522)</f>
      </c>
    </row>
    <row r="1514">
      <c r="A1514">
        <v>1514</v>
      </c>
      <c r="B1514">
        <f>SUM(A1514:A1523)</f>
      </c>
    </row>
    <row r="1515">
      <c r="A1515">
        <v>1515</v>
      </c>
      <c r="B1515">
        <f>SUM(A1515:A1524)</f>
      </c>
    </row>
    <row r="1516">
      <c r="A1516">
        <v>1516</v>
      </c>
      <c r="B1516">
        <f>SUM(A1516:A1525)</f>
      </c>
    </row>
    <row r="1517">
      <c r="A1517">
        <v>1517</v>
      </c>
      <c r="B1517">
        <f>SUM(A1517:A1526)</f>
      </c>
    </row>
    <row r="1518">
      <c r="A1518">
        <v>1518</v>
      </c>
      <c r="B1518">
        <f>SUM(A1518:A1527)</f>
      </c>
    </row>
    <row r="1519">
      <c r="A1519">
        <v>1519</v>
      </c>
      <c r="B1519">
        <f>SUM(A1519:A1528)</f>
      </c>
    </row>
    <row r="1520">
      <c r="A1520">
        <v>1520</v>
      </c>
      <c r="B1520">
        <f>SUM(A1520:A1529)</f>
      </c>
    </row>
    <row r="1521">
      <c r="A1521">
        <v>1521</v>
      </c>
      <c r="B1521">
        <f>SUM(A1521:A1530)</f>
      </c>
    </row>
    <row r="1522">
      <c r="A1522">
        <v>1522</v>
      </c>
      <c r="B1522">
        <f>SUM(A1522:A1531)</f>
      </c>
    </row>
    <row r="1523">
      <c r="A1523">
        <v>1523</v>
      </c>
      <c r="B1523">
        <f>SUM(A1523:A1532)</f>
      </c>
    </row>
    <row r="1524">
      <c r="A1524">
        <v>1524</v>
      </c>
      <c r="B1524">
        <f>SUM(A1524:A1533)</f>
      </c>
    </row>
    <row r="1525">
      <c r="A1525">
        <v>1525</v>
      </c>
      <c r="B1525">
        <f>SUM(A1525:A1534)</f>
      </c>
    </row>
    <row r="1526">
      <c r="A1526">
        <v>1526</v>
      </c>
      <c r="B1526">
        <f>SUM(A1526:A1535)</f>
      </c>
    </row>
    <row r="1527">
      <c r="A1527">
        <v>1527</v>
      </c>
      <c r="B1527">
        <f>SUM(A1527:A1536)</f>
      </c>
    </row>
    <row r="1528">
      <c r="A1528">
        <v>1528</v>
      </c>
      <c r="B1528">
        <f>SUM(A1528:A1537)</f>
      </c>
    </row>
    <row r="1529">
      <c r="A1529">
        <v>1529</v>
      </c>
      <c r="B1529">
        <f>SUM(A1529:A1538)</f>
      </c>
    </row>
    <row r="1530">
      <c r="A1530">
        <v>1530</v>
      </c>
      <c r="B1530">
        <f>SUM(A1530:A1539)</f>
      </c>
    </row>
    <row r="1531">
      <c r="A1531">
        <v>1531</v>
      </c>
      <c r="B1531">
        <f>SUM(A1531:A1540)</f>
      </c>
    </row>
    <row r="1532">
      <c r="A1532">
        <v>1532</v>
      </c>
      <c r="B1532">
        <f>SUM(A1532:A1541)</f>
      </c>
    </row>
    <row r="1533">
      <c r="A1533">
        <v>1533</v>
      </c>
      <c r="B1533">
        <f>SUM(A1533:A1542)</f>
      </c>
    </row>
    <row r="1534">
      <c r="A1534">
        <v>1534</v>
      </c>
      <c r="B1534">
        <f>SUM(A1534:A1543)</f>
      </c>
    </row>
    <row r="1535">
      <c r="A1535">
        <v>1535</v>
      </c>
      <c r="B1535">
        <f>SUM(A1535:A1544)</f>
      </c>
    </row>
    <row r="1536">
      <c r="A1536">
        <v>1536</v>
      </c>
      <c r="B1536">
        <f>SUM(A1536:A1545)</f>
      </c>
    </row>
    <row r="1537">
      <c r="A1537">
        <v>1537</v>
      </c>
      <c r="B1537">
        <f>SUM(A1537:A1546)</f>
      </c>
    </row>
    <row r="1538">
      <c r="A1538">
        <v>1538</v>
      </c>
      <c r="B1538">
        <f>SUM(A1538:A1547)</f>
      </c>
    </row>
    <row r="1539">
      <c r="A1539">
        <v>1539</v>
      </c>
      <c r="B1539">
        <f>SUM(A1539:A1548)</f>
      </c>
    </row>
    <row r="1540">
      <c r="A1540">
        <v>1540</v>
      </c>
      <c r="B1540">
        <f>SUM(A1540:A1549)</f>
      </c>
    </row>
    <row r="1541">
      <c r="A1541">
        <v>1541</v>
      </c>
      <c r="B1541">
        <f>SUM(A1541:A1550)</f>
      </c>
    </row>
    <row r="1542">
      <c r="A1542">
        <v>1542</v>
      </c>
      <c r="B1542">
        <f>SUM(A1542:A1551)</f>
      </c>
    </row>
    <row r="1543">
      <c r="A1543">
        <v>1543</v>
      </c>
      <c r="B1543">
        <f>SUM(A1543:A1552)</f>
      </c>
    </row>
    <row r="1544">
      <c r="A1544">
        <v>1544</v>
      </c>
      <c r="B1544">
        <f>SUM(A1544:A1553)</f>
      </c>
    </row>
    <row r="1545">
      <c r="A1545">
        <v>1545</v>
      </c>
      <c r="B1545">
        <f>SUM(A1545:A1554)</f>
      </c>
    </row>
    <row r="1546">
      <c r="A1546">
        <v>1546</v>
      </c>
      <c r="B1546">
        <f>SUM(A1546:A1555)</f>
      </c>
    </row>
    <row r="1547">
      <c r="A1547">
        <v>1547</v>
      </c>
      <c r="B1547">
        <f>SUM(A1547:A1556)</f>
      </c>
    </row>
    <row r="1548">
      <c r="A1548">
        <v>1548</v>
      </c>
      <c r="B1548">
        <f>SUM(A1548:A1557)</f>
      </c>
    </row>
    <row r="1549">
      <c r="A1549">
        <v>1549</v>
      </c>
      <c r="B1549">
        <f>SUM(A1549:A1558)</f>
      </c>
    </row>
    <row r="1550">
      <c r="A1550">
        <v>1550</v>
      </c>
      <c r="B1550">
        <f>SUM(A1550:A1559)</f>
      </c>
    </row>
    <row r="1551">
      <c r="A1551">
        <v>1551</v>
      </c>
      <c r="B1551">
        <f>SUM(A1551:A1560)</f>
      </c>
    </row>
    <row r="1552">
      <c r="A1552">
        <v>1552</v>
      </c>
      <c r="B1552">
        <f>SUM(A1552:A1561)</f>
      </c>
    </row>
    <row r="1553">
      <c r="A1553">
        <v>1553</v>
      </c>
      <c r="B1553">
        <f>SUM(A1553:A1562)</f>
      </c>
    </row>
    <row r="1554">
      <c r="A1554">
        <v>1554</v>
      </c>
      <c r="B1554">
        <f>SUM(A1554:A1563)</f>
      </c>
    </row>
    <row r="1555">
      <c r="A1555">
        <v>1555</v>
      </c>
      <c r="B1555">
        <f>SUM(A1555:A1564)</f>
      </c>
    </row>
    <row r="1556">
      <c r="A1556">
        <v>1556</v>
      </c>
      <c r="B1556">
        <f>SUM(A1556:A1565)</f>
      </c>
    </row>
    <row r="1557">
      <c r="A1557">
        <v>1557</v>
      </c>
      <c r="B1557">
        <f>SUM(A1557:A1566)</f>
      </c>
    </row>
    <row r="1558">
      <c r="A1558">
        <v>1558</v>
      </c>
      <c r="B1558">
        <f>SUM(A1558:A1567)</f>
      </c>
    </row>
    <row r="1559">
      <c r="A1559">
        <v>1559</v>
      </c>
      <c r="B1559">
        <f>SUM(A1559:A1568)</f>
      </c>
    </row>
    <row r="1560">
      <c r="A1560">
        <v>1560</v>
      </c>
      <c r="B1560">
        <f>SUM(A1560:A1569)</f>
      </c>
    </row>
    <row r="1561">
      <c r="A1561">
        <v>1561</v>
      </c>
      <c r="B1561">
        <f>SUM(A1561:A1570)</f>
      </c>
    </row>
    <row r="1562">
      <c r="A1562">
        <v>1562</v>
      </c>
      <c r="B1562">
        <f>SUM(A1562:A1571)</f>
      </c>
    </row>
    <row r="1563">
      <c r="A1563">
        <v>1563</v>
      </c>
      <c r="B1563">
        <f>SUM(A1563:A1572)</f>
      </c>
    </row>
    <row r="1564">
      <c r="A1564">
        <v>1564</v>
      </c>
      <c r="B1564">
        <f>SUM(A1564:A1573)</f>
      </c>
    </row>
    <row r="1565">
      <c r="A1565">
        <v>1565</v>
      </c>
      <c r="B1565">
        <f>SUM(A1565:A1574)</f>
      </c>
    </row>
    <row r="1566">
      <c r="A1566">
        <v>1566</v>
      </c>
      <c r="B1566">
        <f>SUM(A1566:A1575)</f>
      </c>
    </row>
    <row r="1567">
      <c r="A1567">
        <v>1567</v>
      </c>
      <c r="B1567">
        <f>SUM(A1567:A1576)</f>
      </c>
    </row>
    <row r="1568">
      <c r="A1568">
        <v>1568</v>
      </c>
      <c r="B1568">
        <f>SUM(A1568:A1577)</f>
      </c>
    </row>
    <row r="1569">
      <c r="A1569">
        <v>1569</v>
      </c>
      <c r="B1569">
        <f>SUM(A1569:A1578)</f>
      </c>
    </row>
    <row r="1570">
      <c r="A1570">
        <v>1570</v>
      </c>
      <c r="B1570">
        <f>SUM(A1570:A1579)</f>
      </c>
    </row>
    <row r="1571">
      <c r="A1571">
        <v>1571</v>
      </c>
      <c r="B1571">
        <f>SUM(A1571:A1580)</f>
      </c>
    </row>
    <row r="1572">
      <c r="A1572">
        <v>1572</v>
      </c>
      <c r="B1572">
        <f>SUM(A1572:A1581)</f>
      </c>
    </row>
    <row r="1573">
      <c r="A1573">
        <v>1573</v>
      </c>
      <c r="B1573">
        <f>SUM(A1573:A1582)</f>
      </c>
    </row>
    <row r="1574">
      <c r="A1574">
        <v>1574</v>
      </c>
      <c r="B1574">
        <f>SUM(A1574:A1583)</f>
      </c>
    </row>
    <row r="1575">
      <c r="A1575">
        <v>1575</v>
      </c>
      <c r="B1575">
        <f>SUM(A1575:A1584)</f>
      </c>
    </row>
    <row r="1576">
      <c r="A1576">
        <v>1576</v>
      </c>
      <c r="B1576">
        <f>SUM(A1576:A1585)</f>
      </c>
    </row>
    <row r="1577">
      <c r="A1577">
        <v>1577</v>
      </c>
      <c r="B1577">
        <f>SUM(A1577:A1586)</f>
      </c>
    </row>
    <row r="1578">
      <c r="A1578">
        <v>1578</v>
      </c>
      <c r="B1578">
        <f>SUM(A1578:A1587)</f>
      </c>
    </row>
    <row r="1579">
      <c r="A1579">
        <v>1579</v>
      </c>
      <c r="B1579">
        <f>SUM(A1579:A1588)</f>
      </c>
    </row>
    <row r="1580">
      <c r="A1580">
        <v>1580</v>
      </c>
      <c r="B1580">
        <f>SUM(A1580:A1589)</f>
      </c>
    </row>
    <row r="1581">
      <c r="A1581">
        <v>1581</v>
      </c>
      <c r="B1581">
        <f>SUM(A1581:A1590)</f>
      </c>
    </row>
    <row r="1582">
      <c r="A1582">
        <v>1582</v>
      </c>
      <c r="B1582">
        <f>SUM(A1582:A1591)</f>
      </c>
    </row>
    <row r="1583">
      <c r="A1583">
        <v>1583</v>
      </c>
      <c r="B1583">
        <f>SUM(A1583:A1592)</f>
      </c>
    </row>
    <row r="1584">
      <c r="A1584">
        <v>1584</v>
      </c>
      <c r="B1584">
        <f>SUM(A1584:A1593)</f>
      </c>
    </row>
    <row r="1585">
      <c r="A1585">
        <v>1585</v>
      </c>
      <c r="B1585">
        <f>SUM(A1585:A1594)</f>
      </c>
    </row>
    <row r="1586">
      <c r="A1586">
        <v>1586</v>
      </c>
      <c r="B1586">
        <f>SUM(A1586:A1595)</f>
      </c>
    </row>
    <row r="1587">
      <c r="A1587">
        <v>1587</v>
      </c>
      <c r="B1587">
        <f>SUM(A1587:A1596)</f>
      </c>
    </row>
    <row r="1588">
      <c r="A1588">
        <v>1588</v>
      </c>
      <c r="B1588">
        <f>SUM(A1588:A1597)</f>
      </c>
    </row>
    <row r="1589">
      <c r="A1589">
        <v>1589</v>
      </c>
      <c r="B1589">
        <f>SUM(A1589:A1598)</f>
      </c>
    </row>
    <row r="1590">
      <c r="A1590">
        <v>1590</v>
      </c>
      <c r="B1590">
        <f>SUM(A1590:A1599)</f>
      </c>
    </row>
    <row r="1591">
      <c r="A1591">
        <v>1591</v>
      </c>
      <c r="B1591">
        <f>SUM(A1591:A1600)</f>
      </c>
    </row>
    <row r="1592">
      <c r="A1592">
        <v>1592</v>
      </c>
      <c r="B1592">
        <f>SUM(A1592:A1601)</f>
      </c>
    </row>
    <row r="1593">
      <c r="A1593">
        <v>1593</v>
      </c>
      <c r="B1593">
        <f>SUM(A1593:A1602)</f>
      </c>
    </row>
    <row r="1594">
      <c r="A1594">
        <v>1594</v>
      </c>
      <c r="B1594">
        <f>SUM(A1594:A1603)</f>
      </c>
    </row>
    <row r="1595">
      <c r="A1595">
        <v>1595</v>
      </c>
      <c r="B1595">
        <f>SUM(A1595:A1604)</f>
      </c>
    </row>
    <row r="1596">
      <c r="A1596">
        <v>1596</v>
      </c>
      <c r="B1596">
        <f>SUM(A1596:A1605)</f>
      </c>
    </row>
    <row r="1597">
      <c r="A1597">
        <v>1597</v>
      </c>
      <c r="B1597">
        <f>SUM(A1597:A1606)</f>
      </c>
    </row>
    <row r="1598">
      <c r="A1598">
        <v>1598</v>
      </c>
      <c r="B1598">
        <f>SUM(A1598:A1607)</f>
      </c>
    </row>
    <row r="1599">
      <c r="A1599">
        <v>1599</v>
      </c>
      <c r="B1599">
        <f>SUM(A1599:A1608)</f>
      </c>
    </row>
    <row r="1600">
      <c r="A1600">
        <v>1600</v>
      </c>
      <c r="B1600">
        <f>SUM(A1600:A1609)</f>
      </c>
    </row>
    <row r="1601">
      <c r="A1601">
        <v>1601</v>
      </c>
      <c r="B1601">
        <f>SUM(A1601:A1610)</f>
      </c>
    </row>
    <row r="1602">
      <c r="A1602">
        <v>1602</v>
      </c>
      <c r="B1602">
        <f>SUM(A1602:A1611)</f>
      </c>
    </row>
    <row r="1603">
      <c r="A1603">
        <v>1603</v>
      </c>
      <c r="B1603">
        <f>SUM(A1603:A1612)</f>
      </c>
    </row>
    <row r="1604">
      <c r="A1604">
        <v>1604</v>
      </c>
      <c r="B1604">
        <f>SUM(A1604:A1613)</f>
      </c>
    </row>
    <row r="1605">
      <c r="A1605">
        <v>1605</v>
      </c>
      <c r="B1605">
        <f>SUM(A1605:A1614)</f>
      </c>
    </row>
    <row r="1606">
      <c r="A1606">
        <v>1606</v>
      </c>
      <c r="B1606">
        <f>SUM(A1606:A1615)</f>
      </c>
    </row>
    <row r="1607">
      <c r="A1607">
        <v>1607</v>
      </c>
      <c r="B1607">
        <f>SUM(A1607:A1616)</f>
      </c>
    </row>
    <row r="1608">
      <c r="A1608">
        <v>1608</v>
      </c>
      <c r="B1608">
        <f>SUM(A1608:A1617)</f>
      </c>
    </row>
    <row r="1609">
      <c r="A1609">
        <v>1609</v>
      </c>
      <c r="B1609">
        <f>SUM(A1609:A1618)</f>
      </c>
    </row>
    <row r="1610">
      <c r="A1610">
        <v>1610</v>
      </c>
      <c r="B1610">
        <f>SUM(A1610:A1619)</f>
      </c>
    </row>
    <row r="1611">
      <c r="A1611">
        <v>1611</v>
      </c>
      <c r="B1611">
        <f>SUM(A1611:A1620)</f>
      </c>
    </row>
    <row r="1612">
      <c r="A1612">
        <v>1612</v>
      </c>
      <c r="B1612">
        <f>SUM(A1612:A1621)</f>
      </c>
    </row>
    <row r="1613">
      <c r="A1613">
        <v>1613</v>
      </c>
      <c r="B1613">
        <f>SUM(A1613:A1622)</f>
      </c>
    </row>
    <row r="1614">
      <c r="A1614">
        <v>1614</v>
      </c>
      <c r="B1614">
        <f>SUM(A1614:A1623)</f>
      </c>
    </row>
    <row r="1615">
      <c r="A1615">
        <v>1615</v>
      </c>
      <c r="B1615">
        <f>SUM(A1615:A1624)</f>
      </c>
    </row>
    <row r="1616">
      <c r="A1616">
        <v>1616</v>
      </c>
      <c r="B1616">
        <f>SUM(A1616:A1625)</f>
      </c>
    </row>
    <row r="1617">
      <c r="A1617">
        <v>1617</v>
      </c>
      <c r="B1617">
        <f>SUM(A1617:A1626)</f>
      </c>
    </row>
    <row r="1618">
      <c r="A1618">
        <v>1618</v>
      </c>
      <c r="B1618">
        <f>SUM(A1618:A1627)</f>
      </c>
    </row>
    <row r="1619">
      <c r="A1619">
        <v>1619</v>
      </c>
      <c r="B1619">
        <f>SUM(A1619:A1628)</f>
      </c>
    </row>
    <row r="1620">
      <c r="A1620">
        <v>1620</v>
      </c>
      <c r="B1620">
        <f>SUM(A1620:A1629)</f>
      </c>
    </row>
    <row r="1621">
      <c r="A1621">
        <v>1621</v>
      </c>
      <c r="B1621">
        <f>SUM(A1621:A1630)</f>
      </c>
    </row>
    <row r="1622">
      <c r="A1622">
        <v>1622</v>
      </c>
      <c r="B1622">
        <f>SUM(A1622:A1631)</f>
      </c>
    </row>
    <row r="1623">
      <c r="A1623">
        <v>1623</v>
      </c>
      <c r="B1623">
        <f>SUM(A1623:A1632)</f>
      </c>
    </row>
    <row r="1624">
      <c r="A1624">
        <v>1624</v>
      </c>
      <c r="B1624">
        <f>SUM(A1624:A1633)</f>
      </c>
    </row>
    <row r="1625">
      <c r="A1625">
        <v>1625</v>
      </c>
      <c r="B1625">
        <f>SUM(A1625:A1634)</f>
      </c>
    </row>
    <row r="1626">
      <c r="A1626">
        <v>1626</v>
      </c>
      <c r="B1626">
        <f>SUM(A1626:A1635)</f>
      </c>
    </row>
    <row r="1627">
      <c r="A1627">
        <v>1627</v>
      </c>
      <c r="B1627">
        <f>SUM(A1627:A1636)</f>
      </c>
    </row>
    <row r="1628">
      <c r="A1628">
        <v>1628</v>
      </c>
      <c r="B1628">
        <f>SUM(A1628:A1637)</f>
      </c>
    </row>
    <row r="1629">
      <c r="A1629">
        <v>1629</v>
      </c>
      <c r="B1629">
        <f>SUM(A1629:A1638)</f>
      </c>
    </row>
    <row r="1630">
      <c r="A1630">
        <v>1630</v>
      </c>
      <c r="B1630">
        <f>SUM(A1630:A1639)</f>
      </c>
    </row>
    <row r="1631">
      <c r="A1631">
        <v>1631</v>
      </c>
      <c r="B1631">
        <f>SUM(A1631:A1640)</f>
      </c>
    </row>
    <row r="1632">
      <c r="A1632">
        <v>1632</v>
      </c>
      <c r="B1632">
        <f>SUM(A1632:A1641)</f>
      </c>
    </row>
    <row r="1633">
      <c r="A1633">
        <v>1633</v>
      </c>
      <c r="B1633">
        <f>SUM(A1633:A1642)</f>
      </c>
    </row>
    <row r="1634">
      <c r="A1634">
        <v>1634</v>
      </c>
      <c r="B1634">
        <f>SUM(A1634:A1643)</f>
      </c>
    </row>
    <row r="1635">
      <c r="A1635">
        <v>1635</v>
      </c>
      <c r="B1635">
        <f>SUM(A1635:A1644)</f>
      </c>
    </row>
    <row r="1636">
      <c r="A1636">
        <v>1636</v>
      </c>
      <c r="B1636">
        <f>SUM(A1636:A1645)</f>
      </c>
    </row>
    <row r="1637">
      <c r="A1637">
        <v>1637</v>
      </c>
      <c r="B1637">
        <f>SUM(A1637:A1646)</f>
      </c>
    </row>
    <row r="1638">
      <c r="A1638">
        <v>1638</v>
      </c>
      <c r="B1638">
        <f>SUM(A1638:A1647)</f>
      </c>
    </row>
    <row r="1639">
      <c r="A1639">
        <v>1639</v>
      </c>
      <c r="B1639">
        <f>SUM(A1639:A1648)</f>
      </c>
    </row>
    <row r="1640">
      <c r="A1640">
        <v>1640</v>
      </c>
      <c r="B1640">
        <f>SUM(A1640:A1649)</f>
      </c>
    </row>
    <row r="1641">
      <c r="A1641">
        <v>1641</v>
      </c>
      <c r="B1641">
        <f>SUM(A1641:A1650)</f>
      </c>
    </row>
    <row r="1642">
      <c r="A1642">
        <v>1642</v>
      </c>
      <c r="B1642">
        <f>SUM(A1642:A1651)</f>
      </c>
    </row>
    <row r="1643">
      <c r="A1643">
        <v>1643</v>
      </c>
      <c r="B1643">
        <f>SUM(A1643:A1652)</f>
      </c>
    </row>
    <row r="1644">
      <c r="A1644">
        <v>1644</v>
      </c>
      <c r="B1644">
        <f>SUM(A1644:A1653)</f>
      </c>
    </row>
    <row r="1645">
      <c r="A1645">
        <v>1645</v>
      </c>
      <c r="B1645">
        <f>SUM(A1645:A1654)</f>
      </c>
    </row>
    <row r="1646">
      <c r="A1646">
        <v>1646</v>
      </c>
      <c r="B1646">
        <f>SUM(A1646:A1655)</f>
      </c>
    </row>
    <row r="1647">
      <c r="A1647">
        <v>1647</v>
      </c>
      <c r="B1647">
        <f>SUM(A1647:A1656)</f>
      </c>
    </row>
    <row r="1648">
      <c r="A1648">
        <v>1648</v>
      </c>
      <c r="B1648">
        <f>SUM(A1648:A1657)</f>
      </c>
    </row>
    <row r="1649">
      <c r="A1649">
        <v>1649</v>
      </c>
      <c r="B1649">
        <f>SUM(A1649:A1658)</f>
      </c>
    </row>
    <row r="1650">
      <c r="A1650">
        <v>1650</v>
      </c>
      <c r="B1650">
        <f>SUM(A1650:A1659)</f>
      </c>
    </row>
    <row r="1651">
      <c r="A1651">
        <v>1651</v>
      </c>
      <c r="B1651">
        <f>SUM(A1651:A1660)</f>
      </c>
    </row>
    <row r="1652">
      <c r="A1652">
        <v>1652</v>
      </c>
      <c r="B1652">
        <f>SUM(A1652:A1661)</f>
      </c>
    </row>
    <row r="1653">
      <c r="A1653">
        <v>1653</v>
      </c>
      <c r="B1653">
        <f>SUM(A1653:A1662)</f>
      </c>
    </row>
    <row r="1654">
      <c r="A1654">
        <v>1654</v>
      </c>
      <c r="B1654">
        <f>SUM(A1654:A1663)</f>
      </c>
    </row>
    <row r="1655">
      <c r="A1655">
        <v>1655</v>
      </c>
      <c r="B1655">
        <f>SUM(A1655:A1664)</f>
      </c>
    </row>
    <row r="1656">
      <c r="A1656">
        <v>1656</v>
      </c>
      <c r="B1656">
        <f>SUM(A1656:A1665)</f>
      </c>
    </row>
    <row r="1657">
      <c r="A1657">
        <v>1657</v>
      </c>
      <c r="B1657">
        <f>SUM(A1657:A1666)</f>
      </c>
    </row>
    <row r="1658">
      <c r="A1658">
        <v>1658</v>
      </c>
      <c r="B1658">
        <f>SUM(A1658:A1667)</f>
      </c>
    </row>
    <row r="1659">
      <c r="A1659">
        <v>1659</v>
      </c>
      <c r="B1659">
        <f>SUM(A1659:A1668)</f>
      </c>
    </row>
    <row r="1660">
      <c r="A1660">
        <v>1660</v>
      </c>
      <c r="B1660">
        <f>SUM(A1660:A1669)</f>
      </c>
    </row>
    <row r="1661">
      <c r="A1661">
        <v>1661</v>
      </c>
      <c r="B1661">
        <f>SUM(A1661:A1670)</f>
      </c>
    </row>
    <row r="1662">
      <c r="A1662">
        <v>1662</v>
      </c>
      <c r="B1662">
        <f>SUM(A1662:A1671)</f>
      </c>
    </row>
    <row r="1663">
      <c r="A1663">
        <v>1663</v>
      </c>
      <c r="B1663">
        <f>SUM(A1663:A1672)</f>
      </c>
    </row>
    <row r="1664">
      <c r="A1664">
        <v>1664</v>
      </c>
      <c r="B1664">
        <f>SUM(A1664:A1673)</f>
      </c>
    </row>
    <row r="1665">
      <c r="A1665">
        <v>1665</v>
      </c>
      <c r="B1665">
        <f>SUM(A1665:A1674)</f>
      </c>
    </row>
    <row r="1666">
      <c r="A1666">
        <v>1666</v>
      </c>
      <c r="B1666">
        <f>SUM(A1666:A1675)</f>
      </c>
    </row>
    <row r="1667">
      <c r="A1667">
        <v>1667</v>
      </c>
      <c r="B1667">
        <f>SUM(A1667:A1676)</f>
      </c>
    </row>
    <row r="1668">
      <c r="A1668">
        <v>1668</v>
      </c>
      <c r="B1668">
        <f>SUM(A1668:A1677)</f>
      </c>
    </row>
    <row r="1669">
      <c r="A1669">
        <v>1669</v>
      </c>
      <c r="B1669">
        <f>SUM(A1669:A1678)</f>
      </c>
    </row>
    <row r="1670">
      <c r="A1670">
        <v>1670</v>
      </c>
      <c r="B1670">
        <f>SUM(A1670:A1679)</f>
      </c>
    </row>
    <row r="1671">
      <c r="A1671">
        <v>1671</v>
      </c>
      <c r="B1671">
        <f>SUM(A1671:A1680)</f>
      </c>
    </row>
    <row r="1672">
      <c r="A1672">
        <v>1672</v>
      </c>
      <c r="B1672">
        <f>SUM(A1672:A1681)</f>
      </c>
    </row>
    <row r="1673">
      <c r="A1673">
        <v>1673</v>
      </c>
      <c r="B1673">
        <f>SUM(A1673:A1682)</f>
      </c>
    </row>
    <row r="1674">
      <c r="A1674">
        <v>1674</v>
      </c>
      <c r="B1674">
        <f>SUM(A1674:A1683)</f>
      </c>
    </row>
    <row r="1675">
      <c r="A1675">
        <v>1675</v>
      </c>
      <c r="B1675">
        <f>SUM(A1675:A1684)</f>
      </c>
    </row>
    <row r="1676">
      <c r="A1676">
        <v>1676</v>
      </c>
      <c r="B1676">
        <f>SUM(A1676:A1685)</f>
      </c>
    </row>
    <row r="1677">
      <c r="A1677">
        <v>1677</v>
      </c>
      <c r="B1677">
        <f>SUM(A1677:A1686)</f>
      </c>
    </row>
    <row r="1678">
      <c r="A1678">
        <v>1678</v>
      </c>
      <c r="B1678">
        <f>SUM(A1678:A1687)</f>
      </c>
    </row>
    <row r="1679">
      <c r="A1679">
        <v>1679</v>
      </c>
      <c r="B1679">
        <f>SUM(A1679:A1688)</f>
      </c>
    </row>
    <row r="1680">
      <c r="A1680">
        <v>1680</v>
      </c>
      <c r="B1680">
        <f>SUM(A1680:A1689)</f>
      </c>
    </row>
    <row r="1681">
      <c r="A1681">
        <v>1681</v>
      </c>
      <c r="B1681">
        <f>SUM(A1681:A1690)</f>
      </c>
    </row>
    <row r="1682">
      <c r="A1682">
        <v>1682</v>
      </c>
      <c r="B1682">
        <f>SUM(A1682:A1691)</f>
      </c>
    </row>
    <row r="1683">
      <c r="A1683">
        <v>1683</v>
      </c>
      <c r="B1683">
        <f>SUM(A1683:A1692)</f>
      </c>
    </row>
    <row r="1684">
      <c r="A1684">
        <v>1684</v>
      </c>
      <c r="B1684">
        <f>SUM(A1684:A1693)</f>
      </c>
    </row>
    <row r="1685">
      <c r="A1685">
        <v>1685</v>
      </c>
      <c r="B1685">
        <f>SUM(A1685:A1694)</f>
      </c>
    </row>
    <row r="1686">
      <c r="A1686">
        <v>1686</v>
      </c>
      <c r="B1686">
        <f>SUM(A1686:A1695)</f>
      </c>
    </row>
    <row r="1687">
      <c r="A1687">
        <v>1687</v>
      </c>
      <c r="B1687">
        <f>SUM(A1687:A1696)</f>
      </c>
    </row>
    <row r="1688">
      <c r="A1688">
        <v>1688</v>
      </c>
      <c r="B1688">
        <f>SUM(A1688:A1697)</f>
      </c>
    </row>
    <row r="1689">
      <c r="A1689">
        <v>1689</v>
      </c>
      <c r="B1689">
        <f>SUM(A1689:A1698)</f>
      </c>
    </row>
    <row r="1690">
      <c r="A1690">
        <v>1690</v>
      </c>
      <c r="B1690">
        <f>SUM(A1690:A1699)</f>
      </c>
    </row>
    <row r="1691">
      <c r="A1691">
        <v>1691</v>
      </c>
      <c r="B1691">
        <f>SUM(A1691:A1700)</f>
      </c>
    </row>
    <row r="1692">
      <c r="A1692">
        <v>1692</v>
      </c>
      <c r="B1692">
        <f>SUM(A1692:A1701)</f>
      </c>
    </row>
    <row r="1693">
      <c r="A1693">
        <v>1693</v>
      </c>
      <c r="B1693">
        <f>SUM(A1693:A1702)</f>
      </c>
    </row>
    <row r="1694">
      <c r="A1694">
        <v>1694</v>
      </c>
      <c r="B1694">
        <f>SUM(A1694:A1703)</f>
      </c>
    </row>
    <row r="1695">
      <c r="A1695">
        <v>1695</v>
      </c>
      <c r="B1695">
        <f>SUM(A1695:A1704)</f>
      </c>
    </row>
    <row r="1696">
      <c r="A1696">
        <v>1696</v>
      </c>
      <c r="B1696">
        <f>SUM(A1696:A1705)</f>
      </c>
    </row>
    <row r="1697">
      <c r="A1697">
        <v>1697</v>
      </c>
      <c r="B1697">
        <f>SUM(A1697:A1706)</f>
      </c>
    </row>
    <row r="1698">
      <c r="A1698">
        <v>1698</v>
      </c>
      <c r="B1698">
        <f>SUM(A1698:A1707)</f>
      </c>
    </row>
    <row r="1699">
      <c r="A1699">
        <v>1699</v>
      </c>
      <c r="B1699">
        <f>SUM(A1699:A1708)</f>
      </c>
    </row>
    <row r="1700">
      <c r="A1700">
        <v>1700</v>
      </c>
      <c r="B1700">
        <f>SUM(A1700:A1709)</f>
      </c>
    </row>
    <row r="1701">
      <c r="A1701">
        <v>1701</v>
      </c>
      <c r="B1701">
        <f>SUM(A1701:A1710)</f>
      </c>
    </row>
    <row r="1702">
      <c r="A1702">
        <v>1702</v>
      </c>
      <c r="B1702">
        <f>SUM(A1702:A1711)</f>
      </c>
    </row>
    <row r="1703">
      <c r="A1703">
        <v>1703</v>
      </c>
      <c r="B1703">
        <f>SUM(A1703:A1712)</f>
      </c>
    </row>
    <row r="1704">
      <c r="A1704">
        <v>1704</v>
      </c>
      <c r="B1704">
        <f>SUM(A1704:A1713)</f>
      </c>
    </row>
    <row r="1705">
      <c r="A1705">
        <v>1705</v>
      </c>
      <c r="B1705">
        <f>SUM(A1705:A1714)</f>
      </c>
    </row>
    <row r="1706">
      <c r="A1706">
        <v>1706</v>
      </c>
      <c r="B1706">
        <f>SUM(A1706:A1715)</f>
      </c>
    </row>
    <row r="1707">
      <c r="A1707">
        <v>1707</v>
      </c>
      <c r="B1707">
        <f>SUM(A1707:A1716)</f>
      </c>
    </row>
    <row r="1708">
      <c r="A1708">
        <v>1708</v>
      </c>
      <c r="B1708">
        <f>SUM(A1708:A1717)</f>
      </c>
    </row>
    <row r="1709">
      <c r="A1709">
        <v>1709</v>
      </c>
      <c r="B1709">
        <f>SUM(A1709:A1718)</f>
      </c>
    </row>
    <row r="1710">
      <c r="A1710">
        <v>1710</v>
      </c>
      <c r="B1710">
        <f>SUM(A1710:A1719)</f>
      </c>
    </row>
    <row r="1711">
      <c r="A1711">
        <v>1711</v>
      </c>
      <c r="B1711">
        <f>SUM(A1711:A1720)</f>
      </c>
    </row>
    <row r="1712">
      <c r="A1712">
        <v>1712</v>
      </c>
      <c r="B1712">
        <f>SUM(A1712:A1721)</f>
      </c>
    </row>
    <row r="1713">
      <c r="A1713">
        <v>1713</v>
      </c>
      <c r="B1713">
        <f>SUM(A1713:A1722)</f>
      </c>
    </row>
    <row r="1714">
      <c r="A1714">
        <v>1714</v>
      </c>
      <c r="B1714">
        <f>SUM(A1714:A1723)</f>
      </c>
    </row>
    <row r="1715">
      <c r="A1715">
        <v>1715</v>
      </c>
      <c r="B1715">
        <f>SUM(A1715:A1724)</f>
      </c>
    </row>
    <row r="1716">
      <c r="A1716">
        <v>1716</v>
      </c>
      <c r="B1716">
        <f>SUM(A1716:A1725)</f>
      </c>
    </row>
    <row r="1717">
      <c r="A1717">
        <v>1717</v>
      </c>
      <c r="B1717">
        <f>SUM(A1717:A1726)</f>
      </c>
    </row>
    <row r="1718">
      <c r="A1718">
        <v>1718</v>
      </c>
      <c r="B1718">
        <f>SUM(A1718:A1727)</f>
      </c>
    </row>
    <row r="1719">
      <c r="A1719">
        <v>1719</v>
      </c>
      <c r="B1719">
        <f>SUM(A1719:A1728)</f>
      </c>
    </row>
    <row r="1720">
      <c r="A1720">
        <v>1720</v>
      </c>
      <c r="B1720">
        <f>SUM(A1720:A1729)</f>
      </c>
    </row>
    <row r="1721">
      <c r="A1721">
        <v>1721</v>
      </c>
      <c r="B1721">
        <f>SUM(A1721:A1730)</f>
      </c>
    </row>
    <row r="1722">
      <c r="A1722">
        <v>1722</v>
      </c>
      <c r="B1722">
        <f>SUM(A1722:A1731)</f>
      </c>
    </row>
    <row r="1723">
      <c r="A1723">
        <v>1723</v>
      </c>
      <c r="B1723">
        <f>SUM(A1723:A1732)</f>
      </c>
    </row>
    <row r="1724">
      <c r="A1724">
        <v>1724</v>
      </c>
      <c r="B1724">
        <f>SUM(A1724:A1733)</f>
      </c>
    </row>
    <row r="1725">
      <c r="A1725">
        <v>1725</v>
      </c>
      <c r="B1725">
        <f>SUM(A1725:A1734)</f>
      </c>
    </row>
    <row r="1726">
      <c r="A1726">
        <v>1726</v>
      </c>
      <c r="B1726">
        <f>SUM(A1726:A1735)</f>
      </c>
    </row>
    <row r="1727">
      <c r="A1727">
        <v>1727</v>
      </c>
      <c r="B1727">
        <f>SUM(A1727:A1736)</f>
      </c>
    </row>
    <row r="1728">
      <c r="A1728">
        <v>1728</v>
      </c>
      <c r="B1728">
        <f>SUM(A1728:A1737)</f>
      </c>
    </row>
    <row r="1729">
      <c r="A1729">
        <v>1729</v>
      </c>
      <c r="B1729">
        <f>SUM(A1729:A1738)</f>
      </c>
    </row>
    <row r="1730">
      <c r="A1730">
        <v>1730</v>
      </c>
      <c r="B1730">
        <f>SUM(A1730:A1739)</f>
      </c>
    </row>
    <row r="1731">
      <c r="A1731">
        <v>1731</v>
      </c>
      <c r="B1731">
        <f>SUM(A1731:A1740)</f>
      </c>
    </row>
    <row r="1732">
      <c r="A1732">
        <v>1732</v>
      </c>
      <c r="B1732">
        <f>SUM(A1732:A1741)</f>
      </c>
    </row>
    <row r="1733">
      <c r="A1733">
        <v>1733</v>
      </c>
      <c r="B1733">
        <f>SUM(A1733:A1742)</f>
      </c>
    </row>
    <row r="1734">
      <c r="A1734">
        <v>1734</v>
      </c>
      <c r="B1734">
        <f>SUM(A1734:A1743)</f>
      </c>
    </row>
    <row r="1735">
      <c r="A1735">
        <v>1735</v>
      </c>
      <c r="B1735">
        <f>SUM(A1735:A1744)</f>
      </c>
    </row>
    <row r="1736">
      <c r="A1736">
        <v>1736</v>
      </c>
      <c r="B1736">
        <f>SUM(A1736:A1745)</f>
      </c>
    </row>
    <row r="1737">
      <c r="A1737">
        <v>1737</v>
      </c>
      <c r="B1737">
        <f>SUM(A1737:A1746)</f>
      </c>
    </row>
    <row r="1738">
      <c r="A1738">
        <v>1738</v>
      </c>
      <c r="B1738">
        <f>SUM(A1738:A1747)</f>
      </c>
    </row>
    <row r="1739">
      <c r="A1739">
        <v>1739</v>
      </c>
      <c r="B1739">
        <f>SUM(A1739:A1748)</f>
      </c>
    </row>
    <row r="1740">
      <c r="A1740">
        <v>1740</v>
      </c>
      <c r="B1740">
        <f>SUM(A1740:A1749)</f>
      </c>
    </row>
    <row r="1741">
      <c r="A1741">
        <v>1741</v>
      </c>
      <c r="B1741">
        <f>SUM(A1741:A1750)</f>
      </c>
    </row>
    <row r="1742">
      <c r="A1742">
        <v>1742</v>
      </c>
      <c r="B1742">
        <f>SUM(A1742:A1751)</f>
      </c>
    </row>
    <row r="1743">
      <c r="A1743">
        <v>1743</v>
      </c>
      <c r="B1743">
        <f>SUM(A1743:A1752)</f>
      </c>
    </row>
    <row r="1744">
      <c r="A1744">
        <v>1744</v>
      </c>
      <c r="B1744">
        <f>SUM(A1744:A1753)</f>
      </c>
    </row>
    <row r="1745">
      <c r="A1745">
        <v>1745</v>
      </c>
      <c r="B1745">
        <f>SUM(A1745:A1754)</f>
      </c>
    </row>
    <row r="1746">
      <c r="A1746">
        <v>1746</v>
      </c>
      <c r="B1746">
        <f>SUM(A1746:A1755)</f>
      </c>
    </row>
    <row r="1747">
      <c r="A1747">
        <v>1747</v>
      </c>
      <c r="B1747">
        <f>SUM(A1747:A1756)</f>
      </c>
    </row>
    <row r="1748">
      <c r="A1748">
        <v>1748</v>
      </c>
      <c r="B1748">
        <f>SUM(A1748:A1757)</f>
      </c>
    </row>
    <row r="1749">
      <c r="A1749">
        <v>1749</v>
      </c>
      <c r="B1749">
        <f>SUM(A1749:A1758)</f>
      </c>
    </row>
    <row r="1750">
      <c r="A1750">
        <v>1750</v>
      </c>
      <c r="B1750">
        <f>SUM(A1750:A1759)</f>
      </c>
    </row>
    <row r="1751">
      <c r="A1751">
        <v>1751</v>
      </c>
      <c r="B1751">
        <f>SUM(A1751:A1760)</f>
      </c>
    </row>
    <row r="1752">
      <c r="A1752">
        <v>1752</v>
      </c>
      <c r="B1752">
        <f>SUM(A1752:A1761)</f>
      </c>
    </row>
    <row r="1753">
      <c r="A1753">
        <v>1753</v>
      </c>
      <c r="B1753">
        <f>SUM(A1753:A1762)</f>
      </c>
    </row>
    <row r="1754">
      <c r="A1754">
        <v>1754</v>
      </c>
      <c r="B1754">
        <f>SUM(A1754:A1763)</f>
      </c>
    </row>
    <row r="1755">
      <c r="A1755">
        <v>1755</v>
      </c>
      <c r="B1755">
        <f>SUM(A1755:A1764)</f>
      </c>
    </row>
    <row r="1756">
      <c r="A1756">
        <v>1756</v>
      </c>
      <c r="B1756">
        <f>SUM(A1756:A1765)</f>
      </c>
    </row>
    <row r="1757">
      <c r="A1757">
        <v>1757</v>
      </c>
      <c r="B1757">
        <f>SUM(A1757:A1766)</f>
      </c>
    </row>
    <row r="1758">
      <c r="A1758">
        <v>1758</v>
      </c>
      <c r="B1758">
        <f>SUM(A1758:A1767)</f>
      </c>
    </row>
    <row r="1759">
      <c r="A1759">
        <v>1759</v>
      </c>
      <c r="B1759">
        <f>SUM(A1759:A1768)</f>
      </c>
    </row>
    <row r="1760">
      <c r="A1760">
        <v>1760</v>
      </c>
      <c r="B1760">
        <f>SUM(A1760:A1769)</f>
      </c>
    </row>
    <row r="1761">
      <c r="A1761">
        <v>1761</v>
      </c>
      <c r="B1761">
        <f>SUM(A1761:A1770)</f>
      </c>
    </row>
    <row r="1762">
      <c r="A1762">
        <v>1762</v>
      </c>
      <c r="B1762">
        <f>SUM(A1762:A1771)</f>
      </c>
    </row>
    <row r="1763">
      <c r="A1763">
        <v>1763</v>
      </c>
      <c r="B1763">
        <f>SUM(A1763:A1772)</f>
      </c>
    </row>
    <row r="1764">
      <c r="A1764">
        <v>1764</v>
      </c>
      <c r="B1764">
        <f>SUM(A1764:A1773)</f>
      </c>
    </row>
    <row r="1765">
      <c r="A1765">
        <v>1765</v>
      </c>
      <c r="B1765">
        <f>SUM(A1765:A1774)</f>
      </c>
    </row>
    <row r="1766">
      <c r="A1766">
        <v>1766</v>
      </c>
      <c r="B1766">
        <f>SUM(A1766:A1775)</f>
      </c>
    </row>
    <row r="1767">
      <c r="A1767">
        <v>1767</v>
      </c>
      <c r="B1767">
        <f>SUM(A1767:A1776)</f>
      </c>
    </row>
    <row r="1768">
      <c r="A1768">
        <v>1768</v>
      </c>
      <c r="B1768">
        <f>SUM(A1768:A1777)</f>
      </c>
    </row>
    <row r="1769">
      <c r="A1769">
        <v>1769</v>
      </c>
      <c r="B1769">
        <f>SUM(A1769:A1778)</f>
      </c>
    </row>
    <row r="1770">
      <c r="A1770">
        <v>1770</v>
      </c>
      <c r="B1770">
        <f>SUM(A1770:A1779)</f>
      </c>
    </row>
    <row r="1771">
      <c r="A1771">
        <v>1771</v>
      </c>
      <c r="B1771">
        <f>SUM(A1771:A1780)</f>
      </c>
    </row>
    <row r="1772">
      <c r="A1772">
        <v>1772</v>
      </c>
      <c r="B1772">
        <f>SUM(A1772:A1781)</f>
      </c>
    </row>
    <row r="1773">
      <c r="A1773">
        <v>1773</v>
      </c>
      <c r="B1773">
        <f>SUM(A1773:A1782)</f>
      </c>
    </row>
    <row r="1774">
      <c r="A1774">
        <v>1774</v>
      </c>
      <c r="B1774">
        <f>SUM(A1774:A1783)</f>
      </c>
    </row>
    <row r="1775">
      <c r="A1775">
        <v>1775</v>
      </c>
      <c r="B1775">
        <f>SUM(A1775:A1784)</f>
      </c>
    </row>
    <row r="1776">
      <c r="A1776">
        <v>1776</v>
      </c>
      <c r="B1776">
        <f>SUM(A1776:A1785)</f>
      </c>
    </row>
    <row r="1777">
      <c r="A1777">
        <v>1777</v>
      </c>
      <c r="B1777">
        <f>SUM(A1777:A1786)</f>
      </c>
    </row>
    <row r="1778">
      <c r="A1778">
        <v>1778</v>
      </c>
      <c r="B1778">
        <f>SUM(A1778:A1787)</f>
      </c>
    </row>
    <row r="1779">
      <c r="A1779">
        <v>1779</v>
      </c>
      <c r="B1779">
        <f>SUM(A1779:A1788)</f>
      </c>
    </row>
    <row r="1780">
      <c r="A1780">
        <v>1780</v>
      </c>
      <c r="B1780">
        <f>SUM(A1780:A1789)</f>
      </c>
    </row>
    <row r="1781">
      <c r="A1781">
        <v>1781</v>
      </c>
      <c r="B1781">
        <f>SUM(A1781:A1790)</f>
      </c>
    </row>
    <row r="1782">
      <c r="A1782">
        <v>1782</v>
      </c>
      <c r="B1782">
        <f>SUM(A1782:A1791)</f>
      </c>
    </row>
    <row r="1783">
      <c r="A1783">
        <v>1783</v>
      </c>
      <c r="B1783">
        <f>SUM(A1783:A1792)</f>
      </c>
    </row>
    <row r="1784">
      <c r="A1784">
        <v>1784</v>
      </c>
      <c r="B1784">
        <f>SUM(A1784:A1793)</f>
      </c>
    </row>
    <row r="1785">
      <c r="A1785">
        <v>1785</v>
      </c>
      <c r="B1785">
        <f>SUM(A1785:A1794)</f>
      </c>
    </row>
    <row r="1786">
      <c r="A1786">
        <v>1786</v>
      </c>
      <c r="B1786">
        <f>SUM(A1786:A1795)</f>
      </c>
    </row>
    <row r="1787">
      <c r="A1787">
        <v>1787</v>
      </c>
      <c r="B1787">
        <f>SUM(A1787:A1796)</f>
      </c>
    </row>
    <row r="1788">
      <c r="A1788">
        <v>1788</v>
      </c>
      <c r="B1788">
        <f>SUM(A1788:A1797)</f>
      </c>
    </row>
    <row r="1789">
      <c r="A1789">
        <v>1789</v>
      </c>
      <c r="B1789">
        <f>SUM(A1789:A1798)</f>
      </c>
    </row>
    <row r="1790">
      <c r="A1790">
        <v>1790</v>
      </c>
      <c r="B1790">
        <f>SUM(A1790:A1799)</f>
      </c>
    </row>
    <row r="1791">
      <c r="A1791">
        <v>1791</v>
      </c>
      <c r="B1791">
        <f>SUM(A1791:A1800)</f>
      </c>
    </row>
    <row r="1792">
      <c r="A1792">
        <v>1792</v>
      </c>
      <c r="B1792">
        <f>SUM(A1792:A1801)</f>
      </c>
    </row>
    <row r="1793">
      <c r="A1793">
        <v>1793</v>
      </c>
      <c r="B1793">
        <f>SUM(A1793:A1802)</f>
      </c>
    </row>
    <row r="1794">
      <c r="A1794">
        <v>1794</v>
      </c>
      <c r="B1794">
        <f>SUM(A1794:A1803)</f>
      </c>
    </row>
    <row r="1795">
      <c r="A1795">
        <v>1795</v>
      </c>
      <c r="B1795">
        <f>SUM(A1795:A1804)</f>
      </c>
    </row>
    <row r="1796">
      <c r="A1796">
        <v>1796</v>
      </c>
      <c r="B1796">
        <f>SUM(A1796:A1805)</f>
      </c>
    </row>
    <row r="1797">
      <c r="A1797">
        <v>1797</v>
      </c>
      <c r="B1797">
        <f>SUM(A1797:A1806)</f>
      </c>
    </row>
    <row r="1798">
      <c r="A1798">
        <v>1798</v>
      </c>
      <c r="B1798">
        <f>SUM(A1798:A1807)</f>
      </c>
    </row>
    <row r="1799">
      <c r="A1799">
        <v>1799</v>
      </c>
      <c r="B1799">
        <f>SUM(A1799:A1808)</f>
      </c>
    </row>
    <row r="1800">
      <c r="A1800">
        <v>1800</v>
      </c>
      <c r="B1800">
        <f>SUM(A1800:A1809)</f>
      </c>
    </row>
    <row r="1801">
      <c r="A1801">
        <v>1801</v>
      </c>
      <c r="B1801">
        <f>SUM(A1801:A1810)</f>
      </c>
    </row>
    <row r="1802">
      <c r="A1802">
        <v>1802</v>
      </c>
      <c r="B1802">
        <f>SUM(A1802:A1811)</f>
      </c>
    </row>
    <row r="1803">
      <c r="A1803">
        <v>1803</v>
      </c>
      <c r="B1803">
        <f>SUM(A1803:A1812)</f>
      </c>
    </row>
    <row r="1804">
      <c r="A1804">
        <v>1804</v>
      </c>
      <c r="B1804">
        <f>SUM(A1804:A1813)</f>
      </c>
    </row>
    <row r="1805">
      <c r="A1805">
        <v>1805</v>
      </c>
      <c r="B1805">
        <f>SUM(A1805:A1814)</f>
      </c>
    </row>
    <row r="1806">
      <c r="A1806">
        <v>1806</v>
      </c>
      <c r="B1806">
        <f>SUM(A1806:A1815)</f>
      </c>
    </row>
    <row r="1807">
      <c r="A1807">
        <v>1807</v>
      </c>
      <c r="B1807">
        <f>SUM(A1807:A1816)</f>
      </c>
    </row>
    <row r="1808">
      <c r="A1808">
        <v>1808</v>
      </c>
      <c r="B1808">
        <f>SUM(A1808:A1817)</f>
      </c>
    </row>
    <row r="1809">
      <c r="A1809">
        <v>1809</v>
      </c>
      <c r="B1809">
        <f>SUM(A1809:A1818)</f>
      </c>
    </row>
    <row r="1810">
      <c r="A1810">
        <v>1810</v>
      </c>
      <c r="B1810">
        <f>SUM(A1810:A1819)</f>
      </c>
    </row>
    <row r="1811">
      <c r="A1811">
        <v>1811</v>
      </c>
      <c r="B1811">
        <f>SUM(A1811:A1820)</f>
      </c>
    </row>
    <row r="1812">
      <c r="A1812">
        <v>1812</v>
      </c>
      <c r="B1812">
        <f>SUM(A1812:A1821)</f>
      </c>
    </row>
    <row r="1813">
      <c r="A1813">
        <v>1813</v>
      </c>
      <c r="B1813">
        <f>SUM(A1813:A1822)</f>
      </c>
    </row>
    <row r="1814">
      <c r="A1814">
        <v>1814</v>
      </c>
      <c r="B1814">
        <f>SUM(A1814:A1823)</f>
      </c>
    </row>
    <row r="1815">
      <c r="A1815">
        <v>1815</v>
      </c>
      <c r="B1815">
        <f>SUM(A1815:A1824)</f>
      </c>
    </row>
    <row r="1816">
      <c r="A1816">
        <v>1816</v>
      </c>
      <c r="B1816">
        <f>SUM(A1816:A1825)</f>
      </c>
    </row>
    <row r="1817">
      <c r="A1817">
        <v>1817</v>
      </c>
      <c r="B1817">
        <f>SUM(A1817:A1826)</f>
      </c>
    </row>
    <row r="1818">
      <c r="A1818">
        <v>1818</v>
      </c>
      <c r="B1818">
        <f>SUM(A1818:A1827)</f>
      </c>
    </row>
    <row r="1819">
      <c r="A1819">
        <v>1819</v>
      </c>
      <c r="B1819">
        <f>SUM(A1819:A1828)</f>
      </c>
    </row>
    <row r="1820">
      <c r="A1820">
        <v>1820</v>
      </c>
      <c r="B1820">
        <f>SUM(A1820:A1829)</f>
      </c>
    </row>
    <row r="1821">
      <c r="A1821">
        <v>1821</v>
      </c>
      <c r="B1821">
        <f>SUM(A1821:A1830)</f>
      </c>
    </row>
    <row r="1822">
      <c r="A1822">
        <v>1822</v>
      </c>
      <c r="B1822">
        <f>SUM(A1822:A1831)</f>
      </c>
    </row>
    <row r="1823">
      <c r="A1823">
        <v>1823</v>
      </c>
      <c r="B1823">
        <f>SUM(A1823:A1832)</f>
      </c>
    </row>
    <row r="1824">
      <c r="A1824">
        <v>1824</v>
      </c>
      <c r="B1824">
        <f>SUM(A1824:A1833)</f>
      </c>
    </row>
    <row r="1825">
      <c r="A1825">
        <v>1825</v>
      </c>
      <c r="B1825">
        <f>SUM(A1825:A1834)</f>
      </c>
    </row>
    <row r="1826">
      <c r="A1826">
        <v>1826</v>
      </c>
      <c r="B1826">
        <f>SUM(A1826:A1835)</f>
      </c>
    </row>
    <row r="1827">
      <c r="A1827">
        <v>1827</v>
      </c>
      <c r="B1827">
        <f>SUM(A1827:A1836)</f>
      </c>
    </row>
    <row r="1828">
      <c r="A1828">
        <v>1828</v>
      </c>
      <c r="B1828">
        <f>SUM(A1828:A1837)</f>
      </c>
    </row>
    <row r="1829">
      <c r="A1829">
        <v>1829</v>
      </c>
      <c r="B1829">
        <f>SUM(A1829:A1838)</f>
      </c>
    </row>
    <row r="1830">
      <c r="A1830">
        <v>1830</v>
      </c>
      <c r="B1830">
        <f>SUM(A1830:A1839)</f>
      </c>
    </row>
    <row r="1831">
      <c r="A1831">
        <v>1831</v>
      </c>
      <c r="B1831">
        <f>SUM(A1831:A1840)</f>
      </c>
    </row>
    <row r="1832">
      <c r="A1832">
        <v>1832</v>
      </c>
      <c r="B1832">
        <f>SUM(A1832:A1841)</f>
      </c>
    </row>
    <row r="1833">
      <c r="A1833">
        <v>1833</v>
      </c>
      <c r="B1833">
        <f>SUM(A1833:A1842)</f>
      </c>
    </row>
    <row r="1834">
      <c r="A1834">
        <v>1834</v>
      </c>
      <c r="B1834">
        <f>SUM(A1834:A1843)</f>
      </c>
    </row>
    <row r="1835">
      <c r="A1835">
        <v>1835</v>
      </c>
      <c r="B1835">
        <f>SUM(A1835:A1844)</f>
      </c>
    </row>
    <row r="1836">
      <c r="A1836">
        <v>1836</v>
      </c>
      <c r="B1836">
        <f>SUM(A1836:A1845)</f>
      </c>
    </row>
    <row r="1837">
      <c r="A1837">
        <v>1837</v>
      </c>
      <c r="B1837">
        <f>SUM(A1837:A1846)</f>
      </c>
    </row>
    <row r="1838">
      <c r="A1838">
        <v>1838</v>
      </c>
      <c r="B1838">
        <f>SUM(A1838:A1847)</f>
      </c>
    </row>
    <row r="1839">
      <c r="A1839">
        <v>1839</v>
      </c>
      <c r="B1839">
        <f>SUM(A1839:A1848)</f>
      </c>
    </row>
    <row r="1840">
      <c r="A1840">
        <v>1840</v>
      </c>
      <c r="B1840">
        <f>SUM(A1840:A1849)</f>
      </c>
    </row>
    <row r="1841">
      <c r="A1841">
        <v>1841</v>
      </c>
      <c r="B1841">
        <f>SUM(A1841:A1850)</f>
      </c>
    </row>
    <row r="1842">
      <c r="A1842">
        <v>1842</v>
      </c>
      <c r="B1842">
        <f>SUM(A1842:A1851)</f>
      </c>
    </row>
    <row r="1843">
      <c r="A1843">
        <v>1843</v>
      </c>
      <c r="B1843">
        <f>SUM(A1843:A1852)</f>
      </c>
    </row>
    <row r="1844">
      <c r="A1844">
        <v>1844</v>
      </c>
      <c r="B1844">
        <f>SUM(A1844:A1853)</f>
      </c>
    </row>
    <row r="1845">
      <c r="A1845">
        <v>1845</v>
      </c>
      <c r="B1845">
        <f>SUM(A1845:A1854)</f>
      </c>
    </row>
    <row r="1846">
      <c r="A1846">
        <v>1846</v>
      </c>
      <c r="B1846">
        <f>SUM(A1846:A1855)</f>
      </c>
    </row>
    <row r="1847">
      <c r="A1847">
        <v>1847</v>
      </c>
      <c r="B1847">
        <f>SUM(A1847:A1856)</f>
      </c>
    </row>
    <row r="1848">
      <c r="A1848">
        <v>1848</v>
      </c>
      <c r="B1848">
        <f>SUM(A1848:A1857)</f>
      </c>
    </row>
    <row r="1849">
      <c r="A1849">
        <v>1849</v>
      </c>
      <c r="B1849">
        <f>SUM(A1849:A1858)</f>
      </c>
    </row>
    <row r="1850">
      <c r="A1850">
        <v>1850</v>
      </c>
      <c r="B1850">
        <f>SUM(A1850:A1859)</f>
      </c>
    </row>
    <row r="1851">
      <c r="A1851">
        <v>1851</v>
      </c>
      <c r="B1851">
        <f>SUM(A1851:A1860)</f>
      </c>
    </row>
    <row r="1852">
      <c r="A1852">
        <v>1852</v>
      </c>
      <c r="B1852">
        <f>SUM(A1852:A1861)</f>
      </c>
    </row>
    <row r="1853">
      <c r="A1853">
        <v>1853</v>
      </c>
      <c r="B1853">
        <f>SUM(A1853:A1862)</f>
      </c>
    </row>
    <row r="1854">
      <c r="A1854">
        <v>1854</v>
      </c>
      <c r="B1854">
        <f>SUM(A1854:A1863)</f>
      </c>
    </row>
    <row r="1855">
      <c r="A1855">
        <v>1855</v>
      </c>
      <c r="B1855">
        <f>SUM(A1855:A1864)</f>
      </c>
    </row>
    <row r="1856">
      <c r="A1856">
        <v>1856</v>
      </c>
      <c r="B1856">
        <f>SUM(A1856:A1865)</f>
      </c>
    </row>
    <row r="1857">
      <c r="A1857">
        <v>1857</v>
      </c>
      <c r="B1857">
        <f>SUM(A1857:A1866)</f>
      </c>
    </row>
    <row r="1858">
      <c r="A1858">
        <v>1858</v>
      </c>
      <c r="B1858">
        <f>SUM(A1858:A1867)</f>
      </c>
    </row>
    <row r="1859">
      <c r="A1859">
        <v>1859</v>
      </c>
      <c r="B1859">
        <f>SUM(A1859:A1868)</f>
      </c>
    </row>
    <row r="1860">
      <c r="A1860">
        <v>1860</v>
      </c>
      <c r="B1860">
        <f>SUM(A1860:A1869)</f>
      </c>
    </row>
    <row r="1861">
      <c r="A1861">
        <v>1861</v>
      </c>
      <c r="B1861">
        <f>SUM(A1861:A1870)</f>
      </c>
    </row>
    <row r="1862">
      <c r="A1862">
        <v>1862</v>
      </c>
      <c r="B1862">
        <f>SUM(A1862:A1871)</f>
      </c>
    </row>
    <row r="1863">
      <c r="A1863">
        <v>1863</v>
      </c>
      <c r="B1863">
        <f>SUM(A1863:A1872)</f>
      </c>
    </row>
    <row r="1864">
      <c r="A1864">
        <v>1864</v>
      </c>
      <c r="B1864">
        <f>SUM(A1864:A1873)</f>
      </c>
    </row>
    <row r="1865">
      <c r="A1865">
        <v>1865</v>
      </c>
      <c r="B1865">
        <f>SUM(A1865:A1874)</f>
      </c>
    </row>
    <row r="1866">
      <c r="A1866">
        <v>1866</v>
      </c>
      <c r="B1866">
        <f>SUM(A1866:A1875)</f>
      </c>
    </row>
    <row r="1867">
      <c r="A1867">
        <v>1867</v>
      </c>
      <c r="B1867">
        <f>SUM(A1867:A1876)</f>
      </c>
    </row>
    <row r="1868">
      <c r="A1868">
        <v>1868</v>
      </c>
      <c r="B1868">
        <f>SUM(A1868:A1877)</f>
      </c>
    </row>
    <row r="1869">
      <c r="A1869">
        <v>1869</v>
      </c>
      <c r="B1869">
        <f>SUM(A1869:A1878)</f>
      </c>
    </row>
    <row r="1870">
      <c r="A1870">
        <v>1870</v>
      </c>
      <c r="B1870">
        <f>SUM(A1870:A1879)</f>
      </c>
    </row>
    <row r="1871">
      <c r="A1871">
        <v>1871</v>
      </c>
      <c r="B1871">
        <f>SUM(A1871:A1880)</f>
      </c>
    </row>
    <row r="1872">
      <c r="A1872">
        <v>1872</v>
      </c>
      <c r="B1872">
        <f>SUM(A1872:A1881)</f>
      </c>
    </row>
    <row r="1873">
      <c r="A1873">
        <v>1873</v>
      </c>
      <c r="B1873">
        <f>SUM(A1873:A1882)</f>
      </c>
    </row>
    <row r="1874">
      <c r="A1874">
        <v>1874</v>
      </c>
      <c r="B1874">
        <f>SUM(A1874:A1883)</f>
      </c>
    </row>
    <row r="1875">
      <c r="A1875">
        <v>1875</v>
      </c>
      <c r="B1875">
        <f>SUM(A1875:A1884)</f>
      </c>
    </row>
    <row r="1876">
      <c r="A1876">
        <v>1876</v>
      </c>
      <c r="B1876">
        <f>SUM(A1876:A1885)</f>
      </c>
    </row>
    <row r="1877">
      <c r="A1877">
        <v>1877</v>
      </c>
      <c r="B1877">
        <f>SUM(A1877:A1886)</f>
      </c>
    </row>
    <row r="1878">
      <c r="A1878">
        <v>1878</v>
      </c>
      <c r="B1878">
        <f>SUM(A1878:A1887)</f>
      </c>
    </row>
    <row r="1879">
      <c r="A1879">
        <v>1879</v>
      </c>
      <c r="B1879">
        <f>SUM(A1879:A1888)</f>
      </c>
    </row>
    <row r="1880">
      <c r="A1880">
        <v>1880</v>
      </c>
      <c r="B1880">
        <f>SUM(A1880:A1889)</f>
      </c>
    </row>
    <row r="1881">
      <c r="A1881">
        <v>1881</v>
      </c>
      <c r="B1881">
        <f>SUM(A1881:A1890)</f>
      </c>
    </row>
    <row r="1882">
      <c r="A1882">
        <v>1882</v>
      </c>
      <c r="B1882">
        <f>SUM(A1882:A1891)</f>
      </c>
    </row>
    <row r="1883">
      <c r="A1883">
        <v>1883</v>
      </c>
      <c r="B1883">
        <f>SUM(A1883:A1892)</f>
      </c>
    </row>
    <row r="1884">
      <c r="A1884">
        <v>1884</v>
      </c>
      <c r="B1884">
        <f>SUM(A1884:A1893)</f>
      </c>
    </row>
    <row r="1885">
      <c r="A1885">
        <v>1885</v>
      </c>
      <c r="B1885">
        <f>SUM(A1885:A1894)</f>
      </c>
    </row>
    <row r="1886">
      <c r="A1886">
        <v>1886</v>
      </c>
      <c r="B1886">
        <f>SUM(A1886:A1895)</f>
      </c>
    </row>
    <row r="1887">
      <c r="A1887">
        <v>1887</v>
      </c>
      <c r="B1887">
        <f>SUM(A1887:A1896)</f>
      </c>
    </row>
    <row r="1888">
      <c r="A1888">
        <v>1888</v>
      </c>
      <c r="B1888">
        <f>SUM(A1888:A1897)</f>
      </c>
    </row>
    <row r="1889">
      <c r="A1889">
        <v>1889</v>
      </c>
      <c r="B1889">
        <f>SUM(A1889:A1898)</f>
      </c>
    </row>
    <row r="1890">
      <c r="A1890">
        <v>1890</v>
      </c>
      <c r="B1890">
        <f>SUM(A1890:A1899)</f>
      </c>
    </row>
    <row r="1891">
      <c r="A1891">
        <v>1891</v>
      </c>
      <c r="B1891">
        <f>SUM(A1891:A1900)</f>
      </c>
    </row>
    <row r="1892">
      <c r="A1892">
        <v>1892</v>
      </c>
      <c r="B1892">
        <f>SUM(A1892:A1901)</f>
      </c>
    </row>
    <row r="1893">
      <c r="A1893">
        <v>1893</v>
      </c>
      <c r="B1893">
        <f>SUM(A1893:A1902)</f>
      </c>
    </row>
    <row r="1894">
      <c r="A1894">
        <v>1894</v>
      </c>
      <c r="B1894">
        <f>SUM(A1894:A1903)</f>
      </c>
    </row>
    <row r="1895">
      <c r="A1895">
        <v>1895</v>
      </c>
      <c r="B1895">
        <f>SUM(A1895:A1904)</f>
      </c>
    </row>
    <row r="1896">
      <c r="A1896">
        <v>1896</v>
      </c>
      <c r="B1896">
        <f>SUM(A1896:A1905)</f>
      </c>
    </row>
    <row r="1897">
      <c r="A1897">
        <v>1897</v>
      </c>
      <c r="B1897">
        <f>SUM(A1897:A1906)</f>
      </c>
    </row>
    <row r="1898">
      <c r="A1898">
        <v>1898</v>
      </c>
      <c r="B1898">
        <f>SUM(A1898:A1907)</f>
      </c>
    </row>
    <row r="1899">
      <c r="A1899">
        <v>1899</v>
      </c>
      <c r="B1899">
        <f>SUM(A1899:A1908)</f>
      </c>
    </row>
    <row r="1900">
      <c r="A1900">
        <v>1900</v>
      </c>
      <c r="B1900">
        <f>SUM(A1900:A1909)</f>
      </c>
    </row>
    <row r="1901">
      <c r="A1901">
        <v>1901</v>
      </c>
      <c r="B1901">
        <f>SUM(A1901:A1910)</f>
      </c>
    </row>
    <row r="1902">
      <c r="A1902">
        <v>1902</v>
      </c>
      <c r="B1902">
        <f>SUM(A1902:A1911)</f>
      </c>
    </row>
    <row r="1903">
      <c r="A1903">
        <v>1903</v>
      </c>
      <c r="B1903">
        <f>SUM(A1903:A1912)</f>
      </c>
    </row>
    <row r="1904">
      <c r="A1904">
        <v>1904</v>
      </c>
      <c r="B1904">
        <f>SUM(A1904:A1913)</f>
      </c>
    </row>
    <row r="1905">
      <c r="A1905">
        <v>1905</v>
      </c>
      <c r="B1905">
        <f>SUM(A1905:A1914)</f>
      </c>
    </row>
    <row r="1906">
      <c r="A1906">
        <v>1906</v>
      </c>
      <c r="B1906">
        <f>SUM(A1906:A1915)</f>
      </c>
    </row>
    <row r="1907">
      <c r="A1907">
        <v>1907</v>
      </c>
      <c r="B1907">
        <f>SUM(A1907:A1916)</f>
      </c>
    </row>
    <row r="1908">
      <c r="A1908">
        <v>1908</v>
      </c>
      <c r="B1908">
        <f>SUM(A1908:A1917)</f>
      </c>
    </row>
    <row r="1909">
      <c r="A1909">
        <v>1909</v>
      </c>
      <c r="B1909">
        <f>SUM(A1909:A1918)</f>
      </c>
    </row>
    <row r="1910">
      <c r="A1910">
        <v>1910</v>
      </c>
      <c r="B1910">
        <f>SUM(A1910:A1919)</f>
      </c>
    </row>
    <row r="1911">
      <c r="A1911">
        <v>1911</v>
      </c>
      <c r="B1911">
        <f>SUM(A1911:A1920)</f>
      </c>
    </row>
    <row r="1912">
      <c r="A1912">
        <v>1912</v>
      </c>
      <c r="B1912">
        <f>SUM(A1912:A1921)</f>
      </c>
    </row>
    <row r="1913">
      <c r="A1913">
        <v>1913</v>
      </c>
      <c r="B1913">
        <f>SUM(A1913:A1922)</f>
      </c>
    </row>
    <row r="1914">
      <c r="A1914">
        <v>1914</v>
      </c>
      <c r="B1914">
        <f>SUM(A1914:A1923)</f>
      </c>
    </row>
    <row r="1915">
      <c r="A1915">
        <v>1915</v>
      </c>
      <c r="B1915">
        <f>SUM(A1915:A1924)</f>
      </c>
    </row>
    <row r="1916">
      <c r="A1916">
        <v>1916</v>
      </c>
      <c r="B1916">
        <f>SUM(A1916:A1925)</f>
      </c>
    </row>
    <row r="1917">
      <c r="A1917">
        <v>1917</v>
      </c>
      <c r="B1917">
        <f>SUM(A1917:A1926)</f>
      </c>
    </row>
    <row r="1918">
      <c r="A1918">
        <v>1918</v>
      </c>
      <c r="B1918">
        <f>SUM(A1918:A1927)</f>
      </c>
    </row>
    <row r="1919">
      <c r="A1919">
        <v>1919</v>
      </c>
      <c r="B1919">
        <f>SUM(A1919:A1928)</f>
      </c>
    </row>
    <row r="1920">
      <c r="A1920">
        <v>1920</v>
      </c>
      <c r="B1920">
        <f>SUM(A1920:A1929)</f>
      </c>
    </row>
    <row r="1921">
      <c r="A1921">
        <v>1921</v>
      </c>
      <c r="B1921">
        <f>SUM(A1921:A1930)</f>
      </c>
    </row>
    <row r="1922">
      <c r="A1922">
        <v>1922</v>
      </c>
      <c r="B1922">
        <f>SUM(A1922:A1931)</f>
      </c>
    </row>
    <row r="1923">
      <c r="A1923">
        <v>1923</v>
      </c>
      <c r="B1923">
        <f>SUM(A1923:A1932)</f>
      </c>
    </row>
    <row r="1924">
      <c r="A1924">
        <v>1924</v>
      </c>
      <c r="B1924">
        <f>SUM(A1924:A1933)</f>
      </c>
    </row>
    <row r="1925">
      <c r="A1925">
        <v>1925</v>
      </c>
      <c r="B1925">
        <f>SUM(A1925:A1934)</f>
      </c>
    </row>
    <row r="1926">
      <c r="A1926">
        <v>1926</v>
      </c>
      <c r="B1926">
        <f>SUM(A1926:A1935)</f>
      </c>
    </row>
    <row r="1927">
      <c r="A1927">
        <v>1927</v>
      </c>
      <c r="B1927">
        <f>SUM(A1927:A1936)</f>
      </c>
    </row>
    <row r="1928">
      <c r="A1928">
        <v>1928</v>
      </c>
      <c r="B1928">
        <f>SUM(A1928:A1937)</f>
      </c>
    </row>
    <row r="1929">
      <c r="A1929">
        <v>1929</v>
      </c>
      <c r="B1929">
        <f>SUM(A1929:A1938)</f>
      </c>
    </row>
    <row r="1930">
      <c r="A1930">
        <v>1930</v>
      </c>
      <c r="B1930">
        <f>SUM(A1930:A1939)</f>
      </c>
    </row>
    <row r="1931">
      <c r="A1931">
        <v>1931</v>
      </c>
      <c r="B1931">
        <f>SUM(A1931:A1940)</f>
      </c>
    </row>
    <row r="1932">
      <c r="A1932">
        <v>1932</v>
      </c>
      <c r="B1932">
        <f>SUM(A1932:A1941)</f>
      </c>
    </row>
    <row r="1933">
      <c r="A1933">
        <v>1933</v>
      </c>
      <c r="B1933">
        <f>SUM(A1933:A1942)</f>
      </c>
    </row>
    <row r="1934">
      <c r="A1934">
        <v>1934</v>
      </c>
      <c r="B1934">
        <f>SUM(A1934:A1943)</f>
      </c>
    </row>
    <row r="1935">
      <c r="A1935">
        <v>1935</v>
      </c>
      <c r="B1935">
        <f>SUM(A1935:A1944)</f>
      </c>
    </row>
    <row r="1936">
      <c r="A1936">
        <v>1936</v>
      </c>
      <c r="B1936">
        <f>SUM(A1936:A1945)</f>
      </c>
    </row>
    <row r="1937">
      <c r="A1937">
        <v>1937</v>
      </c>
      <c r="B1937">
        <f>SUM(A1937:A1946)</f>
      </c>
    </row>
    <row r="1938">
      <c r="A1938">
        <v>1938</v>
      </c>
      <c r="B1938">
        <f>SUM(A1938:A1947)</f>
      </c>
    </row>
    <row r="1939">
      <c r="A1939">
        <v>1939</v>
      </c>
      <c r="B1939">
        <f>SUM(A1939:A1948)</f>
      </c>
    </row>
    <row r="1940">
      <c r="A1940">
        <v>1940</v>
      </c>
      <c r="B1940">
        <f>SUM(A1940:A1949)</f>
      </c>
    </row>
    <row r="1941">
      <c r="A1941">
        <v>1941</v>
      </c>
      <c r="B1941">
        <f>SUM(A1941:A1950)</f>
      </c>
    </row>
    <row r="1942">
      <c r="A1942">
        <v>1942</v>
      </c>
      <c r="B1942">
        <f>SUM(A1942:A1951)</f>
      </c>
    </row>
    <row r="1943">
      <c r="A1943">
        <v>1943</v>
      </c>
      <c r="B1943">
        <f>SUM(A1943:A1952)</f>
      </c>
    </row>
    <row r="1944">
      <c r="A1944">
        <v>1944</v>
      </c>
      <c r="B1944">
        <f>SUM(A1944:A1953)</f>
      </c>
    </row>
    <row r="1945">
      <c r="A1945">
        <v>1945</v>
      </c>
      <c r="B1945">
        <f>SUM(A1945:A1954)</f>
      </c>
    </row>
    <row r="1946">
      <c r="A1946">
        <v>1946</v>
      </c>
      <c r="B1946">
        <f>SUM(A1946:A1955)</f>
      </c>
    </row>
    <row r="1947">
      <c r="A1947">
        <v>1947</v>
      </c>
      <c r="B1947">
        <f>SUM(A1947:A1956)</f>
      </c>
    </row>
    <row r="1948">
      <c r="A1948">
        <v>1948</v>
      </c>
      <c r="B1948">
        <f>SUM(A1948:A1957)</f>
      </c>
    </row>
    <row r="1949">
      <c r="A1949">
        <v>1949</v>
      </c>
      <c r="B1949">
        <f>SUM(A1949:A1958)</f>
      </c>
    </row>
    <row r="1950">
      <c r="A1950">
        <v>1950</v>
      </c>
      <c r="B1950">
        <f>SUM(A1950:A1959)</f>
      </c>
    </row>
    <row r="1951">
      <c r="A1951">
        <v>1951</v>
      </c>
      <c r="B1951">
        <f>SUM(A1951:A1960)</f>
      </c>
    </row>
    <row r="1952">
      <c r="A1952">
        <v>1952</v>
      </c>
      <c r="B1952">
        <f>SUM(A1952:A1961)</f>
      </c>
    </row>
    <row r="1953">
      <c r="A1953">
        <v>1953</v>
      </c>
      <c r="B1953">
        <f>SUM(A1953:A1962)</f>
      </c>
    </row>
    <row r="1954">
      <c r="A1954">
        <v>1954</v>
      </c>
      <c r="B1954">
        <f>SUM(A1954:A1963)</f>
      </c>
    </row>
    <row r="1955">
      <c r="A1955">
        <v>1955</v>
      </c>
      <c r="B1955">
        <f>SUM(A1955:A1964)</f>
      </c>
    </row>
    <row r="1956">
      <c r="A1956">
        <v>1956</v>
      </c>
      <c r="B1956">
        <f>SUM(A1956:A1965)</f>
      </c>
    </row>
    <row r="1957">
      <c r="A1957">
        <v>1957</v>
      </c>
      <c r="B1957">
        <f>SUM(A1957:A1966)</f>
      </c>
    </row>
    <row r="1958">
      <c r="A1958">
        <v>1958</v>
      </c>
      <c r="B1958">
        <f>SUM(A1958:A1967)</f>
      </c>
    </row>
    <row r="1959">
      <c r="A1959">
        <v>1959</v>
      </c>
      <c r="B1959">
        <f>SUM(A1959:A1968)</f>
      </c>
    </row>
    <row r="1960">
      <c r="A1960">
        <v>1960</v>
      </c>
      <c r="B1960">
        <f>SUM(A1960:A1969)</f>
      </c>
    </row>
    <row r="1961">
      <c r="A1961">
        <v>1961</v>
      </c>
      <c r="B1961">
        <f>SUM(A1961:A1970)</f>
      </c>
    </row>
    <row r="1962">
      <c r="A1962">
        <v>1962</v>
      </c>
      <c r="B1962">
        <f>SUM(A1962:A1971)</f>
      </c>
    </row>
    <row r="1963">
      <c r="A1963">
        <v>1963</v>
      </c>
      <c r="B1963">
        <f>SUM(A1963:A1972)</f>
      </c>
    </row>
    <row r="1964">
      <c r="A1964">
        <v>1964</v>
      </c>
      <c r="B1964">
        <f>SUM(A1964:A1973)</f>
      </c>
    </row>
    <row r="1965">
      <c r="A1965">
        <v>1965</v>
      </c>
      <c r="B1965">
        <f>SUM(A1965:A1974)</f>
      </c>
    </row>
    <row r="1966">
      <c r="A1966">
        <v>1966</v>
      </c>
      <c r="B1966">
        <f>SUM(A1966:A1975)</f>
      </c>
    </row>
    <row r="1967">
      <c r="A1967">
        <v>1967</v>
      </c>
      <c r="B1967">
        <f>SUM(A1967:A1976)</f>
      </c>
    </row>
    <row r="1968">
      <c r="A1968">
        <v>1968</v>
      </c>
      <c r="B1968">
        <f>SUM(A1968:A1977)</f>
      </c>
    </row>
    <row r="1969">
      <c r="A1969">
        <v>1969</v>
      </c>
      <c r="B1969">
        <f>SUM(A1969:A1978)</f>
      </c>
    </row>
    <row r="1970">
      <c r="A1970">
        <v>1970</v>
      </c>
      <c r="B1970">
        <f>SUM(A1970:A1979)</f>
      </c>
    </row>
    <row r="1971">
      <c r="A1971">
        <v>1971</v>
      </c>
      <c r="B1971">
        <f>SUM(A1971:A1980)</f>
      </c>
    </row>
    <row r="1972">
      <c r="A1972">
        <v>1972</v>
      </c>
      <c r="B1972">
        <f>SUM(A1972:A1981)</f>
      </c>
    </row>
    <row r="1973">
      <c r="A1973">
        <v>1973</v>
      </c>
      <c r="B1973">
        <f>SUM(A1973:A1982)</f>
      </c>
    </row>
    <row r="1974">
      <c r="A1974">
        <v>1974</v>
      </c>
      <c r="B1974">
        <f>SUM(A1974:A1983)</f>
      </c>
    </row>
    <row r="1975">
      <c r="A1975">
        <v>1975</v>
      </c>
      <c r="B1975">
        <f>SUM(A1975:A1984)</f>
      </c>
    </row>
    <row r="1976">
      <c r="A1976">
        <v>1976</v>
      </c>
      <c r="B1976">
        <f>SUM(A1976:A1985)</f>
      </c>
    </row>
    <row r="1977">
      <c r="A1977">
        <v>1977</v>
      </c>
      <c r="B1977">
        <f>SUM(A1977:A1986)</f>
      </c>
    </row>
    <row r="1978">
      <c r="A1978">
        <v>1978</v>
      </c>
      <c r="B1978">
        <f>SUM(A1978:A1987)</f>
      </c>
    </row>
    <row r="1979">
      <c r="A1979">
        <v>1979</v>
      </c>
      <c r="B1979">
        <f>SUM(A1979:A1988)</f>
      </c>
    </row>
    <row r="1980">
      <c r="A1980">
        <v>1980</v>
      </c>
      <c r="B1980">
        <f>SUM(A1980:A1989)</f>
      </c>
    </row>
    <row r="1981">
      <c r="A1981">
        <v>1981</v>
      </c>
      <c r="B1981">
        <f>SUM(A1981:A1990)</f>
      </c>
    </row>
    <row r="1982">
      <c r="A1982">
        <v>1982</v>
      </c>
      <c r="B1982">
        <f>SUM(A1982:A1991)</f>
      </c>
    </row>
    <row r="1983">
      <c r="A1983">
        <v>1983</v>
      </c>
      <c r="B1983">
        <f>SUM(A1983:A1992)</f>
      </c>
    </row>
    <row r="1984">
      <c r="A1984">
        <v>1984</v>
      </c>
      <c r="B1984">
        <f>SUM(A1984:A1993)</f>
      </c>
    </row>
    <row r="1985">
      <c r="A1985">
        <v>1985</v>
      </c>
      <c r="B1985">
        <f>SUM(A1985:A1994)</f>
      </c>
    </row>
    <row r="1986">
      <c r="A1986">
        <v>1986</v>
      </c>
      <c r="B1986">
        <f>SUM(A1986:A1995)</f>
      </c>
    </row>
    <row r="1987">
      <c r="A1987">
        <v>1987</v>
      </c>
      <c r="B1987">
        <f>SUM(A1987:A1996)</f>
      </c>
    </row>
    <row r="1988">
      <c r="A1988">
        <v>1988</v>
      </c>
      <c r="B1988">
        <f>SUM(A1988:A1997)</f>
      </c>
    </row>
    <row r="1989">
      <c r="A1989">
        <v>1989</v>
      </c>
      <c r="B1989">
        <f>SUM(A1989:A1998)</f>
      </c>
    </row>
    <row r="1990">
      <c r="A1990">
        <v>1990</v>
      </c>
      <c r="B1990">
        <f>SUM(A1990:A1999)</f>
      </c>
    </row>
    <row r="1991">
      <c r="A1991">
        <v>1991</v>
      </c>
      <c r="B1991">
        <f>SUM(A1991:A2000)</f>
      </c>
    </row>
    <row r="1992">
      <c r="A1992">
        <v>1992</v>
      </c>
      <c r="B1992">
        <f>SUM(A1992:A2001)</f>
      </c>
    </row>
    <row r="1993">
      <c r="A1993">
        <v>1993</v>
      </c>
      <c r="B1993">
        <f>SUM(A1993:A2002)</f>
      </c>
    </row>
    <row r="1994">
      <c r="A1994">
        <v>1994</v>
      </c>
      <c r="B1994">
        <f>SUM(A1994:A2003)</f>
      </c>
    </row>
    <row r="1995">
      <c r="A1995">
        <v>1995</v>
      </c>
      <c r="B1995">
        <f>SUM(A1995:A2004)</f>
      </c>
    </row>
    <row r="1996">
      <c r="A1996">
        <v>1996</v>
      </c>
      <c r="B1996">
        <f>SUM(A1996:A2005)</f>
      </c>
    </row>
    <row r="1997">
      <c r="A1997">
        <v>1997</v>
      </c>
      <c r="B1997">
        <f>SUM(A1997:A2006)</f>
      </c>
    </row>
    <row r="1998">
      <c r="A1998">
        <v>1998</v>
      </c>
      <c r="B1998">
        <f>SUM(A1998:A2007)</f>
      </c>
    </row>
    <row r="1999">
      <c r="A1999">
        <v>1999</v>
      </c>
      <c r="B1999">
        <f>SUM(A1999:A2008)</f>
      </c>
    </row>
    <row r="2000">
      <c r="A2000">
        <v>2000</v>
      </c>
      <c r="B2000">
        <f>SUM(A2000:A2009)</f>
      </c>
    </row>
    <row r="2001">
      <c r="A2001">
        <v>2001</v>
      </c>
      <c r="B2001">
        <f>SUM(A2001:A2010)</f>
      </c>
    </row>
    <row r="2002">
      <c r="A2002">
        <v>2002</v>
      </c>
      <c r="B2002">
        <f>SUM(A2002:A2011)</f>
      </c>
    </row>
    <row r="2003">
      <c r="A2003">
        <v>2003</v>
      </c>
      <c r="B2003">
        <f>SUM(A2003:A2012)</f>
      </c>
    </row>
    <row r="2004">
      <c r="A2004">
        <v>2004</v>
      </c>
      <c r="B2004">
        <f>SUM(A2004:A2013)</f>
      </c>
    </row>
    <row r="2005">
      <c r="A2005">
        <v>2005</v>
      </c>
      <c r="B2005">
        <f>SUM(A2005:A2014)</f>
      </c>
    </row>
    <row r="2006">
      <c r="A2006">
        <v>2006</v>
      </c>
      <c r="B2006">
        <f>SUM(A2006:A2015)</f>
      </c>
    </row>
    <row r="2007">
      <c r="A2007">
        <v>2007</v>
      </c>
      <c r="B2007">
        <f>SUM(A2007:A2016)</f>
      </c>
    </row>
    <row r="2008">
      <c r="A2008">
        <v>2008</v>
      </c>
      <c r="B2008">
        <f>SUM(A2008:A2017)</f>
      </c>
    </row>
    <row r="2009">
      <c r="A2009">
        <v>2009</v>
      </c>
      <c r="B2009">
        <f>SUM(A2009:A2018)</f>
      </c>
    </row>
    <row r="2010">
      <c r="A2010">
        <v>2010</v>
      </c>
      <c r="B2010">
        <f>SUM(A2010:A2019)</f>
      </c>
    </row>
    <row r="2011">
      <c r="A2011">
        <v>2011</v>
      </c>
      <c r="B2011">
        <f>SUM(A2011:A2020)</f>
      </c>
    </row>
    <row r="2012">
      <c r="A2012">
        <v>2012</v>
      </c>
      <c r="B2012">
        <f>SUM(A2012:A2021)</f>
      </c>
    </row>
    <row r="2013">
      <c r="A2013">
        <v>2013</v>
      </c>
      <c r="B2013">
        <f>SUM(A2013:A2022)</f>
      </c>
    </row>
    <row r="2014">
      <c r="A2014">
        <v>2014</v>
      </c>
      <c r="B2014">
        <f>SUM(A2014:A2023)</f>
      </c>
    </row>
    <row r="2015">
      <c r="A2015">
        <v>2015</v>
      </c>
      <c r="B2015">
        <f>SUM(A2015:A2024)</f>
      </c>
    </row>
    <row r="2016">
      <c r="A2016">
        <v>2016</v>
      </c>
      <c r="B2016">
        <f>SUM(A2016:A2025)</f>
      </c>
    </row>
    <row r="2017">
      <c r="A2017">
        <v>2017</v>
      </c>
      <c r="B2017">
        <f>SUM(A2017:A2026)</f>
      </c>
    </row>
    <row r="2018">
      <c r="A2018">
        <v>2018</v>
      </c>
      <c r="B2018">
        <f>SUM(A2018:A2027)</f>
      </c>
    </row>
    <row r="2019">
      <c r="A2019">
        <v>2019</v>
      </c>
      <c r="B2019">
        <f>SUM(A2019:A2028)</f>
      </c>
    </row>
    <row r="2020">
      <c r="A2020">
        <v>2020</v>
      </c>
      <c r="B2020">
        <f>SUM(A2020:A2029)</f>
      </c>
    </row>
    <row r="2021">
      <c r="A2021">
        <v>2021</v>
      </c>
      <c r="B2021">
        <f>SUM(A2021:A2030)</f>
      </c>
    </row>
    <row r="2022">
      <c r="A2022">
        <v>2022</v>
      </c>
      <c r="B2022">
        <f>SUM(A2022:A2031)</f>
      </c>
    </row>
    <row r="2023">
      <c r="A2023">
        <v>2023</v>
      </c>
      <c r="B2023">
        <f>SUM(A2023:A2032)</f>
      </c>
    </row>
    <row r="2024">
      <c r="A2024">
        <v>2024</v>
      </c>
      <c r="B2024">
        <f>SUM(A2024:A2033)</f>
      </c>
    </row>
    <row r="2025">
      <c r="A2025">
        <v>2025</v>
      </c>
      <c r="B2025">
        <f>SUM(A2025:A2034)</f>
      </c>
    </row>
    <row r="2026">
      <c r="A2026">
        <v>2026</v>
      </c>
      <c r="B2026">
        <f>SUM(A2026:A2035)</f>
      </c>
    </row>
    <row r="2027">
      <c r="A2027">
        <v>2027</v>
      </c>
      <c r="B2027">
        <f>SUM(A2027:A2036)</f>
      </c>
    </row>
    <row r="2028">
      <c r="A2028">
        <v>2028</v>
      </c>
      <c r="B2028">
        <f>SUM(A2028:A2037)</f>
      </c>
    </row>
    <row r="2029">
      <c r="A2029">
        <v>2029</v>
      </c>
      <c r="B2029">
        <f>SUM(A2029:A2038)</f>
      </c>
    </row>
    <row r="2030">
      <c r="A2030">
        <v>2030</v>
      </c>
      <c r="B2030">
        <f>SUM(A2030:A2039)</f>
      </c>
    </row>
    <row r="2031">
      <c r="A2031">
        <v>2031</v>
      </c>
      <c r="B2031">
        <f>SUM(A2031:A2040)</f>
      </c>
    </row>
    <row r="2032">
      <c r="A2032">
        <v>2032</v>
      </c>
      <c r="B2032">
        <f>SUM(A2032:A2041)</f>
      </c>
    </row>
    <row r="2033">
      <c r="A2033">
        <v>2033</v>
      </c>
      <c r="B2033">
        <f>SUM(A2033:A2042)</f>
      </c>
    </row>
    <row r="2034">
      <c r="A2034">
        <v>2034</v>
      </c>
      <c r="B2034">
        <f>SUM(A2034:A2043)</f>
      </c>
    </row>
    <row r="2035">
      <c r="A2035">
        <v>2035</v>
      </c>
      <c r="B2035">
        <f>SUM(A2035:A2044)</f>
      </c>
    </row>
    <row r="2036">
      <c r="A2036">
        <v>2036</v>
      </c>
      <c r="B2036">
        <f>SUM(A2036:A2045)</f>
      </c>
    </row>
    <row r="2037">
      <c r="A2037">
        <v>2037</v>
      </c>
      <c r="B2037">
        <f>SUM(A2037:A2046)</f>
      </c>
    </row>
    <row r="2038">
      <c r="A2038">
        <v>2038</v>
      </c>
      <c r="B2038">
        <f>SUM(A2038:A2047)</f>
      </c>
    </row>
    <row r="2039">
      <c r="A2039">
        <v>2039</v>
      </c>
      <c r="B2039">
        <f>SUM(A2039:A2048)</f>
      </c>
    </row>
    <row r="2040">
      <c r="A2040">
        <v>2040</v>
      </c>
      <c r="B2040">
        <f>SUM(A2040:A2049)</f>
      </c>
    </row>
    <row r="2041">
      <c r="A2041">
        <v>2041</v>
      </c>
      <c r="B2041">
        <f>SUM(A2041:A2050)</f>
      </c>
    </row>
    <row r="2042">
      <c r="A2042">
        <v>2042</v>
      </c>
      <c r="B2042">
        <f>SUM(A2042:A2051)</f>
      </c>
    </row>
    <row r="2043">
      <c r="A2043">
        <v>2043</v>
      </c>
      <c r="B2043">
        <f>SUM(A2043:A2052)</f>
      </c>
    </row>
    <row r="2044">
      <c r="A2044">
        <v>2044</v>
      </c>
      <c r="B2044">
        <f>SUM(A2044:A2053)</f>
      </c>
    </row>
    <row r="2045">
      <c r="A2045">
        <v>2045</v>
      </c>
      <c r="B2045">
        <f>SUM(A2045:A2054)</f>
      </c>
    </row>
    <row r="2046">
      <c r="A2046">
        <v>2046</v>
      </c>
      <c r="B2046">
        <f>SUM(A2046:A2055)</f>
      </c>
    </row>
    <row r="2047">
      <c r="A2047">
        <v>2047</v>
      </c>
      <c r="B2047">
        <f>SUM(A2047:A2056)</f>
      </c>
    </row>
    <row r="2048">
      <c r="A2048">
        <v>2048</v>
      </c>
      <c r="B2048">
        <f>SUM(A2048:A2057)</f>
      </c>
    </row>
    <row r="2049">
      <c r="A2049">
        <v>2049</v>
      </c>
      <c r="B2049">
        <f>SUM(A2049:A2058)</f>
      </c>
    </row>
    <row r="2050">
      <c r="A2050">
        <v>2050</v>
      </c>
      <c r="B2050">
        <f>SUM(A2050:A2059)</f>
      </c>
    </row>
    <row r="2051">
      <c r="A2051">
        <v>2051</v>
      </c>
      <c r="B2051">
        <f>SUM(A2051:A2060)</f>
      </c>
    </row>
    <row r="2052">
      <c r="A2052">
        <v>2052</v>
      </c>
      <c r="B2052">
        <f>SUM(A2052:A2061)</f>
      </c>
    </row>
    <row r="2053">
      <c r="A2053">
        <v>2053</v>
      </c>
      <c r="B2053">
        <f>SUM(A2053:A2062)</f>
      </c>
    </row>
    <row r="2054">
      <c r="A2054">
        <v>2054</v>
      </c>
      <c r="B2054">
        <f>SUM(A2054:A2063)</f>
      </c>
    </row>
    <row r="2055">
      <c r="A2055">
        <v>2055</v>
      </c>
      <c r="B2055">
        <f>SUM(A2055:A2064)</f>
      </c>
    </row>
    <row r="2056">
      <c r="A2056">
        <v>2056</v>
      </c>
      <c r="B2056">
        <f>SUM(A2056:A2065)</f>
      </c>
    </row>
    <row r="2057">
      <c r="A2057">
        <v>2057</v>
      </c>
      <c r="B2057">
        <f>SUM(A2057:A2066)</f>
      </c>
    </row>
    <row r="2058">
      <c r="A2058">
        <v>2058</v>
      </c>
      <c r="B2058">
        <f>SUM(A2058:A2067)</f>
      </c>
    </row>
    <row r="2059">
      <c r="A2059">
        <v>2059</v>
      </c>
      <c r="B2059">
        <f>SUM(A2059:A2068)</f>
      </c>
    </row>
    <row r="2060">
      <c r="A2060">
        <v>2060</v>
      </c>
      <c r="B2060">
        <f>SUM(A2060:A2069)</f>
      </c>
    </row>
    <row r="2061">
      <c r="A2061">
        <v>2061</v>
      </c>
      <c r="B2061">
        <f>SUM(A2061:A2070)</f>
      </c>
    </row>
    <row r="2062">
      <c r="A2062">
        <v>2062</v>
      </c>
      <c r="B2062">
        <f>SUM(A2062:A2071)</f>
      </c>
    </row>
    <row r="2063">
      <c r="A2063">
        <v>2063</v>
      </c>
      <c r="B2063">
        <f>SUM(A2063:A2072)</f>
      </c>
    </row>
    <row r="2064">
      <c r="A2064">
        <v>2064</v>
      </c>
      <c r="B2064">
        <f>SUM(A2064:A2073)</f>
      </c>
    </row>
    <row r="2065">
      <c r="A2065">
        <v>2065</v>
      </c>
      <c r="B2065">
        <f>SUM(A2065:A2074)</f>
      </c>
    </row>
    <row r="2066">
      <c r="A2066">
        <v>2066</v>
      </c>
      <c r="B2066">
        <f>SUM(A2066:A2075)</f>
      </c>
    </row>
    <row r="2067">
      <c r="A2067">
        <v>2067</v>
      </c>
      <c r="B2067">
        <f>SUM(A2067:A2076)</f>
      </c>
    </row>
    <row r="2068">
      <c r="A2068">
        <v>2068</v>
      </c>
      <c r="B2068">
        <f>SUM(A2068:A2077)</f>
      </c>
    </row>
    <row r="2069">
      <c r="A2069">
        <v>2069</v>
      </c>
      <c r="B2069">
        <f>SUM(A2069:A2078)</f>
      </c>
    </row>
    <row r="2070">
      <c r="A2070">
        <v>2070</v>
      </c>
      <c r="B2070">
        <f>SUM(A2070:A2079)</f>
      </c>
    </row>
    <row r="2071">
      <c r="A2071">
        <v>2071</v>
      </c>
      <c r="B2071">
        <f>SUM(A2071:A2080)</f>
      </c>
    </row>
    <row r="2072">
      <c r="A2072">
        <v>2072</v>
      </c>
      <c r="B2072">
        <f>SUM(A2072:A2081)</f>
      </c>
    </row>
    <row r="2073">
      <c r="A2073">
        <v>2073</v>
      </c>
      <c r="B2073">
        <f>SUM(A2073:A2082)</f>
      </c>
    </row>
    <row r="2074">
      <c r="A2074">
        <v>2074</v>
      </c>
      <c r="B2074">
        <f>SUM(A2074:A2083)</f>
      </c>
    </row>
    <row r="2075">
      <c r="A2075">
        <v>2075</v>
      </c>
      <c r="B2075">
        <f>SUM(A2075:A2084)</f>
      </c>
    </row>
    <row r="2076">
      <c r="A2076">
        <v>2076</v>
      </c>
      <c r="B2076">
        <f>SUM(A2076:A2085)</f>
      </c>
    </row>
    <row r="2077">
      <c r="A2077">
        <v>2077</v>
      </c>
      <c r="B2077">
        <f>SUM(A2077:A2086)</f>
      </c>
    </row>
    <row r="2078">
      <c r="A2078">
        <v>2078</v>
      </c>
      <c r="B2078">
        <f>SUM(A2078:A2087)</f>
      </c>
    </row>
    <row r="2079">
      <c r="A2079">
        <v>2079</v>
      </c>
      <c r="B2079">
        <f>SUM(A2079:A2088)</f>
      </c>
    </row>
    <row r="2080">
      <c r="A2080">
        <v>2080</v>
      </c>
      <c r="B2080">
        <f>SUM(A2080:A2089)</f>
      </c>
    </row>
    <row r="2081">
      <c r="A2081">
        <v>2081</v>
      </c>
      <c r="B2081">
        <f>SUM(A2081:A2090)</f>
      </c>
    </row>
    <row r="2082">
      <c r="A2082">
        <v>2082</v>
      </c>
      <c r="B2082">
        <f>SUM(A2082:A2091)</f>
      </c>
    </row>
    <row r="2083">
      <c r="A2083">
        <v>2083</v>
      </c>
      <c r="B2083">
        <f>SUM(A2083:A2092)</f>
      </c>
    </row>
    <row r="2084">
      <c r="A2084">
        <v>2084</v>
      </c>
      <c r="B2084">
        <f>SUM(A2084:A2093)</f>
      </c>
    </row>
    <row r="2085">
      <c r="A2085">
        <v>2085</v>
      </c>
      <c r="B2085">
        <f>SUM(A2085:A2094)</f>
      </c>
    </row>
    <row r="2086">
      <c r="A2086">
        <v>2086</v>
      </c>
      <c r="B2086">
        <f>SUM(A2086:A2095)</f>
      </c>
    </row>
    <row r="2087">
      <c r="A2087">
        <v>2087</v>
      </c>
      <c r="B2087">
        <f>SUM(A2087:A2096)</f>
      </c>
    </row>
    <row r="2088">
      <c r="A2088">
        <v>2088</v>
      </c>
      <c r="B2088">
        <f>SUM(A2088:A2097)</f>
      </c>
    </row>
    <row r="2089">
      <c r="A2089">
        <v>2089</v>
      </c>
      <c r="B2089">
        <f>SUM(A2089:A2098)</f>
      </c>
    </row>
    <row r="2090">
      <c r="A2090">
        <v>2090</v>
      </c>
      <c r="B2090">
        <f>SUM(A2090:A2099)</f>
      </c>
    </row>
    <row r="2091">
      <c r="A2091">
        <v>2091</v>
      </c>
      <c r="B2091">
        <f>SUM(A2091:A2100)</f>
      </c>
    </row>
    <row r="2092">
      <c r="A2092">
        <v>2092</v>
      </c>
      <c r="B2092">
        <f>SUM(A2092:A2101)</f>
      </c>
    </row>
    <row r="2093">
      <c r="A2093">
        <v>2093</v>
      </c>
      <c r="B2093">
        <f>SUM(A2093:A2102)</f>
      </c>
    </row>
    <row r="2094">
      <c r="A2094">
        <v>2094</v>
      </c>
      <c r="B2094">
        <f>SUM(A2094:A2103)</f>
      </c>
    </row>
    <row r="2095">
      <c r="A2095">
        <v>2095</v>
      </c>
      <c r="B2095">
        <f>SUM(A2095:A2104)</f>
      </c>
    </row>
    <row r="2096">
      <c r="A2096">
        <v>2096</v>
      </c>
      <c r="B2096">
        <f>SUM(A2096:A2105)</f>
      </c>
    </row>
    <row r="2097">
      <c r="A2097">
        <v>2097</v>
      </c>
      <c r="B2097">
        <f>SUM(A2097:A2106)</f>
      </c>
    </row>
    <row r="2098">
      <c r="A2098">
        <v>2098</v>
      </c>
      <c r="B2098">
        <f>SUM(A2098:A2107)</f>
      </c>
    </row>
    <row r="2099">
      <c r="A2099">
        <v>2099</v>
      </c>
      <c r="B2099">
        <f>SUM(A2099:A2108)</f>
      </c>
    </row>
    <row r="2100">
      <c r="A2100">
        <v>2100</v>
      </c>
      <c r="B2100">
        <f>SUM(A2100:A2109)</f>
      </c>
    </row>
    <row r="2101">
      <c r="A2101">
        <v>2101</v>
      </c>
      <c r="B2101">
        <f>SUM(A2101:A2110)</f>
      </c>
    </row>
    <row r="2102">
      <c r="A2102">
        <v>2102</v>
      </c>
      <c r="B2102">
        <f>SUM(A2102:A2111)</f>
      </c>
    </row>
    <row r="2103">
      <c r="A2103">
        <v>2103</v>
      </c>
      <c r="B2103">
        <f>SUM(A2103:A2112)</f>
      </c>
    </row>
    <row r="2104">
      <c r="A2104">
        <v>2104</v>
      </c>
      <c r="B2104">
        <f>SUM(A2104:A2113)</f>
      </c>
    </row>
    <row r="2105">
      <c r="A2105">
        <v>2105</v>
      </c>
      <c r="B2105">
        <f>SUM(A2105:A2114)</f>
      </c>
    </row>
    <row r="2106">
      <c r="A2106">
        <v>2106</v>
      </c>
      <c r="B2106">
        <f>SUM(A2106:A2115)</f>
      </c>
    </row>
    <row r="2107">
      <c r="A2107">
        <v>2107</v>
      </c>
      <c r="B2107">
        <f>SUM(A2107:A2116)</f>
      </c>
    </row>
    <row r="2108">
      <c r="A2108">
        <v>2108</v>
      </c>
      <c r="B2108">
        <f>SUM(A2108:A2117)</f>
      </c>
    </row>
    <row r="2109">
      <c r="A2109">
        <v>2109</v>
      </c>
      <c r="B2109">
        <f>SUM(A2109:A2118)</f>
      </c>
    </row>
    <row r="2110">
      <c r="A2110">
        <v>2110</v>
      </c>
      <c r="B2110">
        <f>SUM(A2110:A2119)</f>
      </c>
    </row>
    <row r="2111">
      <c r="A2111">
        <v>2111</v>
      </c>
      <c r="B2111">
        <f>SUM(A2111:A2120)</f>
      </c>
    </row>
    <row r="2112">
      <c r="A2112">
        <v>2112</v>
      </c>
      <c r="B2112">
        <f>SUM(A2112:A2121)</f>
      </c>
    </row>
    <row r="2113">
      <c r="A2113">
        <v>2113</v>
      </c>
      <c r="B2113">
        <f>SUM(A2113:A2122)</f>
      </c>
    </row>
    <row r="2114">
      <c r="A2114">
        <v>2114</v>
      </c>
      <c r="B2114">
        <f>SUM(A2114:A2123)</f>
      </c>
    </row>
    <row r="2115">
      <c r="A2115">
        <v>2115</v>
      </c>
      <c r="B2115">
        <f>SUM(A2115:A2124)</f>
      </c>
    </row>
    <row r="2116">
      <c r="A2116">
        <v>2116</v>
      </c>
      <c r="B2116">
        <f>SUM(A2116:A2125)</f>
      </c>
    </row>
    <row r="2117">
      <c r="A2117">
        <v>2117</v>
      </c>
      <c r="B2117">
        <f>SUM(A2117:A2126)</f>
      </c>
    </row>
    <row r="2118">
      <c r="A2118">
        <v>2118</v>
      </c>
      <c r="B2118">
        <f>SUM(A2118:A2127)</f>
      </c>
    </row>
    <row r="2119">
      <c r="A2119">
        <v>2119</v>
      </c>
      <c r="B2119">
        <f>SUM(A2119:A2128)</f>
      </c>
    </row>
    <row r="2120">
      <c r="A2120">
        <v>2120</v>
      </c>
      <c r="B2120">
        <f>SUM(A2120:A2129)</f>
      </c>
    </row>
    <row r="2121">
      <c r="A2121">
        <v>2121</v>
      </c>
      <c r="B2121">
        <f>SUM(A2121:A2130)</f>
      </c>
    </row>
    <row r="2122">
      <c r="A2122">
        <v>2122</v>
      </c>
      <c r="B2122">
        <f>SUM(A2122:A2131)</f>
      </c>
    </row>
    <row r="2123">
      <c r="A2123">
        <v>2123</v>
      </c>
      <c r="B2123">
        <f>SUM(A2123:A2132)</f>
      </c>
    </row>
    <row r="2124">
      <c r="A2124">
        <v>2124</v>
      </c>
      <c r="B2124">
        <f>SUM(A2124:A2133)</f>
      </c>
    </row>
    <row r="2125">
      <c r="A2125">
        <v>2125</v>
      </c>
      <c r="B2125">
        <f>SUM(A2125:A2134)</f>
      </c>
    </row>
    <row r="2126">
      <c r="A2126">
        <v>2126</v>
      </c>
      <c r="B2126">
        <f>SUM(A2126:A2135)</f>
      </c>
    </row>
    <row r="2127">
      <c r="A2127">
        <v>2127</v>
      </c>
      <c r="B2127">
        <f>SUM(A2127:A2136)</f>
      </c>
    </row>
    <row r="2128">
      <c r="A2128">
        <v>2128</v>
      </c>
      <c r="B2128">
        <f>SUM(A2128:A2137)</f>
      </c>
    </row>
    <row r="2129">
      <c r="A2129">
        <v>2129</v>
      </c>
      <c r="B2129">
        <f>SUM(A2129:A2138)</f>
      </c>
    </row>
    <row r="2130">
      <c r="A2130">
        <v>2130</v>
      </c>
      <c r="B2130">
        <f>SUM(A2130:A2139)</f>
      </c>
    </row>
    <row r="2131">
      <c r="A2131">
        <v>2131</v>
      </c>
      <c r="B2131">
        <f>SUM(A2131:A2140)</f>
      </c>
    </row>
    <row r="2132">
      <c r="A2132">
        <v>2132</v>
      </c>
      <c r="B2132">
        <f>SUM(A2132:A2141)</f>
      </c>
    </row>
    <row r="2133">
      <c r="A2133">
        <v>2133</v>
      </c>
      <c r="B2133">
        <f>SUM(A2133:A2142)</f>
      </c>
    </row>
    <row r="2134">
      <c r="A2134">
        <v>2134</v>
      </c>
      <c r="B2134">
        <f>SUM(A2134:A2143)</f>
      </c>
    </row>
    <row r="2135">
      <c r="A2135">
        <v>2135</v>
      </c>
      <c r="B2135">
        <f>SUM(A2135:A2144)</f>
      </c>
    </row>
    <row r="2136">
      <c r="A2136">
        <v>2136</v>
      </c>
      <c r="B2136">
        <f>SUM(A2136:A2145)</f>
      </c>
    </row>
    <row r="2137">
      <c r="A2137">
        <v>2137</v>
      </c>
      <c r="B2137">
        <f>SUM(A2137:A2146)</f>
      </c>
    </row>
    <row r="2138">
      <c r="A2138">
        <v>2138</v>
      </c>
      <c r="B2138">
        <f>SUM(A2138:A2147)</f>
      </c>
    </row>
    <row r="2139">
      <c r="A2139">
        <v>2139</v>
      </c>
      <c r="B2139">
        <f>SUM(A2139:A2148)</f>
      </c>
    </row>
    <row r="2140">
      <c r="A2140">
        <v>2140</v>
      </c>
      <c r="B2140">
        <f>SUM(A2140:A2149)</f>
      </c>
    </row>
    <row r="2141">
      <c r="A2141">
        <v>2141</v>
      </c>
      <c r="B2141">
        <f>SUM(A2141:A2150)</f>
      </c>
    </row>
    <row r="2142">
      <c r="A2142">
        <v>2142</v>
      </c>
      <c r="B2142">
        <f>SUM(A2142:A2151)</f>
      </c>
    </row>
    <row r="2143">
      <c r="A2143">
        <v>2143</v>
      </c>
      <c r="B2143">
        <f>SUM(A2143:A2152)</f>
      </c>
    </row>
    <row r="2144">
      <c r="A2144">
        <v>2144</v>
      </c>
      <c r="B2144">
        <f>SUM(A2144:A2153)</f>
      </c>
    </row>
    <row r="2145">
      <c r="A2145">
        <v>2145</v>
      </c>
      <c r="B2145">
        <f>SUM(A2145:A2154)</f>
      </c>
    </row>
    <row r="2146">
      <c r="A2146">
        <v>2146</v>
      </c>
      <c r="B2146">
        <f>SUM(A2146:A2155)</f>
      </c>
    </row>
    <row r="2147">
      <c r="A2147">
        <v>2147</v>
      </c>
      <c r="B2147">
        <f>SUM(A2147:A2156)</f>
      </c>
    </row>
    <row r="2148">
      <c r="A2148">
        <v>2148</v>
      </c>
      <c r="B2148">
        <f>SUM(A2148:A2157)</f>
      </c>
    </row>
    <row r="2149">
      <c r="A2149">
        <v>2149</v>
      </c>
      <c r="B2149">
        <f>SUM(A2149:A2158)</f>
      </c>
    </row>
    <row r="2150">
      <c r="A2150">
        <v>2150</v>
      </c>
      <c r="B2150">
        <f>SUM(A2150:A2159)</f>
      </c>
    </row>
    <row r="2151">
      <c r="A2151">
        <v>2151</v>
      </c>
      <c r="B2151">
        <f>SUM(A2151:A2160)</f>
      </c>
    </row>
    <row r="2152">
      <c r="A2152">
        <v>2152</v>
      </c>
      <c r="B2152">
        <f>SUM(A2152:A2161)</f>
      </c>
    </row>
    <row r="2153">
      <c r="A2153">
        <v>2153</v>
      </c>
      <c r="B2153">
        <f>SUM(A2153:A2162)</f>
      </c>
    </row>
    <row r="2154">
      <c r="A2154">
        <v>2154</v>
      </c>
      <c r="B2154">
        <f>SUM(A2154:A2163)</f>
      </c>
    </row>
    <row r="2155">
      <c r="A2155">
        <v>2155</v>
      </c>
      <c r="B2155">
        <f>SUM(A2155:A2164)</f>
      </c>
    </row>
    <row r="2156">
      <c r="A2156">
        <v>2156</v>
      </c>
      <c r="B2156">
        <f>SUM(A2156:A2165)</f>
      </c>
    </row>
    <row r="2157">
      <c r="A2157">
        <v>2157</v>
      </c>
      <c r="B2157">
        <f>SUM(A2157:A2166)</f>
      </c>
    </row>
    <row r="2158">
      <c r="A2158">
        <v>2158</v>
      </c>
      <c r="B2158">
        <f>SUM(A2158:A2167)</f>
      </c>
    </row>
    <row r="2159">
      <c r="A2159">
        <v>2159</v>
      </c>
      <c r="B2159">
        <f>SUM(A2159:A2168)</f>
      </c>
    </row>
    <row r="2160">
      <c r="A2160">
        <v>2160</v>
      </c>
      <c r="B2160">
        <f>SUM(A2160:A2169)</f>
      </c>
    </row>
    <row r="2161">
      <c r="A2161">
        <v>2161</v>
      </c>
      <c r="B2161">
        <f>SUM(A2161:A2170)</f>
      </c>
    </row>
    <row r="2162">
      <c r="A2162">
        <v>2162</v>
      </c>
      <c r="B2162">
        <f>SUM(A2162:A2171)</f>
      </c>
    </row>
    <row r="2163">
      <c r="A2163">
        <v>2163</v>
      </c>
      <c r="B2163">
        <f>SUM(A2163:A2172)</f>
      </c>
    </row>
    <row r="2164">
      <c r="A2164">
        <v>2164</v>
      </c>
      <c r="B2164">
        <f>SUM(A2164:A2173)</f>
      </c>
    </row>
    <row r="2165">
      <c r="A2165">
        <v>2165</v>
      </c>
      <c r="B2165">
        <f>SUM(A2165:A2174)</f>
      </c>
    </row>
    <row r="2166">
      <c r="A2166">
        <v>2166</v>
      </c>
      <c r="B2166">
        <f>SUM(A2166:A2175)</f>
      </c>
    </row>
    <row r="2167">
      <c r="A2167">
        <v>2167</v>
      </c>
      <c r="B2167">
        <f>SUM(A2167:A2176)</f>
      </c>
    </row>
    <row r="2168">
      <c r="A2168">
        <v>2168</v>
      </c>
      <c r="B2168">
        <f>SUM(A2168:A2177)</f>
      </c>
    </row>
    <row r="2169">
      <c r="A2169">
        <v>2169</v>
      </c>
      <c r="B2169">
        <f>SUM(A2169:A2178)</f>
      </c>
    </row>
    <row r="2170">
      <c r="A2170">
        <v>2170</v>
      </c>
      <c r="B2170">
        <f>SUM(A2170:A2179)</f>
      </c>
    </row>
    <row r="2171">
      <c r="A2171">
        <v>2171</v>
      </c>
      <c r="B2171">
        <f>SUM(A2171:A2180)</f>
      </c>
    </row>
    <row r="2172">
      <c r="A2172">
        <v>2172</v>
      </c>
      <c r="B2172">
        <f>SUM(A2172:A2181)</f>
      </c>
    </row>
    <row r="2173">
      <c r="A2173">
        <v>2173</v>
      </c>
      <c r="B2173">
        <f>SUM(A2173:A2182)</f>
      </c>
    </row>
    <row r="2174">
      <c r="A2174">
        <v>2174</v>
      </c>
      <c r="B2174">
        <f>SUM(A2174:A2183)</f>
      </c>
    </row>
    <row r="2175">
      <c r="A2175">
        <v>2175</v>
      </c>
      <c r="B2175">
        <f>SUM(A2175:A2184)</f>
      </c>
    </row>
    <row r="2176">
      <c r="A2176">
        <v>2176</v>
      </c>
      <c r="B2176">
        <f>SUM(A2176:A2185)</f>
      </c>
    </row>
    <row r="2177">
      <c r="A2177">
        <v>2177</v>
      </c>
      <c r="B2177">
        <f>SUM(A2177:A2186)</f>
      </c>
    </row>
    <row r="2178">
      <c r="A2178">
        <v>2178</v>
      </c>
      <c r="B2178">
        <f>SUM(A2178:A2187)</f>
      </c>
    </row>
    <row r="2179">
      <c r="A2179">
        <v>2179</v>
      </c>
      <c r="B2179">
        <f>SUM(A2179:A2188)</f>
      </c>
    </row>
    <row r="2180">
      <c r="A2180">
        <v>2180</v>
      </c>
      <c r="B2180">
        <f>SUM(A2180:A2189)</f>
      </c>
    </row>
    <row r="2181">
      <c r="A2181">
        <v>2181</v>
      </c>
      <c r="B2181">
        <f>SUM(A2181:A2190)</f>
      </c>
    </row>
    <row r="2182">
      <c r="A2182">
        <v>2182</v>
      </c>
      <c r="B2182">
        <f>SUM(A2182:A2191)</f>
      </c>
    </row>
    <row r="2183">
      <c r="A2183">
        <v>2183</v>
      </c>
      <c r="B2183">
        <f>SUM(A2183:A2192)</f>
      </c>
    </row>
    <row r="2184">
      <c r="A2184">
        <v>2184</v>
      </c>
      <c r="B2184">
        <f>SUM(A2184:A2193)</f>
      </c>
    </row>
    <row r="2185">
      <c r="A2185">
        <v>2185</v>
      </c>
      <c r="B2185">
        <f>SUM(A2185:A2194)</f>
      </c>
    </row>
    <row r="2186">
      <c r="A2186">
        <v>2186</v>
      </c>
      <c r="B2186">
        <f>SUM(A2186:A2195)</f>
      </c>
    </row>
    <row r="2187">
      <c r="A2187">
        <v>2187</v>
      </c>
      <c r="B2187">
        <f>SUM(A2187:A2196)</f>
      </c>
    </row>
    <row r="2188">
      <c r="A2188">
        <v>2188</v>
      </c>
      <c r="B2188">
        <f>SUM(A2188:A2197)</f>
      </c>
    </row>
    <row r="2189">
      <c r="A2189">
        <v>2189</v>
      </c>
      <c r="B2189">
        <f>SUM(A2189:A2198)</f>
      </c>
    </row>
    <row r="2190">
      <c r="A2190">
        <v>2190</v>
      </c>
      <c r="B2190">
        <f>SUM(A2190:A2199)</f>
      </c>
    </row>
    <row r="2191">
      <c r="A2191">
        <v>2191</v>
      </c>
      <c r="B2191">
        <f>SUM(A2191:A2200)</f>
      </c>
    </row>
    <row r="2192">
      <c r="A2192">
        <v>2192</v>
      </c>
      <c r="B2192">
        <f>SUM(A2192:A2201)</f>
      </c>
    </row>
    <row r="2193">
      <c r="A2193">
        <v>2193</v>
      </c>
      <c r="B2193">
        <f>SUM(A2193:A2202)</f>
      </c>
    </row>
    <row r="2194">
      <c r="A2194">
        <v>2194</v>
      </c>
      <c r="B2194">
        <f>SUM(A2194:A2203)</f>
      </c>
    </row>
    <row r="2195">
      <c r="A2195">
        <v>2195</v>
      </c>
      <c r="B2195">
        <f>SUM(A2195:A2204)</f>
      </c>
    </row>
    <row r="2196">
      <c r="A2196">
        <v>2196</v>
      </c>
      <c r="B2196">
        <f>SUM(A2196:A2205)</f>
      </c>
    </row>
    <row r="2197">
      <c r="A2197">
        <v>2197</v>
      </c>
      <c r="B2197">
        <f>SUM(A2197:A2206)</f>
      </c>
    </row>
    <row r="2198">
      <c r="A2198">
        <v>2198</v>
      </c>
      <c r="B2198">
        <f>SUM(A2198:A2207)</f>
      </c>
    </row>
    <row r="2199">
      <c r="A2199">
        <v>2199</v>
      </c>
      <c r="B2199">
        <f>SUM(A2199:A2208)</f>
      </c>
    </row>
    <row r="2200">
      <c r="A2200">
        <v>2200</v>
      </c>
      <c r="B2200">
        <f>SUM(A2200:A2209)</f>
      </c>
    </row>
    <row r="2201">
      <c r="A2201">
        <v>2201</v>
      </c>
      <c r="B2201">
        <f>SUM(A2201:A2210)</f>
      </c>
    </row>
    <row r="2202">
      <c r="A2202">
        <v>2202</v>
      </c>
      <c r="B2202">
        <f>SUM(A2202:A2211)</f>
      </c>
    </row>
    <row r="2203">
      <c r="A2203">
        <v>2203</v>
      </c>
      <c r="B2203">
        <f>SUM(A2203:A2212)</f>
      </c>
    </row>
    <row r="2204">
      <c r="A2204">
        <v>2204</v>
      </c>
      <c r="B2204">
        <f>SUM(A2204:A2213)</f>
      </c>
    </row>
    <row r="2205">
      <c r="A2205">
        <v>2205</v>
      </c>
      <c r="B2205">
        <f>SUM(A2205:A2214)</f>
      </c>
    </row>
    <row r="2206">
      <c r="A2206">
        <v>2206</v>
      </c>
      <c r="B2206">
        <f>SUM(A2206:A2215)</f>
      </c>
    </row>
    <row r="2207">
      <c r="A2207">
        <v>2207</v>
      </c>
      <c r="B2207">
        <f>SUM(A2207:A2216)</f>
      </c>
    </row>
    <row r="2208">
      <c r="A2208">
        <v>2208</v>
      </c>
      <c r="B2208">
        <f>SUM(A2208:A2217)</f>
      </c>
    </row>
    <row r="2209">
      <c r="A2209">
        <v>2209</v>
      </c>
      <c r="B2209">
        <f>SUM(A2209:A2218)</f>
      </c>
    </row>
    <row r="2210">
      <c r="A2210">
        <v>2210</v>
      </c>
      <c r="B2210">
        <f>SUM(A2210:A2219)</f>
      </c>
    </row>
    <row r="2211">
      <c r="A2211">
        <v>2211</v>
      </c>
      <c r="B2211">
        <f>SUM(A2211:A2220)</f>
      </c>
    </row>
    <row r="2212">
      <c r="A2212">
        <v>2212</v>
      </c>
      <c r="B2212">
        <f>SUM(A2212:A2221)</f>
      </c>
    </row>
    <row r="2213">
      <c r="A2213">
        <v>2213</v>
      </c>
      <c r="B2213">
        <f>SUM(A2213:A2222)</f>
      </c>
    </row>
    <row r="2214">
      <c r="A2214">
        <v>2214</v>
      </c>
      <c r="B2214">
        <f>SUM(A2214:A2223)</f>
      </c>
    </row>
    <row r="2215">
      <c r="A2215">
        <v>2215</v>
      </c>
      <c r="B2215">
        <f>SUM(A2215:A2224)</f>
      </c>
    </row>
    <row r="2216">
      <c r="A2216">
        <v>2216</v>
      </c>
      <c r="B2216">
        <f>SUM(A2216:A2225)</f>
      </c>
    </row>
    <row r="2217">
      <c r="A2217">
        <v>2217</v>
      </c>
      <c r="B2217">
        <f>SUM(A2217:A2226)</f>
      </c>
    </row>
    <row r="2218">
      <c r="A2218">
        <v>2218</v>
      </c>
      <c r="B2218">
        <f>SUM(A2218:A2227)</f>
      </c>
    </row>
    <row r="2219">
      <c r="A2219">
        <v>2219</v>
      </c>
      <c r="B2219">
        <f>SUM(A2219:A2228)</f>
      </c>
    </row>
    <row r="2220">
      <c r="A2220">
        <v>2220</v>
      </c>
      <c r="B2220">
        <f>SUM(A2220:A2229)</f>
      </c>
    </row>
    <row r="2221">
      <c r="A2221">
        <v>2221</v>
      </c>
      <c r="B2221">
        <f>SUM(A2221:A2230)</f>
      </c>
    </row>
    <row r="2222">
      <c r="A2222">
        <v>2222</v>
      </c>
      <c r="B2222">
        <f>SUM(A2222:A2231)</f>
      </c>
    </row>
    <row r="2223">
      <c r="A2223">
        <v>2223</v>
      </c>
      <c r="B2223">
        <f>SUM(A2223:A2232)</f>
      </c>
    </row>
    <row r="2224">
      <c r="A2224">
        <v>2224</v>
      </c>
      <c r="B2224">
        <f>SUM(A2224:A2233)</f>
      </c>
    </row>
    <row r="2225">
      <c r="A2225">
        <v>2225</v>
      </c>
      <c r="B2225">
        <f>SUM(A2225:A2234)</f>
      </c>
    </row>
    <row r="2226">
      <c r="A2226">
        <v>2226</v>
      </c>
      <c r="B2226">
        <f>SUM(A2226:A2235)</f>
      </c>
    </row>
    <row r="2227">
      <c r="A2227">
        <v>2227</v>
      </c>
      <c r="B2227">
        <f>SUM(A2227:A2236)</f>
      </c>
    </row>
    <row r="2228">
      <c r="A2228">
        <v>2228</v>
      </c>
      <c r="B2228">
        <f>SUM(A2228:A2237)</f>
      </c>
    </row>
    <row r="2229">
      <c r="A2229">
        <v>2229</v>
      </c>
      <c r="B2229">
        <f>SUM(A2229:A2238)</f>
      </c>
    </row>
    <row r="2230">
      <c r="A2230">
        <v>2230</v>
      </c>
      <c r="B2230">
        <f>SUM(A2230:A2239)</f>
      </c>
    </row>
    <row r="2231">
      <c r="A2231">
        <v>2231</v>
      </c>
      <c r="B2231">
        <f>SUM(A2231:A2240)</f>
      </c>
    </row>
    <row r="2232">
      <c r="A2232">
        <v>2232</v>
      </c>
      <c r="B2232">
        <f>SUM(A2232:A2241)</f>
      </c>
    </row>
    <row r="2233">
      <c r="A2233">
        <v>2233</v>
      </c>
      <c r="B2233">
        <f>SUM(A2233:A2242)</f>
      </c>
    </row>
    <row r="2234">
      <c r="A2234">
        <v>2234</v>
      </c>
      <c r="B2234">
        <f>SUM(A2234:A2243)</f>
      </c>
    </row>
    <row r="2235">
      <c r="A2235">
        <v>2235</v>
      </c>
      <c r="B2235">
        <f>SUM(A2235:A2244)</f>
      </c>
    </row>
    <row r="2236">
      <c r="A2236">
        <v>2236</v>
      </c>
      <c r="B2236">
        <f>SUM(A2236:A2245)</f>
      </c>
    </row>
    <row r="2237">
      <c r="A2237">
        <v>2237</v>
      </c>
      <c r="B2237">
        <f>SUM(A2237:A2246)</f>
      </c>
    </row>
    <row r="2238">
      <c r="A2238">
        <v>2238</v>
      </c>
      <c r="B2238">
        <f>SUM(A2238:A2247)</f>
      </c>
    </row>
    <row r="2239">
      <c r="A2239">
        <v>2239</v>
      </c>
      <c r="B2239">
        <f>SUM(A2239:A2248)</f>
      </c>
    </row>
    <row r="2240">
      <c r="A2240">
        <v>2240</v>
      </c>
      <c r="B2240">
        <f>SUM(A2240:A2249)</f>
      </c>
    </row>
    <row r="2241">
      <c r="A2241">
        <v>2241</v>
      </c>
      <c r="B2241">
        <f>SUM(A2241:A2250)</f>
      </c>
    </row>
    <row r="2242">
      <c r="A2242">
        <v>2242</v>
      </c>
      <c r="B2242">
        <f>SUM(A2242:A2251)</f>
      </c>
    </row>
    <row r="2243">
      <c r="A2243">
        <v>2243</v>
      </c>
      <c r="B2243">
        <f>SUM(A2243:A2252)</f>
      </c>
    </row>
    <row r="2244">
      <c r="A2244">
        <v>2244</v>
      </c>
      <c r="B2244">
        <f>SUM(A2244:A2253)</f>
      </c>
    </row>
    <row r="2245">
      <c r="A2245">
        <v>2245</v>
      </c>
      <c r="B2245">
        <f>SUM(A2245:A2254)</f>
      </c>
    </row>
    <row r="2246">
      <c r="A2246">
        <v>2246</v>
      </c>
      <c r="B2246">
        <f>SUM(A2246:A2255)</f>
      </c>
    </row>
    <row r="2247">
      <c r="A2247">
        <v>2247</v>
      </c>
      <c r="B2247">
        <f>SUM(A2247:A2256)</f>
      </c>
    </row>
    <row r="2248">
      <c r="A2248">
        <v>2248</v>
      </c>
      <c r="B2248">
        <f>SUM(A2248:A2257)</f>
      </c>
    </row>
    <row r="2249">
      <c r="A2249">
        <v>2249</v>
      </c>
      <c r="B2249">
        <f>SUM(A2249:A2258)</f>
      </c>
    </row>
    <row r="2250">
      <c r="A2250">
        <v>2250</v>
      </c>
      <c r="B2250">
        <f>SUM(A2250:A2259)</f>
      </c>
    </row>
    <row r="2251">
      <c r="A2251">
        <v>2251</v>
      </c>
      <c r="B2251">
        <f>SUM(A2251:A2260)</f>
      </c>
    </row>
    <row r="2252">
      <c r="A2252">
        <v>2252</v>
      </c>
      <c r="B2252">
        <f>SUM(A2252:A2261)</f>
      </c>
    </row>
    <row r="2253">
      <c r="A2253">
        <v>2253</v>
      </c>
      <c r="B2253">
        <f>SUM(A2253:A2262)</f>
      </c>
    </row>
    <row r="2254">
      <c r="A2254">
        <v>2254</v>
      </c>
      <c r="B2254">
        <f>SUM(A2254:A2263)</f>
      </c>
    </row>
    <row r="2255">
      <c r="A2255">
        <v>2255</v>
      </c>
      <c r="B2255">
        <f>SUM(A2255:A2264)</f>
      </c>
    </row>
    <row r="2256">
      <c r="A2256">
        <v>2256</v>
      </c>
      <c r="B2256">
        <f>SUM(A2256:A2265)</f>
      </c>
    </row>
    <row r="2257">
      <c r="A2257">
        <v>2257</v>
      </c>
      <c r="B2257">
        <f>SUM(A2257:A2266)</f>
      </c>
    </row>
    <row r="2258">
      <c r="A2258">
        <v>2258</v>
      </c>
      <c r="B2258">
        <f>SUM(A2258:A2267)</f>
      </c>
    </row>
    <row r="2259">
      <c r="A2259">
        <v>2259</v>
      </c>
      <c r="B2259">
        <f>SUM(A2259:A2268)</f>
      </c>
    </row>
    <row r="2260">
      <c r="A2260">
        <v>2260</v>
      </c>
      <c r="B2260">
        <f>SUM(A2260:A2269)</f>
      </c>
    </row>
    <row r="2261">
      <c r="A2261">
        <v>2261</v>
      </c>
      <c r="B2261">
        <f>SUM(A2261:A2270)</f>
      </c>
    </row>
    <row r="2262">
      <c r="A2262">
        <v>2262</v>
      </c>
      <c r="B2262">
        <f>SUM(A2262:A2271)</f>
      </c>
    </row>
    <row r="2263">
      <c r="A2263">
        <v>2263</v>
      </c>
      <c r="B2263">
        <f>SUM(A2263:A2272)</f>
      </c>
    </row>
    <row r="2264">
      <c r="A2264">
        <v>2264</v>
      </c>
      <c r="B2264">
        <f>SUM(A2264:A2273)</f>
      </c>
    </row>
    <row r="2265">
      <c r="A2265">
        <v>2265</v>
      </c>
      <c r="B2265">
        <f>SUM(A2265:A2274)</f>
      </c>
    </row>
    <row r="2266">
      <c r="A2266">
        <v>2266</v>
      </c>
      <c r="B2266">
        <f>SUM(A2266:A2275)</f>
      </c>
    </row>
    <row r="2267">
      <c r="A2267">
        <v>2267</v>
      </c>
      <c r="B2267">
        <f>SUM(A2267:A2276)</f>
      </c>
    </row>
    <row r="2268">
      <c r="A2268">
        <v>2268</v>
      </c>
      <c r="B2268">
        <f>SUM(A2268:A2277)</f>
      </c>
    </row>
    <row r="2269">
      <c r="A2269">
        <v>2269</v>
      </c>
      <c r="B2269">
        <f>SUM(A2269:A2278)</f>
      </c>
    </row>
    <row r="2270">
      <c r="A2270">
        <v>2270</v>
      </c>
      <c r="B2270">
        <f>SUM(A2270:A2279)</f>
      </c>
    </row>
    <row r="2271">
      <c r="A2271">
        <v>2271</v>
      </c>
      <c r="B2271">
        <f>SUM(A2271:A2280)</f>
      </c>
    </row>
    <row r="2272">
      <c r="A2272">
        <v>2272</v>
      </c>
      <c r="B2272">
        <f>SUM(A2272:A2281)</f>
      </c>
    </row>
    <row r="2273">
      <c r="A2273">
        <v>2273</v>
      </c>
      <c r="B2273">
        <f>SUM(A2273:A2282)</f>
      </c>
    </row>
    <row r="2274">
      <c r="A2274">
        <v>2274</v>
      </c>
      <c r="B2274">
        <f>SUM(A2274:A2283)</f>
      </c>
    </row>
    <row r="2275">
      <c r="A2275">
        <v>2275</v>
      </c>
      <c r="B2275">
        <f>SUM(A2275:A2284)</f>
      </c>
    </row>
    <row r="2276">
      <c r="A2276">
        <v>2276</v>
      </c>
      <c r="B2276">
        <f>SUM(A2276:A2285)</f>
      </c>
    </row>
    <row r="2277">
      <c r="A2277">
        <v>2277</v>
      </c>
      <c r="B2277">
        <f>SUM(A2277:A2286)</f>
      </c>
    </row>
    <row r="2278">
      <c r="A2278">
        <v>2278</v>
      </c>
      <c r="B2278">
        <f>SUM(A2278:A2287)</f>
      </c>
    </row>
    <row r="2279">
      <c r="A2279">
        <v>2279</v>
      </c>
      <c r="B2279">
        <f>SUM(A2279:A2288)</f>
      </c>
    </row>
    <row r="2280">
      <c r="A2280">
        <v>2280</v>
      </c>
      <c r="B2280">
        <f>SUM(A2280:A2289)</f>
      </c>
    </row>
    <row r="2281">
      <c r="A2281">
        <v>2281</v>
      </c>
      <c r="B2281">
        <f>SUM(A2281:A2290)</f>
      </c>
    </row>
    <row r="2282">
      <c r="A2282">
        <v>2282</v>
      </c>
      <c r="B2282">
        <f>SUM(A2282:A2291)</f>
      </c>
    </row>
    <row r="2283">
      <c r="A2283">
        <v>2283</v>
      </c>
      <c r="B2283">
        <f>SUM(A2283:A2292)</f>
      </c>
    </row>
    <row r="2284">
      <c r="A2284">
        <v>2284</v>
      </c>
      <c r="B2284">
        <f>SUM(A2284:A2293)</f>
      </c>
    </row>
    <row r="2285">
      <c r="A2285">
        <v>2285</v>
      </c>
      <c r="B2285">
        <f>SUM(A2285:A2294)</f>
      </c>
    </row>
    <row r="2286">
      <c r="A2286">
        <v>2286</v>
      </c>
      <c r="B2286">
        <f>SUM(A2286:A2295)</f>
      </c>
    </row>
    <row r="2287">
      <c r="A2287">
        <v>2287</v>
      </c>
      <c r="B2287">
        <f>SUM(A2287:A2296)</f>
      </c>
    </row>
    <row r="2288">
      <c r="A2288">
        <v>2288</v>
      </c>
      <c r="B2288">
        <f>SUM(A2288:A2297)</f>
      </c>
    </row>
    <row r="2289">
      <c r="A2289">
        <v>2289</v>
      </c>
      <c r="B2289">
        <f>SUM(A2289:A2298)</f>
      </c>
    </row>
    <row r="2290">
      <c r="A2290">
        <v>2290</v>
      </c>
      <c r="B2290">
        <f>SUM(A2290:A2299)</f>
      </c>
    </row>
    <row r="2291">
      <c r="A2291">
        <v>2291</v>
      </c>
      <c r="B2291">
        <f>SUM(A2291:A2300)</f>
      </c>
    </row>
    <row r="2292">
      <c r="A2292">
        <v>2292</v>
      </c>
      <c r="B2292">
        <f>SUM(A2292:A2301)</f>
      </c>
    </row>
    <row r="2293">
      <c r="A2293">
        <v>2293</v>
      </c>
      <c r="B2293">
        <f>SUM(A2293:A2302)</f>
      </c>
    </row>
    <row r="2294">
      <c r="A2294">
        <v>2294</v>
      </c>
      <c r="B2294">
        <f>SUM(A2294:A2303)</f>
      </c>
    </row>
    <row r="2295">
      <c r="A2295">
        <v>2295</v>
      </c>
      <c r="B2295">
        <f>SUM(A2295:A2304)</f>
      </c>
    </row>
    <row r="2296">
      <c r="A2296">
        <v>2296</v>
      </c>
      <c r="B2296">
        <f>SUM(A2296:A2305)</f>
      </c>
    </row>
    <row r="2297">
      <c r="A2297">
        <v>2297</v>
      </c>
      <c r="B2297">
        <f>SUM(A2297:A2306)</f>
      </c>
    </row>
    <row r="2298">
      <c r="A2298">
        <v>2298</v>
      </c>
      <c r="B2298">
        <f>SUM(A2298:A2307)</f>
      </c>
    </row>
    <row r="2299">
      <c r="A2299">
        <v>2299</v>
      </c>
      <c r="B2299">
        <f>SUM(A2299:A2308)</f>
      </c>
    </row>
    <row r="2300">
      <c r="A2300">
        <v>2300</v>
      </c>
      <c r="B2300">
        <f>SUM(A2300:A2309)</f>
      </c>
    </row>
    <row r="2301">
      <c r="A2301">
        <v>2301</v>
      </c>
      <c r="B2301">
        <f>SUM(A2301:A2310)</f>
      </c>
    </row>
    <row r="2302">
      <c r="A2302">
        <v>2302</v>
      </c>
      <c r="B2302">
        <f>SUM(A2302:A2311)</f>
      </c>
    </row>
    <row r="2303">
      <c r="A2303">
        <v>2303</v>
      </c>
      <c r="B2303">
        <f>SUM(A2303:A2312)</f>
      </c>
    </row>
    <row r="2304">
      <c r="A2304">
        <v>2304</v>
      </c>
      <c r="B2304">
        <f>SUM(A2304:A2313)</f>
      </c>
    </row>
    <row r="2305">
      <c r="A2305">
        <v>2305</v>
      </c>
      <c r="B2305">
        <f>SUM(A2305:A2314)</f>
      </c>
    </row>
    <row r="2306">
      <c r="A2306">
        <v>2306</v>
      </c>
      <c r="B2306">
        <f>SUM(A2306:A2315)</f>
      </c>
    </row>
    <row r="2307">
      <c r="A2307">
        <v>2307</v>
      </c>
      <c r="B2307">
        <f>SUM(A2307:A2316)</f>
      </c>
    </row>
    <row r="2308">
      <c r="A2308">
        <v>2308</v>
      </c>
      <c r="B2308">
        <f>SUM(A2308:A2317)</f>
      </c>
    </row>
    <row r="2309">
      <c r="A2309">
        <v>2309</v>
      </c>
      <c r="B2309">
        <f>SUM(A2309:A2318)</f>
      </c>
    </row>
    <row r="2310">
      <c r="A2310">
        <v>2310</v>
      </c>
      <c r="B2310">
        <f>SUM(A2310:A2319)</f>
      </c>
    </row>
    <row r="2311">
      <c r="A2311">
        <v>2311</v>
      </c>
      <c r="B2311">
        <f>SUM(A2311:A2320)</f>
      </c>
    </row>
    <row r="2312">
      <c r="A2312">
        <v>2312</v>
      </c>
      <c r="B2312">
        <f>SUM(A2312:A2321)</f>
      </c>
    </row>
    <row r="2313">
      <c r="A2313">
        <v>2313</v>
      </c>
      <c r="B2313">
        <f>SUM(A2313:A2322)</f>
      </c>
    </row>
    <row r="2314">
      <c r="A2314">
        <v>2314</v>
      </c>
      <c r="B2314">
        <f>SUM(A2314:A2323)</f>
      </c>
    </row>
    <row r="2315">
      <c r="A2315">
        <v>2315</v>
      </c>
      <c r="B2315">
        <f>SUM(A2315:A2324)</f>
      </c>
    </row>
    <row r="2316">
      <c r="A2316">
        <v>2316</v>
      </c>
      <c r="B2316">
        <f>SUM(A2316:A2325)</f>
      </c>
    </row>
    <row r="2317">
      <c r="A2317">
        <v>2317</v>
      </c>
      <c r="B2317">
        <f>SUM(A2317:A2326)</f>
      </c>
    </row>
    <row r="2318">
      <c r="A2318">
        <v>2318</v>
      </c>
      <c r="B2318">
        <f>SUM(A2318:A2327)</f>
      </c>
    </row>
    <row r="2319">
      <c r="A2319">
        <v>2319</v>
      </c>
      <c r="B2319">
        <f>SUM(A2319:A2328)</f>
      </c>
    </row>
    <row r="2320">
      <c r="A2320">
        <v>2320</v>
      </c>
      <c r="B2320">
        <f>SUM(A2320:A2329)</f>
      </c>
    </row>
    <row r="2321">
      <c r="A2321">
        <v>2321</v>
      </c>
      <c r="B2321">
        <f>SUM(A2321:A2330)</f>
      </c>
    </row>
    <row r="2322">
      <c r="A2322">
        <v>2322</v>
      </c>
      <c r="B2322">
        <f>SUM(A2322:A2331)</f>
      </c>
    </row>
    <row r="2323">
      <c r="A2323">
        <v>2323</v>
      </c>
      <c r="B2323">
        <f>SUM(A2323:A2332)</f>
      </c>
    </row>
    <row r="2324">
      <c r="A2324">
        <v>2324</v>
      </c>
      <c r="B2324">
        <f>SUM(A2324:A2333)</f>
      </c>
    </row>
    <row r="2325">
      <c r="A2325">
        <v>2325</v>
      </c>
      <c r="B2325">
        <f>SUM(A2325:A2334)</f>
      </c>
    </row>
    <row r="2326">
      <c r="A2326">
        <v>2326</v>
      </c>
      <c r="B2326">
        <f>SUM(A2326:A2335)</f>
      </c>
    </row>
    <row r="2327">
      <c r="A2327">
        <v>2327</v>
      </c>
      <c r="B2327">
        <f>SUM(A2327:A2336)</f>
      </c>
    </row>
    <row r="2328">
      <c r="A2328">
        <v>2328</v>
      </c>
      <c r="B2328">
        <f>SUM(A2328:A2337)</f>
      </c>
    </row>
    <row r="2329">
      <c r="A2329">
        <v>2329</v>
      </c>
      <c r="B2329">
        <f>SUM(A2329:A2338)</f>
      </c>
    </row>
    <row r="2330">
      <c r="A2330">
        <v>2330</v>
      </c>
      <c r="B2330">
        <f>SUM(A2330:A2339)</f>
      </c>
    </row>
    <row r="2331">
      <c r="A2331">
        <v>2331</v>
      </c>
      <c r="B2331">
        <f>SUM(A2331:A2340)</f>
      </c>
    </row>
    <row r="2332">
      <c r="A2332">
        <v>2332</v>
      </c>
      <c r="B2332">
        <f>SUM(A2332:A2341)</f>
      </c>
    </row>
    <row r="2333">
      <c r="A2333">
        <v>2333</v>
      </c>
      <c r="B2333">
        <f>SUM(A2333:A2342)</f>
      </c>
    </row>
    <row r="2334">
      <c r="A2334">
        <v>2334</v>
      </c>
      <c r="B2334">
        <f>SUM(A2334:A2343)</f>
      </c>
    </row>
    <row r="2335">
      <c r="A2335">
        <v>2335</v>
      </c>
      <c r="B2335">
        <f>SUM(A2335:A2344)</f>
      </c>
    </row>
    <row r="2336">
      <c r="A2336">
        <v>2336</v>
      </c>
      <c r="B2336">
        <f>SUM(A2336:A2345)</f>
      </c>
    </row>
    <row r="2337">
      <c r="A2337">
        <v>2337</v>
      </c>
      <c r="B2337">
        <f>SUM(A2337:A2346)</f>
      </c>
    </row>
    <row r="2338">
      <c r="A2338">
        <v>2338</v>
      </c>
      <c r="B2338">
        <f>SUM(A2338:A2347)</f>
      </c>
    </row>
    <row r="2339">
      <c r="A2339">
        <v>2339</v>
      </c>
      <c r="B2339">
        <f>SUM(A2339:A2348)</f>
      </c>
    </row>
    <row r="2340">
      <c r="A2340">
        <v>2340</v>
      </c>
      <c r="B2340">
        <f>SUM(A2340:A2349)</f>
      </c>
    </row>
    <row r="2341">
      <c r="A2341">
        <v>2341</v>
      </c>
      <c r="B2341">
        <f>SUM(A2341:A2350)</f>
      </c>
    </row>
    <row r="2342">
      <c r="A2342">
        <v>2342</v>
      </c>
      <c r="B2342">
        <f>SUM(A2342:A2351)</f>
      </c>
    </row>
    <row r="2343">
      <c r="A2343">
        <v>2343</v>
      </c>
      <c r="B2343">
        <f>SUM(A2343:A2352)</f>
      </c>
    </row>
    <row r="2344">
      <c r="A2344">
        <v>2344</v>
      </c>
      <c r="B2344">
        <f>SUM(A2344:A2353)</f>
      </c>
    </row>
    <row r="2345">
      <c r="A2345">
        <v>2345</v>
      </c>
      <c r="B2345">
        <f>SUM(A2345:A2354)</f>
      </c>
    </row>
    <row r="2346">
      <c r="A2346">
        <v>2346</v>
      </c>
      <c r="B2346">
        <f>SUM(A2346:A2355)</f>
      </c>
    </row>
    <row r="2347">
      <c r="A2347">
        <v>2347</v>
      </c>
      <c r="B2347">
        <f>SUM(A2347:A2356)</f>
      </c>
    </row>
    <row r="2348">
      <c r="A2348">
        <v>2348</v>
      </c>
      <c r="B2348">
        <f>SUM(A2348:A2357)</f>
      </c>
    </row>
    <row r="2349">
      <c r="A2349">
        <v>2349</v>
      </c>
      <c r="B2349">
        <f>SUM(A2349:A2358)</f>
      </c>
    </row>
    <row r="2350">
      <c r="A2350">
        <v>2350</v>
      </c>
      <c r="B2350">
        <f>SUM(A2350:A2359)</f>
      </c>
    </row>
    <row r="2351">
      <c r="A2351">
        <v>2351</v>
      </c>
      <c r="B2351">
        <f>SUM(A2351:A2360)</f>
      </c>
    </row>
    <row r="2352">
      <c r="A2352">
        <v>2352</v>
      </c>
      <c r="B2352">
        <f>SUM(A2352:A2361)</f>
      </c>
    </row>
    <row r="2353">
      <c r="A2353">
        <v>2353</v>
      </c>
      <c r="B2353">
        <f>SUM(A2353:A2362)</f>
      </c>
    </row>
    <row r="2354">
      <c r="A2354">
        <v>2354</v>
      </c>
      <c r="B2354">
        <f>SUM(A2354:A2363)</f>
      </c>
    </row>
    <row r="2355">
      <c r="A2355">
        <v>2355</v>
      </c>
      <c r="B2355">
        <f>SUM(A2355:A2364)</f>
      </c>
    </row>
    <row r="2356">
      <c r="A2356">
        <v>2356</v>
      </c>
      <c r="B2356">
        <f>SUM(A2356:A2365)</f>
      </c>
    </row>
    <row r="2357">
      <c r="A2357">
        <v>2357</v>
      </c>
      <c r="B2357">
        <f>SUM(A2357:A2366)</f>
      </c>
    </row>
    <row r="2358">
      <c r="A2358">
        <v>2358</v>
      </c>
      <c r="B2358">
        <f>SUM(A2358:A2367)</f>
      </c>
    </row>
    <row r="2359">
      <c r="A2359">
        <v>2359</v>
      </c>
      <c r="B2359">
        <f>SUM(A2359:A2368)</f>
      </c>
    </row>
    <row r="2360">
      <c r="A2360">
        <v>2360</v>
      </c>
      <c r="B2360">
        <f>SUM(A2360:A2369)</f>
      </c>
    </row>
    <row r="2361">
      <c r="A2361">
        <v>2361</v>
      </c>
      <c r="B2361">
        <f>SUM(A2361:A2370)</f>
      </c>
    </row>
    <row r="2362">
      <c r="A2362">
        <v>2362</v>
      </c>
      <c r="B2362">
        <f>SUM(A2362:A2371)</f>
      </c>
    </row>
    <row r="2363">
      <c r="A2363">
        <v>2363</v>
      </c>
      <c r="B2363">
        <f>SUM(A2363:A2372)</f>
      </c>
    </row>
    <row r="2364">
      <c r="A2364">
        <v>2364</v>
      </c>
      <c r="B2364">
        <f>SUM(A2364:A2373)</f>
      </c>
    </row>
    <row r="2365">
      <c r="A2365">
        <v>2365</v>
      </c>
      <c r="B2365">
        <f>SUM(A2365:A2374)</f>
      </c>
    </row>
    <row r="2366">
      <c r="A2366">
        <v>2366</v>
      </c>
      <c r="B2366">
        <f>SUM(A2366:A2375)</f>
      </c>
    </row>
    <row r="2367">
      <c r="A2367">
        <v>2367</v>
      </c>
      <c r="B2367">
        <f>SUM(A2367:A2376)</f>
      </c>
    </row>
    <row r="2368">
      <c r="A2368">
        <v>2368</v>
      </c>
      <c r="B2368">
        <f>SUM(A2368:A2377)</f>
      </c>
    </row>
    <row r="2369">
      <c r="A2369">
        <v>2369</v>
      </c>
      <c r="B2369">
        <f>SUM(A2369:A2378)</f>
      </c>
    </row>
    <row r="2370">
      <c r="A2370">
        <v>2370</v>
      </c>
      <c r="B2370">
        <f>SUM(A2370:A2379)</f>
      </c>
    </row>
    <row r="2371">
      <c r="A2371">
        <v>2371</v>
      </c>
      <c r="B2371">
        <f>SUM(A2371:A2380)</f>
      </c>
    </row>
    <row r="2372">
      <c r="A2372">
        <v>2372</v>
      </c>
      <c r="B2372">
        <f>SUM(A2372:A2381)</f>
      </c>
    </row>
    <row r="2373">
      <c r="A2373">
        <v>2373</v>
      </c>
      <c r="B2373">
        <f>SUM(A2373:A2382)</f>
      </c>
    </row>
    <row r="2374">
      <c r="A2374">
        <v>2374</v>
      </c>
      <c r="B2374">
        <f>SUM(A2374:A2383)</f>
      </c>
    </row>
    <row r="2375">
      <c r="A2375">
        <v>2375</v>
      </c>
      <c r="B2375">
        <f>SUM(A2375:A2384)</f>
      </c>
    </row>
    <row r="2376">
      <c r="A2376">
        <v>2376</v>
      </c>
      <c r="B2376">
        <f>SUM(A2376:A2385)</f>
      </c>
    </row>
    <row r="2377">
      <c r="A2377">
        <v>2377</v>
      </c>
      <c r="B2377">
        <f>SUM(A2377:A2386)</f>
      </c>
    </row>
    <row r="2378">
      <c r="A2378">
        <v>2378</v>
      </c>
      <c r="B2378">
        <f>SUM(A2378:A2387)</f>
      </c>
    </row>
    <row r="2379">
      <c r="A2379">
        <v>2379</v>
      </c>
      <c r="B2379">
        <f>SUM(A2379:A2388)</f>
      </c>
    </row>
    <row r="2380">
      <c r="A2380">
        <v>2380</v>
      </c>
      <c r="B2380">
        <f>SUM(A2380:A2389)</f>
      </c>
    </row>
    <row r="2381">
      <c r="A2381">
        <v>2381</v>
      </c>
      <c r="B2381">
        <f>SUM(A2381:A2390)</f>
      </c>
    </row>
    <row r="2382">
      <c r="A2382">
        <v>2382</v>
      </c>
      <c r="B2382">
        <f>SUM(A2382:A2391)</f>
      </c>
    </row>
    <row r="2383">
      <c r="A2383">
        <v>2383</v>
      </c>
      <c r="B2383">
        <f>SUM(A2383:A2392)</f>
      </c>
    </row>
    <row r="2384">
      <c r="A2384">
        <v>2384</v>
      </c>
      <c r="B2384">
        <f>SUM(A2384:A2393)</f>
      </c>
    </row>
    <row r="2385">
      <c r="A2385">
        <v>2385</v>
      </c>
      <c r="B2385">
        <f>SUM(A2385:A2394)</f>
      </c>
    </row>
    <row r="2386">
      <c r="A2386">
        <v>2386</v>
      </c>
      <c r="B2386">
        <f>SUM(A2386:A2395)</f>
      </c>
    </row>
    <row r="2387">
      <c r="A2387">
        <v>2387</v>
      </c>
      <c r="B2387">
        <f>SUM(A2387:A2396)</f>
      </c>
    </row>
    <row r="2388">
      <c r="A2388">
        <v>2388</v>
      </c>
      <c r="B2388">
        <f>SUM(A2388:A2397)</f>
      </c>
    </row>
    <row r="2389">
      <c r="A2389">
        <v>2389</v>
      </c>
      <c r="B2389">
        <f>SUM(A2389:A2398)</f>
      </c>
    </row>
    <row r="2390">
      <c r="A2390">
        <v>2390</v>
      </c>
      <c r="B2390">
        <f>SUM(A2390:A2399)</f>
      </c>
    </row>
    <row r="2391">
      <c r="A2391">
        <v>2391</v>
      </c>
      <c r="B2391">
        <f>SUM(A2391:A2400)</f>
      </c>
    </row>
    <row r="2392">
      <c r="A2392">
        <v>2392</v>
      </c>
      <c r="B2392">
        <f>SUM(A2392:A2401)</f>
      </c>
    </row>
    <row r="2393">
      <c r="A2393">
        <v>2393</v>
      </c>
      <c r="B2393">
        <f>SUM(A2393:A2402)</f>
      </c>
    </row>
    <row r="2394">
      <c r="A2394">
        <v>2394</v>
      </c>
      <c r="B2394">
        <f>SUM(A2394:A2403)</f>
      </c>
    </row>
    <row r="2395">
      <c r="A2395">
        <v>2395</v>
      </c>
      <c r="B2395">
        <f>SUM(A2395:A2404)</f>
      </c>
    </row>
    <row r="2396">
      <c r="A2396">
        <v>2396</v>
      </c>
      <c r="B2396">
        <f>SUM(A2396:A2405)</f>
      </c>
    </row>
    <row r="2397">
      <c r="A2397">
        <v>2397</v>
      </c>
      <c r="B2397">
        <f>SUM(A2397:A2406)</f>
      </c>
    </row>
    <row r="2398">
      <c r="A2398">
        <v>2398</v>
      </c>
      <c r="B2398">
        <f>SUM(A2398:A2407)</f>
      </c>
    </row>
    <row r="2399">
      <c r="A2399">
        <v>2399</v>
      </c>
      <c r="B2399">
        <f>SUM(A2399:A2408)</f>
      </c>
    </row>
    <row r="2400">
      <c r="A2400">
        <v>2400</v>
      </c>
      <c r="B2400">
        <f>SUM(A2400:A2409)</f>
      </c>
    </row>
    <row r="2401">
      <c r="A2401">
        <v>2401</v>
      </c>
      <c r="B2401">
        <f>SUM(A2401:A2410)</f>
      </c>
    </row>
    <row r="2402">
      <c r="A2402">
        <v>2402</v>
      </c>
      <c r="B2402">
        <f>SUM(A2402:A2411)</f>
      </c>
    </row>
    <row r="2403">
      <c r="A2403">
        <v>2403</v>
      </c>
      <c r="B2403">
        <f>SUM(A2403:A2412)</f>
      </c>
    </row>
    <row r="2404">
      <c r="A2404">
        <v>2404</v>
      </c>
      <c r="B2404">
        <f>SUM(A2404:A2413)</f>
      </c>
    </row>
    <row r="2405">
      <c r="A2405">
        <v>2405</v>
      </c>
      <c r="B2405">
        <f>SUM(A2405:A2414)</f>
      </c>
    </row>
    <row r="2406">
      <c r="A2406">
        <v>2406</v>
      </c>
      <c r="B2406">
        <f>SUM(A2406:A2415)</f>
      </c>
    </row>
    <row r="2407">
      <c r="A2407">
        <v>2407</v>
      </c>
      <c r="B2407">
        <f>SUM(A2407:A2416)</f>
      </c>
    </row>
    <row r="2408">
      <c r="A2408">
        <v>2408</v>
      </c>
      <c r="B2408">
        <f>SUM(A2408:A2417)</f>
      </c>
    </row>
    <row r="2409">
      <c r="A2409">
        <v>2409</v>
      </c>
      <c r="B2409">
        <f>SUM(A2409:A2418)</f>
      </c>
    </row>
    <row r="2410">
      <c r="A2410">
        <v>2410</v>
      </c>
      <c r="B2410">
        <f>SUM(A2410:A2419)</f>
      </c>
    </row>
    <row r="2411">
      <c r="A2411">
        <v>2411</v>
      </c>
      <c r="B2411">
        <f>SUM(A2411:A2420)</f>
      </c>
    </row>
    <row r="2412">
      <c r="A2412">
        <v>2412</v>
      </c>
      <c r="B2412">
        <f>SUM(A2412:A2421)</f>
      </c>
    </row>
    <row r="2413">
      <c r="A2413">
        <v>2413</v>
      </c>
      <c r="B2413">
        <f>SUM(A2413:A2422)</f>
      </c>
    </row>
    <row r="2414">
      <c r="A2414">
        <v>2414</v>
      </c>
      <c r="B2414">
        <f>SUM(A2414:A2423)</f>
      </c>
    </row>
    <row r="2415">
      <c r="A2415">
        <v>2415</v>
      </c>
      <c r="B2415">
        <f>SUM(A2415:A2424)</f>
      </c>
    </row>
    <row r="2416">
      <c r="A2416">
        <v>2416</v>
      </c>
      <c r="B2416">
        <f>SUM(A2416:A2425)</f>
      </c>
    </row>
    <row r="2417">
      <c r="A2417">
        <v>2417</v>
      </c>
      <c r="B2417">
        <f>SUM(A2417:A2426)</f>
      </c>
    </row>
    <row r="2418">
      <c r="A2418">
        <v>2418</v>
      </c>
      <c r="B2418">
        <f>SUM(A2418:A2427)</f>
      </c>
    </row>
    <row r="2419">
      <c r="A2419">
        <v>2419</v>
      </c>
      <c r="B2419">
        <f>SUM(A2419:A2428)</f>
      </c>
    </row>
    <row r="2420">
      <c r="A2420">
        <v>2420</v>
      </c>
      <c r="B2420">
        <f>SUM(A2420:A2429)</f>
      </c>
    </row>
    <row r="2421">
      <c r="A2421">
        <v>2421</v>
      </c>
      <c r="B2421">
        <f>SUM(A2421:A2430)</f>
      </c>
    </row>
    <row r="2422">
      <c r="A2422">
        <v>2422</v>
      </c>
      <c r="B2422">
        <f>SUM(A2422:A2431)</f>
      </c>
    </row>
    <row r="2423">
      <c r="A2423">
        <v>2423</v>
      </c>
      <c r="B2423">
        <f>SUM(A2423:A2432)</f>
      </c>
    </row>
    <row r="2424">
      <c r="A2424">
        <v>2424</v>
      </c>
      <c r="B2424">
        <f>SUM(A2424:A2433)</f>
      </c>
    </row>
    <row r="2425">
      <c r="A2425">
        <v>2425</v>
      </c>
      <c r="B2425">
        <f>SUM(A2425:A2434)</f>
      </c>
    </row>
    <row r="2426">
      <c r="A2426">
        <v>2426</v>
      </c>
      <c r="B2426">
        <f>SUM(A2426:A2435)</f>
      </c>
    </row>
    <row r="2427">
      <c r="A2427">
        <v>2427</v>
      </c>
      <c r="B2427">
        <f>SUM(A2427:A2436)</f>
      </c>
    </row>
    <row r="2428">
      <c r="A2428">
        <v>2428</v>
      </c>
      <c r="B2428">
        <f>SUM(A2428:A2437)</f>
      </c>
    </row>
    <row r="2429">
      <c r="A2429">
        <v>2429</v>
      </c>
      <c r="B2429">
        <f>SUM(A2429:A2438)</f>
      </c>
    </row>
    <row r="2430">
      <c r="A2430">
        <v>2430</v>
      </c>
      <c r="B2430">
        <f>SUM(A2430:A2439)</f>
      </c>
    </row>
    <row r="2431">
      <c r="A2431">
        <v>2431</v>
      </c>
      <c r="B2431">
        <f>SUM(A2431:A2440)</f>
      </c>
    </row>
    <row r="2432">
      <c r="A2432">
        <v>2432</v>
      </c>
      <c r="B2432">
        <f>SUM(A2432:A2441)</f>
      </c>
    </row>
    <row r="2433">
      <c r="A2433">
        <v>2433</v>
      </c>
      <c r="B2433">
        <f>SUM(A2433:A2442)</f>
      </c>
    </row>
    <row r="2434">
      <c r="A2434">
        <v>2434</v>
      </c>
      <c r="B2434">
        <f>SUM(A2434:A2443)</f>
      </c>
    </row>
    <row r="2435">
      <c r="A2435">
        <v>2435</v>
      </c>
      <c r="B2435">
        <f>SUM(A2435:A2444)</f>
      </c>
    </row>
    <row r="2436">
      <c r="A2436">
        <v>2436</v>
      </c>
      <c r="B2436">
        <f>SUM(A2436:A2445)</f>
      </c>
    </row>
    <row r="2437">
      <c r="A2437">
        <v>2437</v>
      </c>
      <c r="B2437">
        <f>SUM(A2437:A2446)</f>
      </c>
    </row>
    <row r="2438">
      <c r="A2438">
        <v>2438</v>
      </c>
      <c r="B2438">
        <f>SUM(A2438:A2447)</f>
      </c>
    </row>
    <row r="2439">
      <c r="A2439">
        <v>2439</v>
      </c>
      <c r="B2439">
        <f>SUM(A2439:A2448)</f>
      </c>
    </row>
    <row r="2440">
      <c r="A2440">
        <v>2440</v>
      </c>
      <c r="B2440">
        <f>SUM(A2440:A2449)</f>
      </c>
    </row>
    <row r="2441">
      <c r="A2441">
        <v>2441</v>
      </c>
      <c r="B2441">
        <f>SUM(A2441:A2450)</f>
      </c>
    </row>
    <row r="2442">
      <c r="A2442">
        <v>2442</v>
      </c>
      <c r="B2442">
        <f>SUM(A2442:A2451)</f>
      </c>
    </row>
    <row r="2443">
      <c r="A2443">
        <v>2443</v>
      </c>
      <c r="B2443">
        <f>SUM(A2443:A2452)</f>
      </c>
    </row>
    <row r="2444">
      <c r="A2444">
        <v>2444</v>
      </c>
      <c r="B2444">
        <f>SUM(A2444:A2453)</f>
      </c>
    </row>
    <row r="2445">
      <c r="A2445">
        <v>2445</v>
      </c>
      <c r="B2445">
        <f>SUM(A2445:A2454)</f>
      </c>
    </row>
    <row r="2446">
      <c r="A2446">
        <v>2446</v>
      </c>
      <c r="B2446">
        <f>SUM(A2446:A2455)</f>
      </c>
    </row>
    <row r="2447">
      <c r="A2447">
        <v>2447</v>
      </c>
      <c r="B2447">
        <f>SUM(A2447:A2456)</f>
      </c>
    </row>
    <row r="2448">
      <c r="A2448">
        <v>2448</v>
      </c>
      <c r="B2448">
        <f>SUM(A2448:A2457)</f>
      </c>
    </row>
    <row r="2449">
      <c r="A2449">
        <v>2449</v>
      </c>
      <c r="B2449">
        <f>SUM(A2449:A2458)</f>
      </c>
    </row>
    <row r="2450">
      <c r="A2450">
        <v>2450</v>
      </c>
      <c r="B2450">
        <f>SUM(A2450:A2459)</f>
      </c>
    </row>
    <row r="2451">
      <c r="A2451">
        <v>2451</v>
      </c>
      <c r="B2451">
        <f>SUM(A2451:A2460)</f>
      </c>
    </row>
    <row r="2452">
      <c r="A2452">
        <v>2452</v>
      </c>
      <c r="B2452">
        <f>SUM(A2452:A2461)</f>
      </c>
    </row>
    <row r="2453">
      <c r="A2453">
        <v>2453</v>
      </c>
      <c r="B2453">
        <f>SUM(A2453:A2462)</f>
      </c>
    </row>
    <row r="2454">
      <c r="A2454">
        <v>2454</v>
      </c>
      <c r="B2454">
        <f>SUM(A2454:A2463)</f>
      </c>
    </row>
    <row r="2455">
      <c r="A2455">
        <v>2455</v>
      </c>
      <c r="B2455">
        <f>SUM(A2455:A2464)</f>
      </c>
    </row>
    <row r="2456">
      <c r="A2456">
        <v>2456</v>
      </c>
      <c r="B2456">
        <f>SUM(A2456:A2465)</f>
      </c>
    </row>
    <row r="2457">
      <c r="A2457">
        <v>2457</v>
      </c>
      <c r="B2457">
        <f>SUM(A2457:A2466)</f>
      </c>
    </row>
    <row r="2458">
      <c r="A2458">
        <v>2458</v>
      </c>
      <c r="B2458">
        <f>SUM(A2458:A2467)</f>
      </c>
    </row>
    <row r="2459">
      <c r="A2459">
        <v>2459</v>
      </c>
      <c r="B2459">
        <f>SUM(A2459:A2468)</f>
      </c>
    </row>
    <row r="2460">
      <c r="A2460">
        <v>2460</v>
      </c>
      <c r="B2460">
        <f>SUM(A2460:A2469)</f>
      </c>
    </row>
    <row r="2461">
      <c r="A2461">
        <v>2461</v>
      </c>
      <c r="B2461">
        <f>SUM(A2461:A2470)</f>
      </c>
    </row>
    <row r="2462">
      <c r="A2462">
        <v>2462</v>
      </c>
      <c r="B2462">
        <f>SUM(A2462:A2471)</f>
      </c>
    </row>
    <row r="2463">
      <c r="A2463">
        <v>2463</v>
      </c>
      <c r="B2463">
        <f>SUM(A2463:A2472)</f>
      </c>
    </row>
    <row r="2464">
      <c r="A2464">
        <v>2464</v>
      </c>
      <c r="B2464">
        <f>SUM(A2464:A2473)</f>
      </c>
    </row>
    <row r="2465">
      <c r="A2465">
        <v>2465</v>
      </c>
      <c r="B2465">
        <f>SUM(A2465:A2474)</f>
      </c>
    </row>
    <row r="2466">
      <c r="A2466">
        <v>2466</v>
      </c>
      <c r="B2466">
        <f>SUM(A2466:A2475)</f>
      </c>
    </row>
    <row r="2467">
      <c r="A2467">
        <v>2467</v>
      </c>
      <c r="B2467">
        <f>SUM(A2467:A2476)</f>
      </c>
    </row>
    <row r="2468">
      <c r="A2468">
        <v>2468</v>
      </c>
      <c r="B2468">
        <f>SUM(A2468:A2477)</f>
      </c>
    </row>
    <row r="2469">
      <c r="A2469">
        <v>2469</v>
      </c>
      <c r="B2469">
        <f>SUM(A2469:A2478)</f>
      </c>
    </row>
    <row r="2470">
      <c r="A2470">
        <v>2470</v>
      </c>
      <c r="B2470">
        <f>SUM(A2470:A2479)</f>
      </c>
    </row>
    <row r="2471">
      <c r="A2471">
        <v>2471</v>
      </c>
      <c r="B2471">
        <f>SUM(A2471:A2480)</f>
      </c>
    </row>
    <row r="2472">
      <c r="A2472">
        <v>2472</v>
      </c>
      <c r="B2472">
        <f>SUM(A2472:A2481)</f>
      </c>
    </row>
    <row r="2473">
      <c r="A2473">
        <v>2473</v>
      </c>
      <c r="B2473">
        <f>SUM(A2473:A2482)</f>
      </c>
    </row>
    <row r="2474">
      <c r="A2474">
        <v>2474</v>
      </c>
      <c r="B2474">
        <f>SUM(A2474:A2483)</f>
      </c>
    </row>
    <row r="2475">
      <c r="A2475">
        <v>2475</v>
      </c>
      <c r="B2475">
        <f>SUM(A2475:A2484)</f>
      </c>
    </row>
    <row r="2476">
      <c r="A2476">
        <v>2476</v>
      </c>
      <c r="B2476">
        <f>SUM(A2476:A2485)</f>
      </c>
    </row>
    <row r="2477">
      <c r="A2477">
        <v>2477</v>
      </c>
      <c r="B2477">
        <f>SUM(A2477:A2486)</f>
      </c>
    </row>
    <row r="2478">
      <c r="A2478">
        <v>2478</v>
      </c>
      <c r="B2478">
        <f>SUM(A2478:A2487)</f>
      </c>
    </row>
    <row r="2479">
      <c r="A2479">
        <v>2479</v>
      </c>
      <c r="B2479">
        <f>SUM(A2479:A2488)</f>
      </c>
    </row>
    <row r="2480">
      <c r="A2480">
        <v>2480</v>
      </c>
      <c r="B2480">
        <f>SUM(A2480:A2489)</f>
      </c>
    </row>
    <row r="2481">
      <c r="A2481">
        <v>2481</v>
      </c>
      <c r="B2481">
        <f>SUM(A2481:A2490)</f>
      </c>
    </row>
    <row r="2482">
      <c r="A2482">
        <v>2482</v>
      </c>
      <c r="B2482">
        <f>SUM(A2482:A2491)</f>
      </c>
    </row>
    <row r="2483">
      <c r="A2483">
        <v>2483</v>
      </c>
      <c r="B2483">
        <f>SUM(A2483:A2492)</f>
      </c>
    </row>
    <row r="2484">
      <c r="A2484">
        <v>2484</v>
      </c>
      <c r="B2484">
        <f>SUM(A2484:A2493)</f>
      </c>
    </row>
    <row r="2485">
      <c r="A2485">
        <v>2485</v>
      </c>
      <c r="B2485">
        <f>SUM(A2485:A2494)</f>
      </c>
    </row>
    <row r="2486">
      <c r="A2486">
        <v>2486</v>
      </c>
      <c r="B2486">
        <f>SUM(A2486:A2495)</f>
      </c>
    </row>
    <row r="2487">
      <c r="A2487">
        <v>2487</v>
      </c>
      <c r="B2487">
        <f>SUM(A2487:A2496)</f>
      </c>
    </row>
    <row r="2488">
      <c r="A2488">
        <v>2488</v>
      </c>
      <c r="B2488">
        <f>SUM(A2488:A2497)</f>
      </c>
    </row>
    <row r="2489">
      <c r="A2489">
        <v>2489</v>
      </c>
      <c r="B2489">
        <f>SUM(A2489:A2498)</f>
      </c>
    </row>
    <row r="2490">
      <c r="A2490">
        <v>2490</v>
      </c>
      <c r="B2490">
        <f>SUM(A2490:A2499)</f>
      </c>
    </row>
    <row r="2491">
      <c r="A2491">
        <v>2491</v>
      </c>
      <c r="B2491">
        <f>SUM(A2491:A2500)</f>
      </c>
    </row>
    <row r="2492">
      <c r="A2492">
        <v>2492</v>
      </c>
      <c r="B2492">
        <f>SUM(A2492:A2501)</f>
      </c>
    </row>
    <row r="2493">
      <c r="A2493">
        <v>2493</v>
      </c>
      <c r="B2493">
        <f>SUM(A2493:A2502)</f>
      </c>
    </row>
    <row r="2494">
      <c r="A2494">
        <v>2494</v>
      </c>
      <c r="B2494">
        <f>SUM(A2494:A2503)</f>
      </c>
    </row>
    <row r="2495">
      <c r="A2495">
        <v>2495</v>
      </c>
      <c r="B2495">
        <f>SUM(A2495:A2504)</f>
      </c>
    </row>
    <row r="2496">
      <c r="A2496">
        <v>2496</v>
      </c>
      <c r="B2496">
        <f>SUM(A2496:A2505)</f>
      </c>
    </row>
    <row r="2497">
      <c r="A2497">
        <v>2497</v>
      </c>
      <c r="B2497">
        <f>SUM(A2497:A2506)</f>
      </c>
    </row>
    <row r="2498">
      <c r="A2498">
        <v>2498</v>
      </c>
      <c r="B2498">
        <f>SUM(A2498:A2507)</f>
      </c>
    </row>
    <row r="2499">
      <c r="A2499">
        <v>2499</v>
      </c>
      <c r="B2499">
        <f>SUM(A2499:A2508)</f>
      </c>
    </row>
    <row r="2500">
      <c r="A2500">
        <v>2500</v>
      </c>
      <c r="B2500">
        <f>SUM(A2500:A2509)</f>
      </c>
    </row>
    <row r="2501">
      <c r="A2501">
        <v>2501</v>
      </c>
      <c r="B2501">
        <f>SUM(A2501:A2510)</f>
      </c>
    </row>
    <row r="2502">
      <c r="A2502">
        <v>2502</v>
      </c>
      <c r="B2502">
        <f>SUM(A2502:A2511)</f>
      </c>
    </row>
    <row r="2503">
      <c r="A2503">
        <v>2503</v>
      </c>
      <c r="B2503">
        <f>SUM(A2503:A2512)</f>
      </c>
    </row>
    <row r="2504">
      <c r="A2504">
        <v>2504</v>
      </c>
      <c r="B2504">
        <f>SUM(A2504:A2513)</f>
      </c>
    </row>
    <row r="2505">
      <c r="A2505">
        <v>2505</v>
      </c>
      <c r="B2505">
        <f>SUM(A2505:A2514)</f>
      </c>
    </row>
    <row r="2506">
      <c r="A2506">
        <v>2506</v>
      </c>
      <c r="B2506">
        <f>SUM(A2506:A2515)</f>
      </c>
    </row>
    <row r="2507">
      <c r="A2507">
        <v>2507</v>
      </c>
      <c r="B2507">
        <f>SUM(A2507:A2516)</f>
      </c>
    </row>
    <row r="2508">
      <c r="A2508">
        <v>2508</v>
      </c>
      <c r="B2508">
        <f>SUM(A2508:A2517)</f>
      </c>
    </row>
    <row r="2509">
      <c r="A2509">
        <v>2509</v>
      </c>
      <c r="B2509">
        <f>SUM(A2509:A2518)</f>
      </c>
    </row>
    <row r="2510">
      <c r="A2510">
        <v>2510</v>
      </c>
      <c r="B2510">
        <f>SUM(A2510:A2519)</f>
      </c>
    </row>
    <row r="2511">
      <c r="A2511">
        <v>2511</v>
      </c>
      <c r="B2511">
        <f>SUM(A2511:A2520)</f>
      </c>
    </row>
    <row r="2512">
      <c r="A2512">
        <v>2512</v>
      </c>
      <c r="B2512">
        <f>SUM(A2512:A2521)</f>
      </c>
    </row>
    <row r="2513">
      <c r="A2513">
        <v>2513</v>
      </c>
      <c r="B2513">
        <f>SUM(A2513:A2522)</f>
      </c>
    </row>
    <row r="2514">
      <c r="A2514">
        <v>2514</v>
      </c>
      <c r="B2514">
        <f>SUM(A2514:A2523)</f>
      </c>
    </row>
    <row r="2515">
      <c r="A2515">
        <v>2515</v>
      </c>
      <c r="B2515">
        <f>SUM(A2515:A2524)</f>
      </c>
    </row>
    <row r="2516">
      <c r="A2516">
        <v>2516</v>
      </c>
      <c r="B2516">
        <f>SUM(A2516:A2525)</f>
      </c>
    </row>
    <row r="2517">
      <c r="A2517">
        <v>2517</v>
      </c>
      <c r="B2517">
        <f>SUM(A2517:A2526)</f>
      </c>
    </row>
    <row r="2518">
      <c r="A2518">
        <v>2518</v>
      </c>
      <c r="B2518">
        <f>SUM(A2518:A2527)</f>
      </c>
    </row>
    <row r="2519">
      <c r="A2519">
        <v>2519</v>
      </c>
      <c r="B2519">
        <f>SUM(A2519:A2528)</f>
      </c>
    </row>
    <row r="2520">
      <c r="A2520">
        <v>2520</v>
      </c>
      <c r="B2520">
        <f>SUM(A2520:A2529)</f>
      </c>
    </row>
    <row r="2521">
      <c r="A2521">
        <v>2521</v>
      </c>
      <c r="B2521">
        <f>SUM(A2521:A2530)</f>
      </c>
    </row>
    <row r="2522">
      <c r="A2522">
        <v>2522</v>
      </c>
      <c r="B2522">
        <f>SUM(A2522:A2531)</f>
      </c>
    </row>
    <row r="2523">
      <c r="A2523">
        <v>2523</v>
      </c>
      <c r="B2523">
        <f>SUM(A2523:A2532)</f>
      </c>
    </row>
    <row r="2524">
      <c r="A2524">
        <v>2524</v>
      </c>
      <c r="B2524">
        <f>SUM(A2524:A2533)</f>
      </c>
    </row>
    <row r="2525">
      <c r="A2525">
        <v>2525</v>
      </c>
      <c r="B2525">
        <f>SUM(A2525:A2534)</f>
      </c>
    </row>
    <row r="2526">
      <c r="A2526">
        <v>2526</v>
      </c>
      <c r="B2526">
        <f>SUM(A2526:A2535)</f>
      </c>
    </row>
    <row r="2527">
      <c r="A2527">
        <v>2527</v>
      </c>
      <c r="B2527">
        <f>SUM(A2527:A2536)</f>
      </c>
    </row>
    <row r="2528">
      <c r="A2528">
        <v>2528</v>
      </c>
      <c r="B2528">
        <f>SUM(A2528:A2537)</f>
      </c>
    </row>
    <row r="2529">
      <c r="A2529">
        <v>2529</v>
      </c>
      <c r="B2529">
        <f>SUM(A2529:A2538)</f>
      </c>
    </row>
    <row r="2530">
      <c r="A2530">
        <v>2530</v>
      </c>
      <c r="B2530">
        <f>SUM(A2530:A2539)</f>
      </c>
    </row>
    <row r="2531">
      <c r="A2531">
        <v>2531</v>
      </c>
      <c r="B2531">
        <f>SUM(A2531:A2540)</f>
      </c>
    </row>
    <row r="2532">
      <c r="A2532">
        <v>2532</v>
      </c>
      <c r="B2532">
        <f>SUM(A2532:A2541)</f>
      </c>
    </row>
    <row r="2533">
      <c r="A2533">
        <v>2533</v>
      </c>
      <c r="B2533">
        <f>SUM(A2533:A2542)</f>
      </c>
    </row>
    <row r="2534">
      <c r="A2534">
        <v>2534</v>
      </c>
      <c r="B2534">
        <f>SUM(A2534:A2543)</f>
      </c>
    </row>
    <row r="2535">
      <c r="A2535">
        <v>2535</v>
      </c>
      <c r="B2535">
        <f>SUM(A2535:A2544)</f>
      </c>
    </row>
    <row r="2536">
      <c r="A2536">
        <v>2536</v>
      </c>
      <c r="B2536">
        <f>SUM(A2536:A2545)</f>
      </c>
    </row>
    <row r="2537">
      <c r="A2537">
        <v>2537</v>
      </c>
      <c r="B2537">
        <f>SUM(A2537:A2546)</f>
      </c>
    </row>
    <row r="2538">
      <c r="A2538">
        <v>2538</v>
      </c>
      <c r="B2538">
        <f>SUM(A2538:A2547)</f>
      </c>
    </row>
    <row r="2539">
      <c r="A2539">
        <v>2539</v>
      </c>
      <c r="B2539">
        <f>SUM(A2539:A2548)</f>
      </c>
    </row>
    <row r="2540">
      <c r="A2540">
        <v>2540</v>
      </c>
      <c r="B2540">
        <f>SUM(A2540:A2549)</f>
      </c>
    </row>
    <row r="2541">
      <c r="A2541">
        <v>2541</v>
      </c>
      <c r="B2541">
        <f>SUM(A2541:A2550)</f>
      </c>
    </row>
    <row r="2542">
      <c r="A2542">
        <v>2542</v>
      </c>
      <c r="B2542">
        <f>SUM(A2542:A2551)</f>
      </c>
    </row>
    <row r="2543">
      <c r="A2543">
        <v>2543</v>
      </c>
      <c r="B2543">
        <f>SUM(A2543:A2552)</f>
      </c>
    </row>
    <row r="2544">
      <c r="A2544">
        <v>2544</v>
      </c>
      <c r="B2544">
        <f>SUM(A2544:A2553)</f>
      </c>
    </row>
    <row r="2545">
      <c r="A2545">
        <v>2545</v>
      </c>
      <c r="B2545">
        <f>SUM(A2545:A2554)</f>
      </c>
    </row>
    <row r="2546">
      <c r="A2546">
        <v>2546</v>
      </c>
      <c r="B2546">
        <f>SUM(A2546:A2555)</f>
      </c>
    </row>
    <row r="2547">
      <c r="A2547">
        <v>2547</v>
      </c>
      <c r="B2547">
        <f>SUM(A2547:A2556)</f>
      </c>
    </row>
    <row r="2548">
      <c r="A2548">
        <v>2548</v>
      </c>
      <c r="B2548">
        <f>SUM(A2548:A2557)</f>
      </c>
    </row>
    <row r="2549">
      <c r="A2549">
        <v>2549</v>
      </c>
      <c r="B2549">
        <f>SUM(A2549:A2558)</f>
      </c>
    </row>
    <row r="2550">
      <c r="A2550">
        <v>2550</v>
      </c>
      <c r="B2550">
        <f>SUM(A2550:A2559)</f>
      </c>
    </row>
    <row r="2551">
      <c r="A2551">
        <v>2551</v>
      </c>
      <c r="B2551">
        <f>SUM(A2551:A2560)</f>
      </c>
    </row>
    <row r="2552">
      <c r="A2552">
        <v>2552</v>
      </c>
      <c r="B2552">
        <f>SUM(A2552:A2561)</f>
      </c>
    </row>
    <row r="2553">
      <c r="A2553">
        <v>2553</v>
      </c>
      <c r="B2553">
        <f>SUM(A2553:A2562)</f>
      </c>
    </row>
    <row r="2554">
      <c r="A2554">
        <v>2554</v>
      </c>
      <c r="B2554">
        <f>SUM(A2554:A2563)</f>
      </c>
    </row>
    <row r="2555">
      <c r="A2555">
        <v>2555</v>
      </c>
      <c r="B2555">
        <f>SUM(A2555:A2564)</f>
      </c>
    </row>
    <row r="2556">
      <c r="A2556">
        <v>2556</v>
      </c>
      <c r="B2556">
        <f>SUM(A2556:A2565)</f>
      </c>
    </row>
    <row r="2557">
      <c r="A2557">
        <v>2557</v>
      </c>
      <c r="B2557">
        <f>SUM(A2557:A2566)</f>
      </c>
    </row>
    <row r="2558">
      <c r="A2558">
        <v>2558</v>
      </c>
      <c r="B2558">
        <f>SUM(A2558:A2567)</f>
      </c>
    </row>
    <row r="2559">
      <c r="A2559">
        <v>2559</v>
      </c>
      <c r="B2559">
        <f>SUM(A2559:A2568)</f>
      </c>
    </row>
    <row r="2560">
      <c r="A2560">
        <v>2560</v>
      </c>
      <c r="B2560">
        <f>SUM(A2560:A2569)</f>
      </c>
    </row>
    <row r="2561">
      <c r="A2561">
        <v>2561</v>
      </c>
      <c r="B2561">
        <f>SUM(A2561:A2570)</f>
      </c>
    </row>
    <row r="2562">
      <c r="A2562">
        <v>2562</v>
      </c>
      <c r="B2562">
        <f>SUM(A2562:A2571)</f>
      </c>
    </row>
    <row r="2563">
      <c r="A2563">
        <v>2563</v>
      </c>
      <c r="B2563">
        <f>SUM(A2563:A2572)</f>
      </c>
    </row>
    <row r="2564">
      <c r="A2564">
        <v>2564</v>
      </c>
      <c r="B2564">
        <f>SUM(A2564:A2573)</f>
      </c>
    </row>
    <row r="2565">
      <c r="A2565">
        <v>2565</v>
      </c>
      <c r="B2565">
        <f>SUM(A2565:A2574)</f>
      </c>
    </row>
    <row r="2566">
      <c r="A2566">
        <v>2566</v>
      </c>
      <c r="B2566">
        <f>SUM(A2566:A2575)</f>
      </c>
    </row>
    <row r="2567">
      <c r="A2567">
        <v>2567</v>
      </c>
      <c r="B2567">
        <f>SUM(A2567:A2576)</f>
      </c>
    </row>
    <row r="2568">
      <c r="A2568">
        <v>2568</v>
      </c>
      <c r="B2568">
        <f>SUM(A2568:A2577)</f>
      </c>
    </row>
    <row r="2569">
      <c r="A2569">
        <v>2569</v>
      </c>
      <c r="B2569">
        <f>SUM(A2569:A2578)</f>
      </c>
    </row>
    <row r="2570">
      <c r="A2570">
        <v>2570</v>
      </c>
      <c r="B2570">
        <f>SUM(A2570:A2579)</f>
      </c>
    </row>
    <row r="2571">
      <c r="A2571">
        <v>2571</v>
      </c>
      <c r="B2571">
        <f>SUM(A2571:A2580)</f>
      </c>
    </row>
    <row r="2572">
      <c r="A2572">
        <v>2572</v>
      </c>
      <c r="B2572">
        <f>SUM(A2572:A2581)</f>
      </c>
    </row>
    <row r="2573">
      <c r="A2573">
        <v>2573</v>
      </c>
      <c r="B2573">
        <f>SUM(A2573:A2582)</f>
      </c>
    </row>
    <row r="2574">
      <c r="A2574">
        <v>2574</v>
      </c>
      <c r="B2574">
        <f>SUM(A2574:A2583)</f>
      </c>
    </row>
    <row r="2575">
      <c r="A2575">
        <v>2575</v>
      </c>
      <c r="B2575">
        <f>SUM(A2575:A2584)</f>
      </c>
    </row>
    <row r="2576">
      <c r="A2576">
        <v>2576</v>
      </c>
      <c r="B2576">
        <f>SUM(A2576:A2585)</f>
      </c>
    </row>
    <row r="2577">
      <c r="A2577">
        <v>2577</v>
      </c>
      <c r="B2577">
        <f>SUM(A2577:A2586)</f>
      </c>
    </row>
    <row r="2578">
      <c r="A2578">
        <v>2578</v>
      </c>
      <c r="B2578">
        <f>SUM(A2578:A2587)</f>
      </c>
    </row>
    <row r="2579">
      <c r="A2579">
        <v>2579</v>
      </c>
      <c r="B2579">
        <f>SUM(A2579:A2588)</f>
      </c>
    </row>
    <row r="2580">
      <c r="A2580">
        <v>2580</v>
      </c>
      <c r="B2580">
        <f>SUM(A2580:A2589)</f>
      </c>
    </row>
    <row r="2581">
      <c r="A2581">
        <v>2581</v>
      </c>
      <c r="B2581">
        <f>SUM(A2581:A2590)</f>
      </c>
    </row>
    <row r="2582">
      <c r="A2582">
        <v>2582</v>
      </c>
      <c r="B2582">
        <f>SUM(A2582:A2591)</f>
      </c>
    </row>
    <row r="2583">
      <c r="A2583">
        <v>2583</v>
      </c>
      <c r="B2583">
        <f>SUM(A2583:A2592)</f>
      </c>
    </row>
    <row r="2584">
      <c r="A2584">
        <v>2584</v>
      </c>
      <c r="B2584">
        <f>SUM(A2584:A2593)</f>
      </c>
    </row>
    <row r="2585">
      <c r="A2585">
        <v>2585</v>
      </c>
      <c r="B2585">
        <f>SUM(A2585:A2594)</f>
      </c>
    </row>
    <row r="2586">
      <c r="A2586">
        <v>2586</v>
      </c>
      <c r="B2586">
        <f>SUM(A2586:A2595)</f>
      </c>
    </row>
    <row r="2587">
      <c r="A2587">
        <v>2587</v>
      </c>
      <c r="B2587">
        <f>SUM(A2587:A2596)</f>
      </c>
    </row>
    <row r="2588">
      <c r="A2588">
        <v>2588</v>
      </c>
      <c r="B2588">
        <f>SUM(A2588:A2597)</f>
      </c>
    </row>
    <row r="2589">
      <c r="A2589">
        <v>2589</v>
      </c>
      <c r="B2589">
        <f>SUM(A2589:A2598)</f>
      </c>
    </row>
    <row r="2590">
      <c r="A2590">
        <v>2590</v>
      </c>
      <c r="B2590">
        <f>SUM(A2590:A2599)</f>
      </c>
    </row>
    <row r="2591">
      <c r="A2591">
        <v>2591</v>
      </c>
      <c r="B2591">
        <f>SUM(A2591:A2600)</f>
      </c>
    </row>
    <row r="2592">
      <c r="A2592">
        <v>2592</v>
      </c>
      <c r="B2592">
        <f>SUM(A2592:A2601)</f>
      </c>
    </row>
    <row r="2593">
      <c r="A2593">
        <v>2593</v>
      </c>
      <c r="B2593">
        <f>SUM(A2593:A2602)</f>
      </c>
    </row>
    <row r="2594">
      <c r="A2594">
        <v>2594</v>
      </c>
      <c r="B2594">
        <f>SUM(A2594:A2603)</f>
      </c>
    </row>
    <row r="2595">
      <c r="A2595">
        <v>2595</v>
      </c>
      <c r="B2595">
        <f>SUM(A2595:A2604)</f>
      </c>
    </row>
    <row r="2596">
      <c r="A2596">
        <v>2596</v>
      </c>
      <c r="B2596">
        <f>SUM(A2596:A2605)</f>
      </c>
    </row>
    <row r="2597">
      <c r="A2597">
        <v>2597</v>
      </c>
      <c r="B2597">
        <f>SUM(A2597:A2606)</f>
      </c>
    </row>
    <row r="2598">
      <c r="A2598">
        <v>2598</v>
      </c>
      <c r="B2598">
        <f>SUM(A2598:A2607)</f>
      </c>
    </row>
    <row r="2599">
      <c r="A2599">
        <v>2599</v>
      </c>
      <c r="B2599">
        <f>SUM(A2599:A2608)</f>
      </c>
    </row>
    <row r="2600">
      <c r="A2600">
        <v>2600</v>
      </c>
      <c r="B2600">
        <f>SUM(A2600:A2609)</f>
      </c>
    </row>
    <row r="2601">
      <c r="A2601">
        <v>2601</v>
      </c>
      <c r="B2601">
        <f>SUM(A2601:A2610)</f>
      </c>
    </row>
    <row r="2602">
      <c r="A2602">
        <v>2602</v>
      </c>
      <c r="B2602">
        <f>SUM(A2602:A2611)</f>
      </c>
    </row>
    <row r="2603">
      <c r="A2603">
        <v>2603</v>
      </c>
      <c r="B2603">
        <f>SUM(A2603:A2612)</f>
      </c>
    </row>
    <row r="2604">
      <c r="A2604">
        <v>2604</v>
      </c>
      <c r="B2604">
        <f>SUM(A2604:A2613)</f>
      </c>
    </row>
    <row r="2605">
      <c r="A2605">
        <v>2605</v>
      </c>
      <c r="B2605">
        <f>SUM(A2605:A2614)</f>
      </c>
    </row>
    <row r="2606">
      <c r="A2606">
        <v>2606</v>
      </c>
      <c r="B2606">
        <f>SUM(A2606:A2615)</f>
      </c>
    </row>
    <row r="2607">
      <c r="A2607">
        <v>2607</v>
      </c>
      <c r="B2607">
        <f>SUM(A2607:A2616)</f>
      </c>
    </row>
    <row r="2608">
      <c r="A2608">
        <v>2608</v>
      </c>
      <c r="B2608">
        <f>SUM(A2608:A2617)</f>
      </c>
    </row>
    <row r="2609">
      <c r="A2609">
        <v>2609</v>
      </c>
      <c r="B2609">
        <f>SUM(A2609:A2618)</f>
      </c>
    </row>
    <row r="2610">
      <c r="A2610">
        <v>2610</v>
      </c>
      <c r="B2610">
        <f>SUM(A2610:A2619)</f>
      </c>
    </row>
    <row r="2611">
      <c r="A2611">
        <v>2611</v>
      </c>
      <c r="B2611">
        <f>SUM(A2611:A2620)</f>
      </c>
    </row>
    <row r="2612">
      <c r="A2612">
        <v>2612</v>
      </c>
      <c r="B2612">
        <f>SUM(A2612:A2621)</f>
      </c>
    </row>
    <row r="2613">
      <c r="A2613">
        <v>2613</v>
      </c>
      <c r="B2613">
        <f>SUM(A2613:A2622)</f>
      </c>
    </row>
    <row r="2614">
      <c r="A2614">
        <v>2614</v>
      </c>
      <c r="B2614">
        <f>SUM(A2614:A2623)</f>
      </c>
    </row>
    <row r="2615">
      <c r="A2615">
        <v>2615</v>
      </c>
      <c r="B2615">
        <f>SUM(A2615:A2624)</f>
      </c>
    </row>
    <row r="2616">
      <c r="A2616">
        <v>2616</v>
      </c>
      <c r="B2616">
        <f>SUM(A2616:A2625)</f>
      </c>
    </row>
    <row r="2617">
      <c r="A2617">
        <v>2617</v>
      </c>
      <c r="B2617">
        <f>SUM(A2617:A2626)</f>
      </c>
    </row>
    <row r="2618">
      <c r="A2618">
        <v>2618</v>
      </c>
      <c r="B2618">
        <f>SUM(A2618:A2627)</f>
      </c>
    </row>
    <row r="2619">
      <c r="A2619">
        <v>2619</v>
      </c>
      <c r="B2619">
        <f>SUM(A2619:A2628)</f>
      </c>
    </row>
    <row r="2620">
      <c r="A2620">
        <v>2620</v>
      </c>
      <c r="B2620">
        <f>SUM(A2620:A2629)</f>
      </c>
    </row>
    <row r="2621">
      <c r="A2621">
        <v>2621</v>
      </c>
      <c r="B2621">
        <f>SUM(A2621:A2630)</f>
      </c>
    </row>
    <row r="2622">
      <c r="A2622">
        <v>2622</v>
      </c>
      <c r="B2622">
        <f>SUM(A2622:A2631)</f>
      </c>
    </row>
    <row r="2623">
      <c r="A2623">
        <v>2623</v>
      </c>
      <c r="B2623">
        <f>SUM(A2623:A2632)</f>
      </c>
    </row>
    <row r="2624">
      <c r="A2624">
        <v>2624</v>
      </c>
      <c r="B2624">
        <f>SUM(A2624:A2633)</f>
      </c>
    </row>
    <row r="2625">
      <c r="A2625">
        <v>2625</v>
      </c>
      <c r="B2625">
        <f>SUM(A2625:A2634)</f>
      </c>
    </row>
    <row r="2626">
      <c r="A2626">
        <v>2626</v>
      </c>
      <c r="B2626">
        <f>SUM(A2626:A2635)</f>
      </c>
    </row>
    <row r="2627">
      <c r="A2627">
        <v>2627</v>
      </c>
      <c r="B2627">
        <f>SUM(A2627:A2636)</f>
      </c>
    </row>
    <row r="2628">
      <c r="A2628">
        <v>2628</v>
      </c>
      <c r="B2628">
        <f>SUM(A2628:A2637)</f>
      </c>
    </row>
    <row r="2629">
      <c r="A2629">
        <v>2629</v>
      </c>
      <c r="B2629">
        <f>SUM(A2629:A2638)</f>
      </c>
    </row>
    <row r="2630">
      <c r="A2630">
        <v>2630</v>
      </c>
      <c r="B2630">
        <f>SUM(A2630:A2639)</f>
      </c>
    </row>
    <row r="2631">
      <c r="A2631">
        <v>2631</v>
      </c>
      <c r="B2631">
        <f>SUM(A2631:A2640)</f>
      </c>
    </row>
    <row r="2632">
      <c r="A2632">
        <v>2632</v>
      </c>
      <c r="B2632">
        <f>SUM(A2632:A2641)</f>
      </c>
    </row>
    <row r="2633">
      <c r="A2633">
        <v>2633</v>
      </c>
      <c r="B2633">
        <f>SUM(A2633:A2642)</f>
      </c>
    </row>
    <row r="2634">
      <c r="A2634">
        <v>2634</v>
      </c>
      <c r="B2634">
        <f>SUM(A2634:A2643)</f>
      </c>
    </row>
    <row r="2635">
      <c r="A2635">
        <v>2635</v>
      </c>
      <c r="B2635">
        <f>SUM(A2635:A2644)</f>
      </c>
    </row>
    <row r="2636">
      <c r="A2636">
        <v>2636</v>
      </c>
      <c r="B2636">
        <f>SUM(A2636:A2645)</f>
      </c>
    </row>
    <row r="2637">
      <c r="A2637">
        <v>2637</v>
      </c>
      <c r="B2637">
        <f>SUM(A2637:A2646)</f>
      </c>
    </row>
    <row r="2638">
      <c r="A2638">
        <v>2638</v>
      </c>
      <c r="B2638">
        <f>SUM(A2638:A2647)</f>
      </c>
    </row>
    <row r="2639">
      <c r="A2639">
        <v>2639</v>
      </c>
      <c r="B2639">
        <f>SUM(A2639:A2648)</f>
      </c>
    </row>
    <row r="2640">
      <c r="A2640">
        <v>2640</v>
      </c>
      <c r="B2640">
        <f>SUM(A2640:A2649)</f>
      </c>
    </row>
    <row r="2641">
      <c r="A2641">
        <v>2641</v>
      </c>
      <c r="B2641">
        <f>SUM(A2641:A2650)</f>
      </c>
    </row>
    <row r="2642">
      <c r="A2642">
        <v>2642</v>
      </c>
      <c r="B2642">
        <f>SUM(A2642:A2651)</f>
      </c>
    </row>
    <row r="2643">
      <c r="A2643">
        <v>2643</v>
      </c>
      <c r="B2643">
        <f>SUM(A2643:A2652)</f>
      </c>
    </row>
    <row r="2644">
      <c r="A2644">
        <v>2644</v>
      </c>
      <c r="B2644">
        <f>SUM(A2644:A2653)</f>
      </c>
    </row>
    <row r="2645">
      <c r="A2645">
        <v>2645</v>
      </c>
      <c r="B2645">
        <f>SUM(A2645:A2654)</f>
      </c>
    </row>
    <row r="2646">
      <c r="A2646">
        <v>2646</v>
      </c>
      <c r="B2646">
        <f>SUM(A2646:A2655)</f>
      </c>
    </row>
    <row r="2647">
      <c r="A2647">
        <v>2647</v>
      </c>
      <c r="B2647">
        <f>SUM(A2647:A2656)</f>
      </c>
    </row>
    <row r="2648">
      <c r="A2648">
        <v>2648</v>
      </c>
      <c r="B2648">
        <f>SUM(A2648:A2657)</f>
      </c>
    </row>
    <row r="2649">
      <c r="A2649">
        <v>2649</v>
      </c>
      <c r="B2649">
        <f>SUM(A2649:A2658)</f>
      </c>
    </row>
    <row r="2650">
      <c r="A2650">
        <v>2650</v>
      </c>
      <c r="B2650">
        <f>SUM(A2650:A2659)</f>
      </c>
    </row>
    <row r="2651">
      <c r="A2651">
        <v>2651</v>
      </c>
      <c r="B2651">
        <f>SUM(A2651:A2660)</f>
      </c>
    </row>
    <row r="2652">
      <c r="A2652">
        <v>2652</v>
      </c>
      <c r="B2652">
        <f>SUM(A2652:A2661)</f>
      </c>
    </row>
    <row r="2653">
      <c r="A2653">
        <v>2653</v>
      </c>
      <c r="B2653">
        <f>SUM(A2653:A2662)</f>
      </c>
    </row>
    <row r="2654">
      <c r="A2654">
        <v>2654</v>
      </c>
      <c r="B2654">
        <f>SUM(A2654:A2663)</f>
      </c>
    </row>
    <row r="2655">
      <c r="A2655">
        <v>2655</v>
      </c>
      <c r="B2655">
        <f>SUM(A2655:A2664)</f>
      </c>
    </row>
    <row r="2656">
      <c r="A2656">
        <v>2656</v>
      </c>
      <c r="B2656">
        <f>SUM(A2656:A2665)</f>
      </c>
    </row>
    <row r="2657">
      <c r="A2657">
        <v>2657</v>
      </c>
      <c r="B2657">
        <f>SUM(A2657:A2666)</f>
      </c>
    </row>
    <row r="2658">
      <c r="A2658">
        <v>2658</v>
      </c>
      <c r="B2658">
        <f>SUM(A2658:A2667)</f>
      </c>
    </row>
    <row r="2659">
      <c r="A2659">
        <v>2659</v>
      </c>
      <c r="B2659">
        <f>SUM(A2659:A2668)</f>
      </c>
    </row>
    <row r="2660">
      <c r="A2660">
        <v>2660</v>
      </c>
      <c r="B2660">
        <f>SUM(A2660:A2669)</f>
      </c>
    </row>
    <row r="2661">
      <c r="A2661">
        <v>2661</v>
      </c>
      <c r="B2661">
        <f>SUM(A2661:A2670)</f>
      </c>
    </row>
    <row r="2662">
      <c r="A2662">
        <v>2662</v>
      </c>
      <c r="B2662">
        <f>SUM(A2662:A2671)</f>
      </c>
    </row>
    <row r="2663">
      <c r="A2663">
        <v>2663</v>
      </c>
      <c r="B2663">
        <f>SUM(A2663:A2672)</f>
      </c>
    </row>
    <row r="2664">
      <c r="A2664">
        <v>2664</v>
      </c>
      <c r="B2664">
        <f>SUM(A2664:A2673)</f>
      </c>
    </row>
    <row r="2665">
      <c r="A2665">
        <v>2665</v>
      </c>
      <c r="B2665">
        <f>SUM(A2665:A2674)</f>
      </c>
    </row>
    <row r="2666">
      <c r="A2666">
        <v>2666</v>
      </c>
      <c r="B2666">
        <f>SUM(A2666:A2675)</f>
      </c>
    </row>
    <row r="2667">
      <c r="A2667">
        <v>2667</v>
      </c>
      <c r="B2667">
        <f>SUM(A2667:A2676)</f>
      </c>
    </row>
    <row r="2668">
      <c r="A2668">
        <v>2668</v>
      </c>
      <c r="B2668">
        <f>SUM(A2668:A2677)</f>
      </c>
    </row>
    <row r="2669">
      <c r="A2669">
        <v>2669</v>
      </c>
      <c r="B2669">
        <f>SUM(A2669:A2678)</f>
      </c>
    </row>
    <row r="2670">
      <c r="A2670">
        <v>2670</v>
      </c>
      <c r="B2670">
        <f>SUM(A2670:A2679)</f>
      </c>
    </row>
    <row r="2671">
      <c r="A2671">
        <v>2671</v>
      </c>
      <c r="B2671">
        <f>SUM(A2671:A2680)</f>
      </c>
    </row>
    <row r="2672">
      <c r="A2672">
        <v>2672</v>
      </c>
      <c r="B2672">
        <f>SUM(A2672:A2681)</f>
      </c>
    </row>
    <row r="2673">
      <c r="A2673">
        <v>2673</v>
      </c>
      <c r="B2673">
        <f>SUM(A2673:A2682)</f>
      </c>
    </row>
    <row r="2674">
      <c r="A2674">
        <v>2674</v>
      </c>
      <c r="B2674">
        <f>SUM(A2674:A2683)</f>
      </c>
    </row>
    <row r="2675">
      <c r="A2675">
        <v>2675</v>
      </c>
      <c r="B2675">
        <f>SUM(A2675:A2684)</f>
      </c>
    </row>
    <row r="2676">
      <c r="A2676">
        <v>2676</v>
      </c>
      <c r="B2676">
        <f>SUM(A2676:A2685)</f>
      </c>
    </row>
    <row r="2677">
      <c r="A2677">
        <v>2677</v>
      </c>
      <c r="B2677">
        <f>SUM(A2677:A2686)</f>
      </c>
    </row>
    <row r="2678">
      <c r="A2678">
        <v>2678</v>
      </c>
      <c r="B2678">
        <f>SUM(A2678:A2687)</f>
      </c>
    </row>
    <row r="2679">
      <c r="A2679">
        <v>2679</v>
      </c>
      <c r="B2679">
        <f>SUM(A2679:A2688)</f>
      </c>
    </row>
    <row r="2680">
      <c r="A2680">
        <v>2680</v>
      </c>
      <c r="B2680">
        <f>SUM(A2680:A2689)</f>
      </c>
    </row>
    <row r="2681">
      <c r="A2681">
        <v>2681</v>
      </c>
      <c r="B2681">
        <f>SUM(A2681:A2690)</f>
      </c>
    </row>
    <row r="2682">
      <c r="A2682">
        <v>2682</v>
      </c>
      <c r="B2682">
        <f>SUM(A2682:A2691)</f>
      </c>
    </row>
    <row r="2683">
      <c r="A2683">
        <v>2683</v>
      </c>
      <c r="B2683">
        <f>SUM(A2683:A2692)</f>
      </c>
    </row>
    <row r="2684">
      <c r="A2684">
        <v>2684</v>
      </c>
      <c r="B2684">
        <f>SUM(A2684:A2693)</f>
      </c>
    </row>
    <row r="2685">
      <c r="A2685">
        <v>2685</v>
      </c>
      <c r="B2685">
        <f>SUM(A2685:A2694)</f>
      </c>
    </row>
    <row r="2686">
      <c r="A2686">
        <v>2686</v>
      </c>
      <c r="B2686">
        <f>SUM(A2686:A2695)</f>
      </c>
    </row>
    <row r="2687">
      <c r="A2687">
        <v>2687</v>
      </c>
      <c r="B2687">
        <f>SUM(A2687:A2696)</f>
      </c>
    </row>
    <row r="2688">
      <c r="A2688">
        <v>2688</v>
      </c>
      <c r="B2688">
        <f>SUM(A2688:A2697)</f>
      </c>
    </row>
    <row r="2689">
      <c r="A2689">
        <v>2689</v>
      </c>
      <c r="B2689">
        <f>SUM(A2689:A2698)</f>
      </c>
    </row>
    <row r="2690">
      <c r="A2690">
        <v>2690</v>
      </c>
      <c r="B2690">
        <f>SUM(A2690:A2699)</f>
      </c>
    </row>
    <row r="2691">
      <c r="A2691">
        <v>2691</v>
      </c>
      <c r="B2691">
        <f>SUM(A2691:A2700)</f>
      </c>
    </row>
    <row r="2692">
      <c r="A2692">
        <v>2692</v>
      </c>
      <c r="B2692">
        <f>SUM(A2692:A2701)</f>
      </c>
    </row>
    <row r="2693">
      <c r="A2693">
        <v>2693</v>
      </c>
      <c r="B2693">
        <f>SUM(A2693:A2702)</f>
      </c>
    </row>
    <row r="2694">
      <c r="A2694">
        <v>2694</v>
      </c>
      <c r="B2694">
        <f>SUM(A2694:A2703)</f>
      </c>
    </row>
    <row r="2695">
      <c r="A2695">
        <v>2695</v>
      </c>
      <c r="B2695">
        <f>SUM(A2695:A2704)</f>
      </c>
    </row>
    <row r="2696">
      <c r="A2696">
        <v>2696</v>
      </c>
      <c r="B2696">
        <f>SUM(A2696:A2705)</f>
      </c>
    </row>
    <row r="2697">
      <c r="A2697">
        <v>2697</v>
      </c>
      <c r="B2697">
        <f>SUM(A2697:A2706)</f>
      </c>
    </row>
    <row r="2698">
      <c r="A2698">
        <v>2698</v>
      </c>
      <c r="B2698">
        <f>SUM(A2698:A2707)</f>
      </c>
    </row>
    <row r="2699">
      <c r="A2699">
        <v>2699</v>
      </c>
      <c r="B2699">
        <f>SUM(A2699:A2708)</f>
      </c>
    </row>
    <row r="2700">
      <c r="A2700">
        <v>2700</v>
      </c>
      <c r="B2700">
        <f>SUM(A2700:A2709)</f>
      </c>
    </row>
    <row r="2701">
      <c r="A2701">
        <v>2701</v>
      </c>
      <c r="B2701">
        <f>SUM(A2701:A2710)</f>
      </c>
    </row>
    <row r="2702">
      <c r="A2702">
        <v>2702</v>
      </c>
      <c r="B2702">
        <f>SUM(A2702:A2711)</f>
      </c>
    </row>
    <row r="2703">
      <c r="A2703">
        <v>2703</v>
      </c>
      <c r="B2703">
        <f>SUM(A2703:A2712)</f>
      </c>
    </row>
    <row r="2704">
      <c r="A2704">
        <v>2704</v>
      </c>
      <c r="B2704">
        <f>SUM(A2704:A2713)</f>
      </c>
    </row>
    <row r="2705">
      <c r="A2705">
        <v>2705</v>
      </c>
      <c r="B2705">
        <f>SUM(A2705:A2714)</f>
      </c>
    </row>
    <row r="2706">
      <c r="A2706">
        <v>2706</v>
      </c>
      <c r="B2706">
        <f>SUM(A2706:A2715)</f>
      </c>
    </row>
    <row r="2707">
      <c r="A2707">
        <v>2707</v>
      </c>
      <c r="B2707">
        <f>SUM(A2707:A2716)</f>
      </c>
    </row>
    <row r="2708">
      <c r="A2708">
        <v>2708</v>
      </c>
      <c r="B2708">
        <f>SUM(A2708:A2717)</f>
      </c>
    </row>
    <row r="2709">
      <c r="A2709">
        <v>2709</v>
      </c>
      <c r="B2709">
        <f>SUM(A2709:A2718)</f>
      </c>
    </row>
    <row r="2710">
      <c r="A2710">
        <v>2710</v>
      </c>
      <c r="B2710">
        <f>SUM(A2710:A2719)</f>
      </c>
    </row>
    <row r="2711">
      <c r="A2711">
        <v>2711</v>
      </c>
      <c r="B2711">
        <f>SUM(A2711:A2720)</f>
      </c>
    </row>
    <row r="2712">
      <c r="A2712">
        <v>2712</v>
      </c>
      <c r="B2712">
        <f>SUM(A2712:A2721)</f>
      </c>
    </row>
    <row r="2713">
      <c r="A2713">
        <v>2713</v>
      </c>
      <c r="B2713">
        <f>SUM(A2713:A2722)</f>
      </c>
    </row>
    <row r="2714">
      <c r="A2714">
        <v>2714</v>
      </c>
      <c r="B2714">
        <f>SUM(A2714:A2723)</f>
      </c>
    </row>
    <row r="2715">
      <c r="A2715">
        <v>2715</v>
      </c>
      <c r="B2715">
        <f>SUM(A2715:A2724)</f>
      </c>
    </row>
    <row r="2716">
      <c r="A2716">
        <v>2716</v>
      </c>
      <c r="B2716">
        <f>SUM(A2716:A2725)</f>
      </c>
    </row>
    <row r="2717">
      <c r="A2717">
        <v>2717</v>
      </c>
      <c r="B2717">
        <f>SUM(A2717:A2726)</f>
      </c>
    </row>
    <row r="2718">
      <c r="A2718">
        <v>2718</v>
      </c>
      <c r="B2718">
        <f>SUM(A2718:A2727)</f>
      </c>
    </row>
    <row r="2719">
      <c r="A2719">
        <v>2719</v>
      </c>
      <c r="B2719">
        <f>SUM(A2719:A2728)</f>
      </c>
    </row>
    <row r="2720">
      <c r="A2720">
        <v>2720</v>
      </c>
      <c r="B2720">
        <f>SUM(A2720:A2729)</f>
      </c>
    </row>
    <row r="2721">
      <c r="A2721">
        <v>2721</v>
      </c>
      <c r="B2721">
        <f>SUM(A2721:A2730)</f>
      </c>
    </row>
    <row r="2722">
      <c r="A2722">
        <v>2722</v>
      </c>
      <c r="B2722">
        <f>SUM(A2722:A2731)</f>
      </c>
    </row>
    <row r="2723">
      <c r="A2723">
        <v>2723</v>
      </c>
      <c r="B2723">
        <f>SUM(A2723:A2732)</f>
      </c>
    </row>
    <row r="2724">
      <c r="A2724">
        <v>2724</v>
      </c>
      <c r="B2724">
        <f>SUM(A2724:A2733)</f>
      </c>
    </row>
    <row r="2725">
      <c r="A2725">
        <v>2725</v>
      </c>
      <c r="B2725">
        <f>SUM(A2725:A2734)</f>
      </c>
    </row>
    <row r="2726">
      <c r="A2726">
        <v>2726</v>
      </c>
      <c r="B2726">
        <f>SUM(A2726:A2735)</f>
      </c>
    </row>
    <row r="2727">
      <c r="A2727">
        <v>2727</v>
      </c>
      <c r="B2727">
        <f>SUM(A2727:A2736)</f>
      </c>
    </row>
    <row r="2728">
      <c r="A2728">
        <v>2728</v>
      </c>
      <c r="B2728">
        <f>SUM(A2728:A2737)</f>
      </c>
    </row>
    <row r="2729">
      <c r="A2729">
        <v>2729</v>
      </c>
      <c r="B2729">
        <f>SUM(A2729:A2738)</f>
      </c>
    </row>
    <row r="2730">
      <c r="A2730">
        <v>2730</v>
      </c>
      <c r="B2730">
        <f>SUM(A2730:A2739)</f>
      </c>
    </row>
    <row r="2731">
      <c r="A2731">
        <v>2731</v>
      </c>
      <c r="B2731">
        <f>SUM(A2731:A2740)</f>
      </c>
    </row>
    <row r="2732">
      <c r="A2732">
        <v>2732</v>
      </c>
      <c r="B2732">
        <f>SUM(A2732:A2741)</f>
      </c>
    </row>
    <row r="2733">
      <c r="A2733">
        <v>2733</v>
      </c>
      <c r="B2733">
        <f>SUM(A2733:A2742)</f>
      </c>
    </row>
    <row r="2734">
      <c r="A2734">
        <v>2734</v>
      </c>
      <c r="B2734">
        <f>SUM(A2734:A2743)</f>
      </c>
    </row>
    <row r="2735">
      <c r="A2735">
        <v>2735</v>
      </c>
      <c r="B2735">
        <f>SUM(A2735:A2744)</f>
      </c>
    </row>
    <row r="2736">
      <c r="A2736">
        <v>2736</v>
      </c>
      <c r="B2736">
        <f>SUM(A2736:A2745)</f>
      </c>
    </row>
    <row r="2737">
      <c r="A2737">
        <v>2737</v>
      </c>
      <c r="B2737">
        <f>SUM(A2737:A2746)</f>
      </c>
    </row>
    <row r="2738">
      <c r="A2738">
        <v>2738</v>
      </c>
      <c r="B2738">
        <f>SUM(A2738:A2747)</f>
      </c>
    </row>
    <row r="2739">
      <c r="A2739">
        <v>2739</v>
      </c>
      <c r="B2739">
        <f>SUM(A2739:A2748)</f>
      </c>
    </row>
    <row r="2740">
      <c r="A2740">
        <v>2740</v>
      </c>
      <c r="B2740">
        <f>SUM(A2740:A2749)</f>
      </c>
    </row>
    <row r="2741">
      <c r="A2741">
        <v>2741</v>
      </c>
      <c r="B2741">
        <f>SUM(A2741:A2750)</f>
      </c>
    </row>
    <row r="2742">
      <c r="A2742">
        <v>2742</v>
      </c>
      <c r="B2742">
        <f>SUM(A2742:A2751)</f>
      </c>
    </row>
    <row r="2743">
      <c r="A2743">
        <v>2743</v>
      </c>
      <c r="B2743">
        <f>SUM(A2743:A2752)</f>
      </c>
    </row>
    <row r="2744">
      <c r="A2744">
        <v>2744</v>
      </c>
      <c r="B2744">
        <f>SUM(A2744:A2753)</f>
      </c>
    </row>
    <row r="2745">
      <c r="A2745">
        <v>2745</v>
      </c>
      <c r="B2745">
        <f>SUM(A2745:A2754)</f>
      </c>
    </row>
    <row r="2746">
      <c r="A2746">
        <v>2746</v>
      </c>
      <c r="B2746">
        <f>SUM(A2746:A2755)</f>
      </c>
    </row>
    <row r="2747">
      <c r="A2747">
        <v>2747</v>
      </c>
      <c r="B2747">
        <f>SUM(A2747:A2756)</f>
      </c>
    </row>
    <row r="2748">
      <c r="A2748">
        <v>2748</v>
      </c>
      <c r="B2748">
        <f>SUM(A2748:A2757)</f>
      </c>
    </row>
    <row r="2749">
      <c r="A2749">
        <v>2749</v>
      </c>
      <c r="B2749">
        <f>SUM(A2749:A2758)</f>
      </c>
    </row>
    <row r="2750">
      <c r="A2750">
        <v>2750</v>
      </c>
      <c r="B2750">
        <f>SUM(A2750:A2759)</f>
      </c>
    </row>
    <row r="2751">
      <c r="A2751">
        <v>2751</v>
      </c>
      <c r="B2751">
        <f>SUM(A2751:A2760)</f>
      </c>
    </row>
    <row r="2752">
      <c r="A2752">
        <v>2752</v>
      </c>
      <c r="B2752">
        <f>SUM(A2752:A2761)</f>
      </c>
    </row>
    <row r="2753">
      <c r="A2753">
        <v>2753</v>
      </c>
      <c r="B2753">
        <f>SUM(A2753:A2762)</f>
      </c>
    </row>
    <row r="2754">
      <c r="A2754">
        <v>2754</v>
      </c>
      <c r="B2754">
        <f>SUM(A2754:A2763)</f>
      </c>
    </row>
    <row r="2755">
      <c r="A2755">
        <v>2755</v>
      </c>
      <c r="B2755">
        <f>SUM(A2755:A2764)</f>
      </c>
    </row>
    <row r="2756">
      <c r="A2756">
        <v>2756</v>
      </c>
      <c r="B2756">
        <f>SUM(A2756:A2765)</f>
      </c>
    </row>
    <row r="2757">
      <c r="A2757">
        <v>2757</v>
      </c>
      <c r="B2757">
        <f>SUM(A2757:A2766)</f>
      </c>
    </row>
    <row r="2758">
      <c r="A2758">
        <v>2758</v>
      </c>
      <c r="B2758">
        <f>SUM(A2758:A2767)</f>
      </c>
    </row>
    <row r="2759">
      <c r="A2759">
        <v>2759</v>
      </c>
      <c r="B2759">
        <f>SUM(A2759:A2768)</f>
      </c>
    </row>
    <row r="2760">
      <c r="A2760">
        <v>2760</v>
      </c>
      <c r="B2760">
        <f>SUM(A2760:A2769)</f>
      </c>
    </row>
    <row r="2761">
      <c r="A2761">
        <v>2761</v>
      </c>
      <c r="B2761">
        <f>SUM(A2761:A2770)</f>
      </c>
    </row>
    <row r="2762">
      <c r="A2762">
        <v>2762</v>
      </c>
      <c r="B2762">
        <f>SUM(A2762:A2771)</f>
      </c>
    </row>
    <row r="2763">
      <c r="A2763">
        <v>2763</v>
      </c>
      <c r="B2763">
        <f>SUM(A2763:A2772)</f>
      </c>
    </row>
    <row r="2764">
      <c r="A2764">
        <v>2764</v>
      </c>
      <c r="B2764">
        <f>SUM(A2764:A2773)</f>
      </c>
    </row>
    <row r="2765">
      <c r="A2765">
        <v>2765</v>
      </c>
      <c r="B2765">
        <f>SUM(A2765:A2774)</f>
      </c>
    </row>
    <row r="2766">
      <c r="A2766">
        <v>2766</v>
      </c>
      <c r="B2766">
        <f>SUM(A2766:A2775)</f>
      </c>
    </row>
    <row r="2767">
      <c r="A2767">
        <v>2767</v>
      </c>
      <c r="B2767">
        <f>SUM(A2767:A2776)</f>
      </c>
    </row>
    <row r="2768">
      <c r="A2768">
        <v>2768</v>
      </c>
      <c r="B2768">
        <f>SUM(A2768:A2777)</f>
      </c>
    </row>
    <row r="2769">
      <c r="A2769">
        <v>2769</v>
      </c>
      <c r="B2769">
        <f>SUM(A2769:A2778)</f>
      </c>
    </row>
    <row r="2770">
      <c r="A2770">
        <v>2770</v>
      </c>
      <c r="B2770">
        <f>SUM(A2770:A2779)</f>
      </c>
    </row>
    <row r="2771">
      <c r="A2771">
        <v>2771</v>
      </c>
      <c r="B2771">
        <f>SUM(A2771:A2780)</f>
      </c>
    </row>
    <row r="2772">
      <c r="A2772">
        <v>2772</v>
      </c>
      <c r="B2772">
        <f>SUM(A2772:A2781)</f>
      </c>
    </row>
    <row r="2773">
      <c r="A2773">
        <v>2773</v>
      </c>
      <c r="B2773">
        <f>SUM(A2773:A2782)</f>
      </c>
    </row>
    <row r="2774">
      <c r="A2774">
        <v>2774</v>
      </c>
      <c r="B2774">
        <f>SUM(A2774:A2783)</f>
      </c>
    </row>
    <row r="2775">
      <c r="A2775">
        <v>2775</v>
      </c>
      <c r="B2775">
        <f>SUM(A2775:A2784)</f>
      </c>
    </row>
    <row r="2776">
      <c r="A2776">
        <v>2776</v>
      </c>
      <c r="B2776">
        <f>SUM(A2776:A2785)</f>
      </c>
    </row>
    <row r="2777">
      <c r="A2777">
        <v>2777</v>
      </c>
      <c r="B2777">
        <f>SUM(A2777:A2786)</f>
      </c>
    </row>
    <row r="2778">
      <c r="A2778">
        <v>2778</v>
      </c>
      <c r="B2778">
        <f>SUM(A2778:A2787)</f>
      </c>
    </row>
    <row r="2779">
      <c r="A2779">
        <v>2779</v>
      </c>
      <c r="B2779">
        <f>SUM(A2779:A2788)</f>
      </c>
    </row>
    <row r="2780">
      <c r="A2780">
        <v>2780</v>
      </c>
      <c r="B2780">
        <f>SUM(A2780:A2789)</f>
      </c>
    </row>
    <row r="2781">
      <c r="A2781">
        <v>2781</v>
      </c>
      <c r="B2781">
        <f>SUM(A2781:A2790)</f>
      </c>
    </row>
    <row r="2782">
      <c r="A2782">
        <v>2782</v>
      </c>
      <c r="B2782">
        <f>SUM(A2782:A2791)</f>
      </c>
    </row>
    <row r="2783">
      <c r="A2783">
        <v>2783</v>
      </c>
      <c r="B2783">
        <f>SUM(A2783:A2792)</f>
      </c>
    </row>
    <row r="2784">
      <c r="A2784">
        <v>2784</v>
      </c>
      <c r="B2784">
        <f>SUM(A2784:A2793)</f>
      </c>
    </row>
    <row r="2785">
      <c r="A2785">
        <v>2785</v>
      </c>
      <c r="B2785">
        <f>SUM(A2785:A2794)</f>
      </c>
    </row>
    <row r="2786">
      <c r="A2786">
        <v>2786</v>
      </c>
      <c r="B2786">
        <f>SUM(A2786:A2795)</f>
      </c>
    </row>
    <row r="2787">
      <c r="A2787">
        <v>2787</v>
      </c>
      <c r="B2787">
        <f>SUM(A2787:A2796)</f>
      </c>
    </row>
    <row r="2788">
      <c r="A2788">
        <v>2788</v>
      </c>
      <c r="B2788">
        <f>SUM(A2788:A2797)</f>
      </c>
    </row>
    <row r="2789">
      <c r="A2789">
        <v>2789</v>
      </c>
      <c r="B2789">
        <f>SUM(A2789:A2798)</f>
      </c>
    </row>
    <row r="2790">
      <c r="A2790">
        <v>2790</v>
      </c>
      <c r="B2790">
        <f>SUM(A2790:A2799)</f>
      </c>
    </row>
    <row r="2791">
      <c r="A2791">
        <v>2791</v>
      </c>
      <c r="B2791">
        <f>SUM(A2791:A2800)</f>
      </c>
    </row>
    <row r="2792">
      <c r="A2792">
        <v>2792</v>
      </c>
      <c r="B2792">
        <f>SUM(A2792:A2801)</f>
      </c>
    </row>
    <row r="2793">
      <c r="A2793">
        <v>2793</v>
      </c>
      <c r="B2793">
        <f>SUM(A2793:A2802)</f>
      </c>
    </row>
    <row r="2794">
      <c r="A2794">
        <v>2794</v>
      </c>
      <c r="B2794">
        <f>SUM(A2794:A2803)</f>
      </c>
    </row>
    <row r="2795">
      <c r="A2795">
        <v>2795</v>
      </c>
      <c r="B2795">
        <f>SUM(A2795:A2804)</f>
      </c>
    </row>
    <row r="2796">
      <c r="A2796">
        <v>2796</v>
      </c>
      <c r="B2796">
        <f>SUM(A2796:A2805)</f>
      </c>
    </row>
    <row r="2797">
      <c r="A2797">
        <v>2797</v>
      </c>
      <c r="B2797">
        <f>SUM(A2797:A2806)</f>
      </c>
    </row>
    <row r="2798">
      <c r="A2798">
        <v>2798</v>
      </c>
      <c r="B2798">
        <f>SUM(A2798:A2807)</f>
      </c>
    </row>
    <row r="2799">
      <c r="A2799">
        <v>2799</v>
      </c>
      <c r="B2799">
        <f>SUM(A2799:A2808)</f>
      </c>
    </row>
    <row r="2800">
      <c r="A2800">
        <v>2800</v>
      </c>
      <c r="B2800">
        <f>SUM(A2800:A2809)</f>
      </c>
    </row>
    <row r="2801">
      <c r="A2801">
        <v>2801</v>
      </c>
      <c r="B2801">
        <f>SUM(A2801:A2810)</f>
      </c>
    </row>
    <row r="2802">
      <c r="A2802">
        <v>2802</v>
      </c>
      <c r="B2802">
        <f>SUM(A2802:A2811)</f>
      </c>
    </row>
    <row r="2803">
      <c r="A2803">
        <v>2803</v>
      </c>
      <c r="B2803">
        <f>SUM(A2803:A2812)</f>
      </c>
    </row>
    <row r="2804">
      <c r="A2804">
        <v>2804</v>
      </c>
      <c r="B2804">
        <f>SUM(A2804:A2813)</f>
      </c>
    </row>
    <row r="2805">
      <c r="A2805">
        <v>2805</v>
      </c>
      <c r="B2805">
        <f>SUM(A2805:A2814)</f>
      </c>
    </row>
    <row r="2806">
      <c r="A2806">
        <v>2806</v>
      </c>
      <c r="B2806">
        <f>SUM(A2806:A2815)</f>
      </c>
    </row>
    <row r="2807">
      <c r="A2807">
        <v>2807</v>
      </c>
      <c r="B2807">
        <f>SUM(A2807:A2816)</f>
      </c>
    </row>
    <row r="2808">
      <c r="A2808">
        <v>2808</v>
      </c>
      <c r="B2808">
        <f>SUM(A2808:A2817)</f>
      </c>
    </row>
    <row r="2809">
      <c r="A2809">
        <v>2809</v>
      </c>
      <c r="B2809">
        <f>SUM(A2809:A2818)</f>
      </c>
    </row>
    <row r="2810">
      <c r="A2810">
        <v>2810</v>
      </c>
      <c r="B2810">
        <f>SUM(A2810:A2819)</f>
      </c>
    </row>
    <row r="2811">
      <c r="A2811">
        <v>2811</v>
      </c>
      <c r="B2811">
        <f>SUM(A2811:A2820)</f>
      </c>
    </row>
    <row r="2812">
      <c r="A2812">
        <v>2812</v>
      </c>
      <c r="B2812">
        <f>SUM(A2812:A2821)</f>
      </c>
    </row>
    <row r="2813">
      <c r="A2813">
        <v>2813</v>
      </c>
      <c r="B2813">
        <f>SUM(A2813:A2822)</f>
      </c>
    </row>
    <row r="2814">
      <c r="A2814">
        <v>2814</v>
      </c>
      <c r="B2814">
        <f>SUM(A2814:A2823)</f>
      </c>
    </row>
    <row r="2815">
      <c r="A2815">
        <v>2815</v>
      </c>
      <c r="B2815">
        <f>SUM(A2815:A2824)</f>
      </c>
    </row>
    <row r="2816">
      <c r="A2816">
        <v>2816</v>
      </c>
      <c r="B2816">
        <f>SUM(A2816:A2825)</f>
      </c>
    </row>
    <row r="2817">
      <c r="A2817">
        <v>2817</v>
      </c>
      <c r="B2817">
        <f>SUM(A2817:A2826)</f>
      </c>
    </row>
    <row r="2818">
      <c r="A2818">
        <v>2818</v>
      </c>
      <c r="B2818">
        <f>SUM(A2818:A2827)</f>
      </c>
    </row>
    <row r="2819">
      <c r="A2819">
        <v>2819</v>
      </c>
      <c r="B2819">
        <f>SUM(A2819:A2828)</f>
      </c>
    </row>
    <row r="2820">
      <c r="A2820">
        <v>2820</v>
      </c>
      <c r="B2820">
        <f>SUM(A2820:A2829)</f>
      </c>
    </row>
    <row r="2821">
      <c r="A2821">
        <v>2821</v>
      </c>
      <c r="B2821">
        <f>SUM(A2821:A2830)</f>
      </c>
    </row>
    <row r="2822">
      <c r="A2822">
        <v>2822</v>
      </c>
      <c r="B2822">
        <f>SUM(A2822:A2831)</f>
      </c>
    </row>
    <row r="2823">
      <c r="A2823">
        <v>2823</v>
      </c>
      <c r="B2823">
        <f>SUM(A2823:A2832)</f>
      </c>
    </row>
    <row r="2824">
      <c r="A2824">
        <v>2824</v>
      </c>
      <c r="B2824">
        <f>SUM(A2824:A2833)</f>
      </c>
    </row>
    <row r="2825">
      <c r="A2825">
        <v>2825</v>
      </c>
      <c r="B2825">
        <f>SUM(A2825:A2834)</f>
      </c>
    </row>
    <row r="2826">
      <c r="A2826">
        <v>2826</v>
      </c>
      <c r="B2826">
        <f>SUM(A2826:A2835)</f>
      </c>
    </row>
    <row r="2827">
      <c r="A2827">
        <v>2827</v>
      </c>
      <c r="B2827">
        <f>SUM(A2827:A2836)</f>
      </c>
    </row>
    <row r="2828">
      <c r="A2828">
        <v>2828</v>
      </c>
      <c r="B2828">
        <f>SUM(A2828:A2837)</f>
      </c>
    </row>
    <row r="2829">
      <c r="A2829">
        <v>2829</v>
      </c>
      <c r="B2829">
        <f>SUM(A2829:A2838)</f>
      </c>
    </row>
    <row r="2830">
      <c r="A2830">
        <v>2830</v>
      </c>
      <c r="B2830">
        <f>SUM(A2830:A2839)</f>
      </c>
    </row>
    <row r="2831">
      <c r="A2831">
        <v>2831</v>
      </c>
      <c r="B2831">
        <f>SUM(A2831:A2840)</f>
      </c>
    </row>
    <row r="2832">
      <c r="A2832">
        <v>2832</v>
      </c>
      <c r="B2832">
        <f>SUM(A2832:A2841)</f>
      </c>
    </row>
    <row r="2833">
      <c r="A2833">
        <v>2833</v>
      </c>
      <c r="B2833">
        <f>SUM(A2833:A2842)</f>
      </c>
    </row>
    <row r="2834">
      <c r="A2834">
        <v>2834</v>
      </c>
      <c r="B2834">
        <f>SUM(A2834:A2843)</f>
      </c>
    </row>
    <row r="2835">
      <c r="A2835">
        <v>2835</v>
      </c>
      <c r="B2835">
        <f>SUM(A2835:A2844)</f>
      </c>
    </row>
    <row r="2836">
      <c r="A2836">
        <v>2836</v>
      </c>
      <c r="B2836">
        <f>SUM(A2836:A2845)</f>
      </c>
    </row>
    <row r="2837">
      <c r="A2837">
        <v>2837</v>
      </c>
      <c r="B2837">
        <f>SUM(A2837:A2846)</f>
      </c>
    </row>
    <row r="2838">
      <c r="A2838">
        <v>2838</v>
      </c>
      <c r="B2838">
        <f>SUM(A2838:A2847)</f>
      </c>
    </row>
    <row r="2839">
      <c r="A2839">
        <v>2839</v>
      </c>
      <c r="B2839">
        <f>SUM(A2839:A2848)</f>
      </c>
    </row>
    <row r="2840">
      <c r="A2840">
        <v>2840</v>
      </c>
      <c r="B2840">
        <f>SUM(A2840:A2849)</f>
      </c>
    </row>
    <row r="2841">
      <c r="A2841">
        <v>2841</v>
      </c>
      <c r="B2841">
        <f>SUM(A2841:A2850)</f>
      </c>
    </row>
    <row r="2842">
      <c r="A2842">
        <v>2842</v>
      </c>
      <c r="B2842">
        <f>SUM(A2842:A2851)</f>
      </c>
    </row>
    <row r="2843">
      <c r="A2843">
        <v>2843</v>
      </c>
      <c r="B2843">
        <f>SUM(A2843:A2852)</f>
      </c>
    </row>
    <row r="2844">
      <c r="A2844">
        <v>2844</v>
      </c>
      <c r="B2844">
        <f>SUM(A2844:A2853)</f>
      </c>
    </row>
    <row r="2845">
      <c r="A2845">
        <v>2845</v>
      </c>
      <c r="B2845">
        <f>SUM(A2845:A2854)</f>
      </c>
    </row>
    <row r="2846">
      <c r="A2846">
        <v>2846</v>
      </c>
      <c r="B2846">
        <f>SUM(A2846:A2855)</f>
      </c>
    </row>
    <row r="2847">
      <c r="A2847">
        <v>2847</v>
      </c>
      <c r="B2847">
        <f>SUM(A2847:A2856)</f>
      </c>
    </row>
    <row r="2848">
      <c r="A2848">
        <v>2848</v>
      </c>
      <c r="B2848">
        <f>SUM(A2848:A2857)</f>
      </c>
    </row>
    <row r="2849">
      <c r="A2849">
        <v>2849</v>
      </c>
      <c r="B2849">
        <f>SUM(A2849:A2858)</f>
      </c>
    </row>
    <row r="2850">
      <c r="A2850">
        <v>2850</v>
      </c>
      <c r="B2850">
        <f>SUM(A2850:A2859)</f>
      </c>
    </row>
    <row r="2851">
      <c r="A2851">
        <v>2851</v>
      </c>
      <c r="B2851">
        <f>SUM(A2851:A2860)</f>
      </c>
    </row>
    <row r="2852">
      <c r="A2852">
        <v>2852</v>
      </c>
      <c r="B2852">
        <f>SUM(A2852:A2861)</f>
      </c>
    </row>
    <row r="2853">
      <c r="A2853">
        <v>2853</v>
      </c>
      <c r="B2853">
        <f>SUM(A2853:A2862)</f>
      </c>
    </row>
    <row r="2854">
      <c r="A2854">
        <v>2854</v>
      </c>
      <c r="B2854">
        <f>SUM(A2854:A2863)</f>
      </c>
    </row>
    <row r="2855">
      <c r="A2855">
        <v>2855</v>
      </c>
      <c r="B2855">
        <f>SUM(A2855:A2864)</f>
      </c>
    </row>
    <row r="2856">
      <c r="A2856">
        <v>2856</v>
      </c>
      <c r="B2856">
        <f>SUM(A2856:A2865)</f>
      </c>
    </row>
    <row r="2857">
      <c r="A2857">
        <v>2857</v>
      </c>
      <c r="B2857">
        <f>SUM(A2857:A2866)</f>
      </c>
    </row>
    <row r="2858">
      <c r="A2858">
        <v>2858</v>
      </c>
      <c r="B2858">
        <f>SUM(A2858:A2867)</f>
      </c>
    </row>
    <row r="2859">
      <c r="A2859">
        <v>2859</v>
      </c>
      <c r="B2859">
        <f>SUM(A2859:A2868)</f>
      </c>
    </row>
    <row r="2860">
      <c r="A2860">
        <v>2860</v>
      </c>
      <c r="B2860">
        <f>SUM(A2860:A2869)</f>
      </c>
    </row>
    <row r="2861">
      <c r="A2861">
        <v>2861</v>
      </c>
      <c r="B2861">
        <f>SUM(A2861:A2870)</f>
      </c>
    </row>
    <row r="2862">
      <c r="A2862">
        <v>2862</v>
      </c>
      <c r="B2862">
        <f>SUM(A2862:A2871)</f>
      </c>
    </row>
    <row r="2863">
      <c r="A2863">
        <v>2863</v>
      </c>
      <c r="B2863">
        <f>SUM(A2863:A2872)</f>
      </c>
    </row>
    <row r="2864">
      <c r="A2864">
        <v>2864</v>
      </c>
      <c r="B2864">
        <f>SUM(A2864:A2873)</f>
      </c>
    </row>
    <row r="2865">
      <c r="A2865">
        <v>2865</v>
      </c>
      <c r="B2865">
        <f>SUM(A2865:A2874)</f>
      </c>
    </row>
    <row r="2866">
      <c r="A2866">
        <v>2866</v>
      </c>
      <c r="B2866">
        <f>SUM(A2866:A2875)</f>
      </c>
    </row>
    <row r="2867">
      <c r="A2867">
        <v>2867</v>
      </c>
      <c r="B2867">
        <f>SUM(A2867:A2876)</f>
      </c>
    </row>
    <row r="2868">
      <c r="A2868">
        <v>2868</v>
      </c>
      <c r="B2868">
        <f>SUM(A2868:A2877)</f>
      </c>
    </row>
    <row r="2869">
      <c r="A2869">
        <v>2869</v>
      </c>
      <c r="B2869">
        <f>SUM(A2869:A2878)</f>
      </c>
    </row>
    <row r="2870">
      <c r="A2870">
        <v>2870</v>
      </c>
      <c r="B2870">
        <f>SUM(A2870:A2879)</f>
      </c>
    </row>
    <row r="2871">
      <c r="A2871">
        <v>2871</v>
      </c>
      <c r="B2871">
        <f>SUM(A2871:A2880)</f>
      </c>
    </row>
    <row r="2872">
      <c r="A2872">
        <v>2872</v>
      </c>
      <c r="B2872">
        <f>SUM(A2872:A2881)</f>
      </c>
    </row>
    <row r="2873">
      <c r="A2873">
        <v>2873</v>
      </c>
      <c r="B2873">
        <f>SUM(A2873:A2882)</f>
      </c>
    </row>
    <row r="2874">
      <c r="A2874">
        <v>2874</v>
      </c>
      <c r="B2874">
        <f>SUM(A2874:A2883)</f>
      </c>
    </row>
    <row r="2875">
      <c r="A2875">
        <v>2875</v>
      </c>
      <c r="B2875">
        <f>SUM(A2875:A2884)</f>
      </c>
    </row>
    <row r="2876">
      <c r="A2876">
        <v>2876</v>
      </c>
      <c r="B2876">
        <f>SUM(A2876:A2885)</f>
      </c>
    </row>
    <row r="2877">
      <c r="A2877">
        <v>2877</v>
      </c>
      <c r="B2877">
        <f>SUM(A2877:A2886)</f>
      </c>
    </row>
    <row r="2878">
      <c r="A2878">
        <v>2878</v>
      </c>
      <c r="B2878">
        <f>SUM(A2878:A2887)</f>
      </c>
    </row>
    <row r="2879">
      <c r="A2879">
        <v>2879</v>
      </c>
      <c r="B2879">
        <f>SUM(A2879:A2888)</f>
      </c>
    </row>
    <row r="2880">
      <c r="A2880">
        <v>2880</v>
      </c>
      <c r="B2880">
        <f>SUM(A2880:A2889)</f>
      </c>
    </row>
    <row r="2881">
      <c r="A2881">
        <v>2881</v>
      </c>
      <c r="B2881">
        <f>SUM(A2881:A2890)</f>
      </c>
    </row>
    <row r="2882">
      <c r="A2882">
        <v>2882</v>
      </c>
      <c r="B2882">
        <f>SUM(A2882:A2891)</f>
      </c>
    </row>
    <row r="2883">
      <c r="A2883">
        <v>2883</v>
      </c>
      <c r="B2883">
        <f>SUM(A2883:A2892)</f>
      </c>
    </row>
    <row r="2884">
      <c r="A2884">
        <v>2884</v>
      </c>
      <c r="B2884">
        <f>SUM(A2884:A2893)</f>
      </c>
    </row>
    <row r="2885">
      <c r="A2885">
        <v>2885</v>
      </c>
      <c r="B2885">
        <f>SUM(A2885:A2894)</f>
      </c>
    </row>
    <row r="2886">
      <c r="A2886">
        <v>2886</v>
      </c>
      <c r="B2886">
        <f>SUM(A2886:A2895)</f>
      </c>
    </row>
    <row r="2887">
      <c r="A2887">
        <v>2887</v>
      </c>
      <c r="B2887">
        <f>SUM(A2887:A2896)</f>
      </c>
    </row>
    <row r="2888">
      <c r="A2888">
        <v>2888</v>
      </c>
      <c r="B2888">
        <f>SUM(A2888:A2897)</f>
      </c>
    </row>
    <row r="2889">
      <c r="A2889">
        <v>2889</v>
      </c>
      <c r="B2889">
        <f>SUM(A2889:A2898)</f>
      </c>
    </row>
    <row r="2890">
      <c r="A2890">
        <v>2890</v>
      </c>
      <c r="B2890">
        <f>SUM(A2890:A2899)</f>
      </c>
    </row>
    <row r="2891">
      <c r="A2891">
        <v>2891</v>
      </c>
      <c r="B2891">
        <f>SUM(A2891:A2900)</f>
      </c>
    </row>
    <row r="2892">
      <c r="A2892">
        <v>2892</v>
      </c>
      <c r="B2892">
        <f>SUM(A2892:A2901)</f>
      </c>
    </row>
    <row r="2893">
      <c r="A2893">
        <v>2893</v>
      </c>
      <c r="B2893">
        <f>SUM(A2893:A2902)</f>
      </c>
    </row>
    <row r="2894">
      <c r="A2894">
        <v>2894</v>
      </c>
      <c r="B2894">
        <f>SUM(A2894:A2903)</f>
      </c>
    </row>
    <row r="2895">
      <c r="A2895">
        <v>2895</v>
      </c>
      <c r="B2895">
        <f>SUM(A2895:A2904)</f>
      </c>
    </row>
    <row r="2896">
      <c r="A2896">
        <v>2896</v>
      </c>
      <c r="B2896">
        <f>SUM(A2896:A2905)</f>
      </c>
    </row>
    <row r="2897">
      <c r="A2897">
        <v>2897</v>
      </c>
      <c r="B2897">
        <f>SUM(A2897:A2906)</f>
      </c>
    </row>
    <row r="2898">
      <c r="A2898">
        <v>2898</v>
      </c>
      <c r="B2898">
        <f>SUM(A2898:A2907)</f>
      </c>
    </row>
    <row r="2899">
      <c r="A2899">
        <v>2899</v>
      </c>
      <c r="B2899">
        <f>SUM(A2899:A2908)</f>
      </c>
    </row>
    <row r="2900">
      <c r="A2900">
        <v>2900</v>
      </c>
      <c r="B2900">
        <f>SUM(A2900:A2909)</f>
      </c>
    </row>
    <row r="2901">
      <c r="A2901">
        <v>2901</v>
      </c>
      <c r="B2901">
        <f>SUM(A2901:A2910)</f>
      </c>
    </row>
    <row r="2902">
      <c r="A2902">
        <v>2902</v>
      </c>
      <c r="B2902">
        <f>SUM(A2902:A2911)</f>
      </c>
    </row>
    <row r="2903">
      <c r="A2903">
        <v>2903</v>
      </c>
      <c r="B2903">
        <f>SUM(A2903:A2912)</f>
      </c>
    </row>
    <row r="2904">
      <c r="A2904">
        <v>2904</v>
      </c>
      <c r="B2904">
        <f>SUM(A2904:A2913)</f>
      </c>
    </row>
    <row r="2905">
      <c r="A2905">
        <v>2905</v>
      </c>
      <c r="B2905">
        <f>SUM(A2905:A2914)</f>
      </c>
    </row>
    <row r="2906">
      <c r="A2906">
        <v>2906</v>
      </c>
      <c r="B2906">
        <f>SUM(A2906:A2915)</f>
      </c>
    </row>
    <row r="2907">
      <c r="A2907">
        <v>2907</v>
      </c>
      <c r="B2907">
        <f>SUM(A2907:A2916)</f>
      </c>
    </row>
    <row r="2908">
      <c r="A2908">
        <v>2908</v>
      </c>
      <c r="B2908">
        <f>SUM(A2908:A2917)</f>
      </c>
    </row>
    <row r="2909">
      <c r="A2909">
        <v>2909</v>
      </c>
      <c r="B2909">
        <f>SUM(A2909:A2918)</f>
      </c>
    </row>
    <row r="2910">
      <c r="A2910">
        <v>2910</v>
      </c>
      <c r="B2910">
        <f>SUM(A2910:A2919)</f>
      </c>
    </row>
    <row r="2911">
      <c r="A2911">
        <v>2911</v>
      </c>
      <c r="B2911">
        <f>SUM(A2911:A2920)</f>
      </c>
    </row>
    <row r="2912">
      <c r="A2912">
        <v>2912</v>
      </c>
      <c r="B2912">
        <f>SUM(A2912:A2921)</f>
      </c>
    </row>
    <row r="2913">
      <c r="A2913">
        <v>2913</v>
      </c>
      <c r="B2913">
        <f>SUM(A2913:A2922)</f>
      </c>
    </row>
    <row r="2914">
      <c r="A2914">
        <v>2914</v>
      </c>
      <c r="B2914">
        <f>SUM(A2914:A2923)</f>
      </c>
    </row>
    <row r="2915">
      <c r="A2915">
        <v>2915</v>
      </c>
      <c r="B2915">
        <f>SUM(A2915:A2924)</f>
      </c>
    </row>
    <row r="2916">
      <c r="A2916">
        <v>2916</v>
      </c>
      <c r="B2916">
        <f>SUM(A2916:A2925)</f>
      </c>
    </row>
    <row r="2917">
      <c r="A2917">
        <v>2917</v>
      </c>
      <c r="B2917">
        <f>SUM(A2917:A2926)</f>
      </c>
    </row>
    <row r="2918">
      <c r="A2918">
        <v>2918</v>
      </c>
      <c r="B2918">
        <f>SUM(A2918:A2927)</f>
      </c>
    </row>
    <row r="2919">
      <c r="A2919">
        <v>2919</v>
      </c>
      <c r="B2919">
        <f>SUM(A2919:A2928)</f>
      </c>
    </row>
    <row r="2920">
      <c r="A2920">
        <v>2920</v>
      </c>
      <c r="B2920">
        <f>SUM(A2920:A2929)</f>
      </c>
    </row>
    <row r="2921">
      <c r="A2921">
        <v>2921</v>
      </c>
      <c r="B2921">
        <f>SUM(A2921:A2930)</f>
      </c>
    </row>
    <row r="2922">
      <c r="A2922">
        <v>2922</v>
      </c>
      <c r="B2922">
        <f>SUM(A2922:A2931)</f>
      </c>
    </row>
    <row r="2923">
      <c r="A2923">
        <v>2923</v>
      </c>
      <c r="B2923">
        <f>SUM(A2923:A2932)</f>
      </c>
    </row>
    <row r="2924">
      <c r="A2924">
        <v>2924</v>
      </c>
      <c r="B2924">
        <f>SUM(A2924:A2933)</f>
      </c>
    </row>
    <row r="2925">
      <c r="A2925">
        <v>2925</v>
      </c>
      <c r="B2925">
        <f>SUM(A2925:A2934)</f>
      </c>
    </row>
    <row r="2926">
      <c r="A2926">
        <v>2926</v>
      </c>
      <c r="B2926">
        <f>SUM(A2926:A2935)</f>
      </c>
    </row>
    <row r="2927">
      <c r="A2927">
        <v>2927</v>
      </c>
      <c r="B2927">
        <f>SUM(A2927:A2936)</f>
      </c>
    </row>
    <row r="2928">
      <c r="A2928">
        <v>2928</v>
      </c>
      <c r="B2928">
        <f>SUM(A2928:A2937)</f>
      </c>
    </row>
    <row r="2929">
      <c r="A2929">
        <v>2929</v>
      </c>
      <c r="B2929">
        <f>SUM(A2929:A2938)</f>
      </c>
    </row>
    <row r="2930">
      <c r="A2930">
        <v>2930</v>
      </c>
      <c r="B2930">
        <f>SUM(A2930:A2939)</f>
      </c>
    </row>
    <row r="2931">
      <c r="A2931">
        <v>2931</v>
      </c>
      <c r="B2931">
        <f>SUM(A2931:A2940)</f>
      </c>
    </row>
    <row r="2932">
      <c r="A2932">
        <v>2932</v>
      </c>
      <c r="B2932">
        <f>SUM(A2932:A2941)</f>
      </c>
    </row>
    <row r="2933">
      <c r="A2933">
        <v>2933</v>
      </c>
      <c r="B2933">
        <f>SUM(A2933:A2942)</f>
      </c>
    </row>
    <row r="2934">
      <c r="A2934">
        <v>2934</v>
      </c>
      <c r="B2934">
        <f>SUM(A2934:A2943)</f>
      </c>
    </row>
    <row r="2935">
      <c r="A2935">
        <v>2935</v>
      </c>
      <c r="B2935">
        <f>SUM(A2935:A2944)</f>
      </c>
    </row>
    <row r="2936">
      <c r="A2936">
        <v>2936</v>
      </c>
      <c r="B2936">
        <f>SUM(A2936:A2945)</f>
      </c>
    </row>
    <row r="2937">
      <c r="A2937">
        <v>2937</v>
      </c>
      <c r="B2937">
        <f>SUM(A2937:A2946)</f>
      </c>
    </row>
    <row r="2938">
      <c r="A2938">
        <v>2938</v>
      </c>
      <c r="B2938">
        <f>SUM(A2938:A2947)</f>
      </c>
    </row>
    <row r="2939">
      <c r="A2939">
        <v>2939</v>
      </c>
      <c r="B2939">
        <f>SUM(A2939:A2948)</f>
      </c>
    </row>
    <row r="2940">
      <c r="A2940">
        <v>2940</v>
      </c>
      <c r="B2940">
        <f>SUM(A2940:A2949)</f>
      </c>
    </row>
    <row r="2941">
      <c r="A2941">
        <v>2941</v>
      </c>
      <c r="B2941">
        <f>SUM(A2941:A2950)</f>
      </c>
    </row>
    <row r="2942">
      <c r="A2942">
        <v>2942</v>
      </c>
      <c r="B2942">
        <f>SUM(A2942:A2951)</f>
      </c>
    </row>
    <row r="2943">
      <c r="A2943">
        <v>2943</v>
      </c>
      <c r="B2943">
        <f>SUM(A2943:A2952)</f>
      </c>
    </row>
    <row r="2944">
      <c r="A2944">
        <v>2944</v>
      </c>
      <c r="B2944">
        <f>SUM(A2944:A2953)</f>
      </c>
    </row>
    <row r="2945">
      <c r="A2945">
        <v>2945</v>
      </c>
      <c r="B2945">
        <f>SUM(A2945:A2954)</f>
      </c>
    </row>
    <row r="2946">
      <c r="A2946">
        <v>2946</v>
      </c>
      <c r="B2946">
        <f>SUM(A2946:A2955)</f>
      </c>
    </row>
    <row r="2947">
      <c r="A2947">
        <v>2947</v>
      </c>
      <c r="B2947">
        <f>SUM(A2947:A2956)</f>
      </c>
    </row>
    <row r="2948">
      <c r="A2948">
        <v>2948</v>
      </c>
      <c r="B2948">
        <f>SUM(A2948:A2957)</f>
      </c>
    </row>
    <row r="2949">
      <c r="A2949">
        <v>2949</v>
      </c>
      <c r="B2949">
        <f>SUM(A2949:A2958)</f>
      </c>
    </row>
    <row r="2950">
      <c r="A2950">
        <v>2950</v>
      </c>
      <c r="B2950">
        <f>SUM(A2950:A2959)</f>
      </c>
    </row>
    <row r="2951">
      <c r="A2951">
        <v>2951</v>
      </c>
      <c r="B2951">
        <f>SUM(A2951:A2960)</f>
      </c>
    </row>
    <row r="2952">
      <c r="A2952">
        <v>2952</v>
      </c>
      <c r="B2952">
        <f>SUM(A2952:A2961)</f>
      </c>
    </row>
    <row r="2953">
      <c r="A2953">
        <v>2953</v>
      </c>
      <c r="B2953">
        <f>SUM(A2953:A2962)</f>
      </c>
    </row>
    <row r="2954">
      <c r="A2954">
        <v>2954</v>
      </c>
      <c r="B2954">
        <f>SUM(A2954:A2963)</f>
      </c>
    </row>
    <row r="2955">
      <c r="A2955">
        <v>2955</v>
      </c>
      <c r="B2955">
        <f>SUM(A2955:A2964)</f>
      </c>
    </row>
    <row r="2956">
      <c r="A2956">
        <v>2956</v>
      </c>
      <c r="B2956">
        <f>SUM(A2956:A2965)</f>
      </c>
    </row>
    <row r="2957">
      <c r="A2957">
        <v>2957</v>
      </c>
      <c r="B2957">
        <f>SUM(A2957:A2966)</f>
      </c>
    </row>
    <row r="2958">
      <c r="A2958">
        <v>2958</v>
      </c>
      <c r="B2958">
        <f>SUM(A2958:A2967)</f>
      </c>
    </row>
    <row r="2959">
      <c r="A2959">
        <v>2959</v>
      </c>
      <c r="B2959">
        <f>SUM(A2959:A2968)</f>
      </c>
    </row>
    <row r="2960">
      <c r="A2960">
        <v>2960</v>
      </c>
      <c r="B2960">
        <f>SUM(A2960:A2969)</f>
      </c>
    </row>
    <row r="2961">
      <c r="A2961">
        <v>2961</v>
      </c>
      <c r="B2961">
        <f>SUM(A2961:A2970)</f>
      </c>
    </row>
    <row r="2962">
      <c r="A2962">
        <v>2962</v>
      </c>
      <c r="B2962">
        <f>SUM(A2962:A2971)</f>
      </c>
    </row>
    <row r="2963">
      <c r="A2963">
        <v>2963</v>
      </c>
      <c r="B2963">
        <f>SUM(A2963:A2972)</f>
      </c>
    </row>
    <row r="2964">
      <c r="A2964">
        <v>2964</v>
      </c>
      <c r="B2964">
        <f>SUM(A2964:A2973)</f>
      </c>
    </row>
    <row r="2965">
      <c r="A2965">
        <v>2965</v>
      </c>
      <c r="B2965">
        <f>SUM(A2965:A2974)</f>
      </c>
    </row>
    <row r="2966">
      <c r="A2966">
        <v>2966</v>
      </c>
      <c r="B2966">
        <f>SUM(A2966:A2975)</f>
      </c>
    </row>
    <row r="2967">
      <c r="A2967">
        <v>2967</v>
      </c>
      <c r="B2967">
        <f>SUM(A2967:A2976)</f>
      </c>
    </row>
    <row r="2968">
      <c r="A2968">
        <v>2968</v>
      </c>
      <c r="B2968">
        <f>SUM(A2968:A2977)</f>
      </c>
    </row>
    <row r="2969">
      <c r="A2969">
        <v>2969</v>
      </c>
      <c r="B2969">
        <f>SUM(A2969:A2978)</f>
      </c>
    </row>
    <row r="2970">
      <c r="A2970">
        <v>2970</v>
      </c>
      <c r="B2970">
        <f>SUM(A2970:A2979)</f>
      </c>
    </row>
    <row r="2971">
      <c r="A2971">
        <v>2971</v>
      </c>
      <c r="B2971">
        <f>SUM(A2971:A2980)</f>
      </c>
    </row>
    <row r="2972">
      <c r="A2972">
        <v>2972</v>
      </c>
      <c r="B2972">
        <f>SUM(A2972:A2981)</f>
      </c>
    </row>
    <row r="2973">
      <c r="A2973">
        <v>2973</v>
      </c>
      <c r="B2973">
        <f>SUM(A2973:A2982)</f>
      </c>
    </row>
    <row r="2974">
      <c r="A2974">
        <v>2974</v>
      </c>
      <c r="B2974">
        <f>SUM(A2974:A2983)</f>
      </c>
    </row>
    <row r="2975">
      <c r="A2975">
        <v>2975</v>
      </c>
      <c r="B2975">
        <f>SUM(A2975:A2984)</f>
      </c>
    </row>
    <row r="2976">
      <c r="A2976">
        <v>2976</v>
      </c>
      <c r="B2976">
        <f>SUM(A2976:A2985)</f>
      </c>
    </row>
    <row r="2977">
      <c r="A2977">
        <v>2977</v>
      </c>
      <c r="B2977">
        <f>SUM(A2977:A2986)</f>
      </c>
    </row>
    <row r="2978">
      <c r="A2978">
        <v>2978</v>
      </c>
      <c r="B2978">
        <f>SUM(A2978:A2987)</f>
      </c>
    </row>
    <row r="2979">
      <c r="A2979">
        <v>2979</v>
      </c>
      <c r="B2979">
        <f>SUM(A2979:A2988)</f>
      </c>
    </row>
    <row r="2980">
      <c r="A2980">
        <v>2980</v>
      </c>
      <c r="B2980">
        <f>SUM(A2980:A2989)</f>
      </c>
    </row>
    <row r="2981">
      <c r="A2981">
        <v>2981</v>
      </c>
      <c r="B2981">
        <f>SUM(A2981:A2990)</f>
      </c>
    </row>
    <row r="2982">
      <c r="A2982">
        <v>2982</v>
      </c>
      <c r="B2982">
        <f>SUM(A2982:A2991)</f>
      </c>
    </row>
    <row r="2983">
      <c r="A2983">
        <v>2983</v>
      </c>
      <c r="B2983">
        <f>SUM(A2983:A2992)</f>
      </c>
    </row>
    <row r="2984">
      <c r="A2984">
        <v>2984</v>
      </c>
      <c r="B2984">
        <f>SUM(A2984:A2993)</f>
      </c>
    </row>
    <row r="2985">
      <c r="A2985">
        <v>2985</v>
      </c>
      <c r="B2985">
        <f>SUM(A2985:A2994)</f>
      </c>
    </row>
    <row r="2986">
      <c r="A2986">
        <v>2986</v>
      </c>
      <c r="B2986">
        <f>SUM(A2986:A2995)</f>
      </c>
    </row>
    <row r="2987">
      <c r="A2987">
        <v>2987</v>
      </c>
      <c r="B2987">
        <f>SUM(A2987:A2996)</f>
      </c>
    </row>
    <row r="2988">
      <c r="A2988">
        <v>2988</v>
      </c>
      <c r="B2988">
        <f>SUM(A2988:A2997)</f>
      </c>
    </row>
    <row r="2989">
      <c r="A2989">
        <v>2989</v>
      </c>
      <c r="B2989">
        <f>SUM(A2989:A2998)</f>
      </c>
    </row>
    <row r="2990">
      <c r="A2990">
        <v>2990</v>
      </c>
      <c r="B2990">
        <f>SUM(A2990:A2999)</f>
      </c>
    </row>
    <row r="2991">
      <c r="A2991">
        <v>2991</v>
      </c>
      <c r="B2991">
        <f>SUM(A2991:A3000)</f>
      </c>
    </row>
    <row r="2992">
      <c r="A2992">
        <v>2992</v>
      </c>
      <c r="B2992">
        <f>SUM(A2992:A3001)</f>
      </c>
    </row>
    <row r="2993">
      <c r="A2993">
        <v>2993</v>
      </c>
      <c r="B2993">
        <f>SUM(A2993:A3002)</f>
      </c>
    </row>
    <row r="2994">
      <c r="A2994">
        <v>2994</v>
      </c>
      <c r="B2994">
        <f>SUM(A2994:A3003)</f>
      </c>
    </row>
    <row r="2995">
      <c r="A2995">
        <v>2995</v>
      </c>
      <c r="B2995">
        <f>SUM(A2995:A3004)</f>
      </c>
    </row>
    <row r="2996">
      <c r="A2996">
        <v>2996</v>
      </c>
      <c r="B2996">
        <f>SUM(A2996:A3005)</f>
      </c>
    </row>
    <row r="2997">
      <c r="A2997">
        <v>2997</v>
      </c>
      <c r="B2997">
        <f>SUM(A2997:A3006)</f>
      </c>
    </row>
    <row r="2998">
      <c r="A2998">
        <v>2998</v>
      </c>
      <c r="B2998">
        <f>SUM(A2998:A3007)</f>
      </c>
    </row>
    <row r="2999">
      <c r="A2999">
        <v>2999</v>
      </c>
      <c r="B2999">
        <f>SUM(A2999:A3008)</f>
      </c>
    </row>
    <row r="3000">
      <c r="A3000">
        <v>3000</v>
      </c>
      <c r="B3000">
        <f>SUM(A3000:A3009)</f>
      </c>
    </row>
    <row r="3001">
      <c r="A3001">
        <v>3001</v>
      </c>
      <c r="B3001">
        <f>SUM(A3001:A3010)</f>
      </c>
    </row>
    <row r="3002">
      <c r="A3002">
        <v>3002</v>
      </c>
      <c r="B3002">
        <f>SUM(A3002:A3011)</f>
      </c>
    </row>
    <row r="3003">
      <c r="A3003">
        <v>3003</v>
      </c>
      <c r="B3003">
        <f>SUM(A3003:A3012)</f>
      </c>
    </row>
    <row r="3004">
      <c r="A3004">
        <v>3004</v>
      </c>
      <c r="B3004">
        <f>SUM(A3004:A3013)</f>
      </c>
    </row>
    <row r="3005">
      <c r="A3005">
        <v>3005</v>
      </c>
      <c r="B3005">
        <f>SUM(A3005:A3014)</f>
      </c>
    </row>
    <row r="3006">
      <c r="A3006">
        <v>3006</v>
      </c>
      <c r="B3006">
        <f>SUM(A3006:A3015)</f>
      </c>
    </row>
    <row r="3007">
      <c r="A3007">
        <v>3007</v>
      </c>
      <c r="B3007">
        <f>SUM(A3007:A3016)</f>
      </c>
    </row>
    <row r="3008">
      <c r="A3008">
        <v>3008</v>
      </c>
      <c r="B3008">
        <f>SUM(A3008:A3017)</f>
      </c>
    </row>
    <row r="3009">
      <c r="A3009">
        <v>3009</v>
      </c>
      <c r="B3009">
        <f>SUM(A3009:A3018)</f>
      </c>
    </row>
    <row r="3010">
      <c r="A3010">
        <v>3010</v>
      </c>
      <c r="B3010">
        <f>SUM(A3010:A3019)</f>
      </c>
    </row>
    <row r="3011">
      <c r="A3011">
        <v>3011</v>
      </c>
      <c r="B3011">
        <f>SUM(A3011:A3020)</f>
      </c>
    </row>
    <row r="3012">
      <c r="A3012">
        <v>3012</v>
      </c>
      <c r="B3012">
        <f>SUM(A3012:A3021)</f>
      </c>
    </row>
    <row r="3013">
      <c r="A3013">
        <v>3013</v>
      </c>
      <c r="B3013">
        <f>SUM(A3013:A3022)</f>
      </c>
    </row>
    <row r="3014">
      <c r="A3014">
        <v>3014</v>
      </c>
      <c r="B3014">
        <f>SUM(A3014:A3023)</f>
      </c>
    </row>
    <row r="3015">
      <c r="A3015">
        <v>3015</v>
      </c>
      <c r="B3015">
        <f>SUM(A3015:A3024)</f>
      </c>
    </row>
    <row r="3016">
      <c r="A3016">
        <v>3016</v>
      </c>
      <c r="B3016">
        <f>SUM(A3016:A3025)</f>
      </c>
    </row>
    <row r="3017">
      <c r="A3017">
        <v>3017</v>
      </c>
      <c r="B3017">
        <f>SUM(A3017:A3026)</f>
      </c>
    </row>
    <row r="3018">
      <c r="A3018">
        <v>3018</v>
      </c>
      <c r="B3018">
        <f>SUM(A3018:A3027)</f>
      </c>
    </row>
    <row r="3019">
      <c r="A3019">
        <v>3019</v>
      </c>
      <c r="B3019">
        <f>SUM(A3019:A3028)</f>
      </c>
    </row>
    <row r="3020">
      <c r="A3020">
        <v>3020</v>
      </c>
      <c r="B3020">
        <f>SUM(A3020:A3029)</f>
      </c>
    </row>
    <row r="3021">
      <c r="A3021">
        <v>3021</v>
      </c>
      <c r="B3021">
        <f>SUM(A3021:A3030)</f>
      </c>
    </row>
    <row r="3022">
      <c r="A3022">
        <v>3022</v>
      </c>
      <c r="B3022">
        <f>SUM(A3022:A3031)</f>
      </c>
    </row>
    <row r="3023">
      <c r="A3023">
        <v>3023</v>
      </c>
      <c r="B3023">
        <f>SUM(A3023:A3032)</f>
      </c>
    </row>
    <row r="3024">
      <c r="A3024">
        <v>3024</v>
      </c>
      <c r="B3024">
        <f>SUM(A3024:A3033)</f>
      </c>
    </row>
    <row r="3025">
      <c r="A3025">
        <v>3025</v>
      </c>
      <c r="B3025">
        <f>SUM(A3025:A3034)</f>
      </c>
    </row>
    <row r="3026">
      <c r="A3026">
        <v>3026</v>
      </c>
      <c r="B3026">
        <f>SUM(A3026:A3035)</f>
      </c>
    </row>
    <row r="3027">
      <c r="A3027">
        <v>3027</v>
      </c>
      <c r="B3027">
        <f>SUM(A3027:A3036)</f>
      </c>
    </row>
    <row r="3028">
      <c r="A3028">
        <v>3028</v>
      </c>
      <c r="B3028">
        <f>SUM(A3028:A3037)</f>
      </c>
    </row>
    <row r="3029">
      <c r="A3029">
        <v>3029</v>
      </c>
      <c r="B3029">
        <f>SUM(A3029:A3038)</f>
      </c>
    </row>
    <row r="3030">
      <c r="A3030">
        <v>3030</v>
      </c>
      <c r="B3030">
        <f>SUM(A3030:A3039)</f>
      </c>
    </row>
    <row r="3031">
      <c r="A3031">
        <v>3031</v>
      </c>
      <c r="B3031">
        <f>SUM(A3031:A3040)</f>
      </c>
    </row>
    <row r="3032">
      <c r="A3032">
        <v>3032</v>
      </c>
      <c r="B3032">
        <f>SUM(A3032:A3041)</f>
      </c>
    </row>
    <row r="3033">
      <c r="A3033">
        <v>3033</v>
      </c>
      <c r="B3033">
        <f>SUM(A3033:A3042)</f>
      </c>
    </row>
    <row r="3034">
      <c r="A3034">
        <v>3034</v>
      </c>
      <c r="B3034">
        <f>SUM(A3034:A3043)</f>
      </c>
    </row>
    <row r="3035">
      <c r="A3035">
        <v>3035</v>
      </c>
      <c r="B3035">
        <f>SUM(A3035:A3044)</f>
      </c>
    </row>
    <row r="3036">
      <c r="A3036">
        <v>3036</v>
      </c>
      <c r="B3036">
        <f>SUM(A3036:A3045)</f>
      </c>
    </row>
    <row r="3037">
      <c r="A3037">
        <v>3037</v>
      </c>
      <c r="B3037">
        <f>SUM(A3037:A3046)</f>
      </c>
    </row>
    <row r="3038">
      <c r="A3038">
        <v>3038</v>
      </c>
      <c r="B3038">
        <f>SUM(A3038:A3047)</f>
      </c>
    </row>
    <row r="3039">
      <c r="A3039">
        <v>3039</v>
      </c>
      <c r="B3039">
        <f>SUM(A3039:A3048)</f>
      </c>
    </row>
    <row r="3040">
      <c r="A3040">
        <v>3040</v>
      </c>
      <c r="B3040">
        <f>SUM(A3040:A3049)</f>
      </c>
    </row>
    <row r="3041">
      <c r="A3041">
        <v>3041</v>
      </c>
      <c r="B3041">
        <f>SUM(A3041:A3050)</f>
      </c>
    </row>
    <row r="3042">
      <c r="A3042">
        <v>3042</v>
      </c>
      <c r="B3042">
        <f>SUM(A3042:A3051)</f>
      </c>
    </row>
    <row r="3043">
      <c r="A3043">
        <v>3043</v>
      </c>
      <c r="B3043">
        <f>SUM(A3043:A3052)</f>
      </c>
    </row>
    <row r="3044">
      <c r="A3044">
        <v>3044</v>
      </c>
      <c r="B3044">
        <f>SUM(A3044:A3053)</f>
      </c>
    </row>
    <row r="3045">
      <c r="A3045">
        <v>3045</v>
      </c>
      <c r="B3045">
        <f>SUM(A3045:A3054)</f>
      </c>
    </row>
    <row r="3046">
      <c r="A3046">
        <v>3046</v>
      </c>
      <c r="B3046">
        <f>SUM(A3046:A3055)</f>
      </c>
    </row>
    <row r="3047">
      <c r="A3047">
        <v>3047</v>
      </c>
      <c r="B3047">
        <f>SUM(A3047:A3056)</f>
      </c>
    </row>
    <row r="3048">
      <c r="A3048">
        <v>3048</v>
      </c>
      <c r="B3048">
        <f>SUM(A3048:A3057)</f>
      </c>
    </row>
    <row r="3049">
      <c r="A3049">
        <v>3049</v>
      </c>
      <c r="B3049">
        <f>SUM(A3049:A3058)</f>
      </c>
    </row>
    <row r="3050">
      <c r="A3050">
        <v>3050</v>
      </c>
      <c r="B3050">
        <f>SUM(A3050:A3059)</f>
      </c>
    </row>
    <row r="3051">
      <c r="A3051">
        <v>3051</v>
      </c>
      <c r="B3051">
        <f>SUM(A3051:A3060)</f>
      </c>
    </row>
    <row r="3052">
      <c r="A3052">
        <v>3052</v>
      </c>
      <c r="B3052">
        <f>SUM(A3052:A3061)</f>
      </c>
    </row>
    <row r="3053">
      <c r="A3053">
        <v>3053</v>
      </c>
      <c r="B3053">
        <f>SUM(A3053:A3062)</f>
      </c>
    </row>
    <row r="3054">
      <c r="A3054">
        <v>3054</v>
      </c>
      <c r="B3054">
        <f>SUM(A3054:A3063)</f>
      </c>
    </row>
    <row r="3055">
      <c r="A3055">
        <v>3055</v>
      </c>
      <c r="B3055">
        <f>SUM(A3055:A3064)</f>
      </c>
    </row>
    <row r="3056">
      <c r="A3056">
        <v>3056</v>
      </c>
      <c r="B3056">
        <f>SUM(A3056:A3065)</f>
      </c>
    </row>
    <row r="3057">
      <c r="A3057">
        <v>3057</v>
      </c>
      <c r="B3057">
        <f>SUM(A3057:A3066)</f>
      </c>
    </row>
    <row r="3058">
      <c r="A3058">
        <v>3058</v>
      </c>
      <c r="B3058">
        <f>SUM(A3058:A3067)</f>
      </c>
    </row>
    <row r="3059">
      <c r="A3059">
        <v>3059</v>
      </c>
      <c r="B3059">
        <f>SUM(A3059:A3068)</f>
      </c>
    </row>
    <row r="3060">
      <c r="A3060">
        <v>3060</v>
      </c>
      <c r="B3060">
        <f>SUM(A3060:A3069)</f>
      </c>
    </row>
    <row r="3061">
      <c r="A3061">
        <v>3061</v>
      </c>
      <c r="B3061">
        <f>SUM(A3061:A3070)</f>
      </c>
    </row>
    <row r="3062">
      <c r="A3062">
        <v>3062</v>
      </c>
      <c r="B3062">
        <f>SUM(A3062:A3071)</f>
      </c>
    </row>
    <row r="3063">
      <c r="A3063">
        <v>3063</v>
      </c>
      <c r="B3063">
        <f>SUM(A3063:A3072)</f>
      </c>
    </row>
    <row r="3064">
      <c r="A3064">
        <v>3064</v>
      </c>
      <c r="B3064">
        <f>SUM(A3064:A3073)</f>
      </c>
    </row>
    <row r="3065">
      <c r="A3065">
        <v>3065</v>
      </c>
      <c r="B3065">
        <f>SUM(A3065:A3074)</f>
      </c>
    </row>
    <row r="3066">
      <c r="A3066">
        <v>3066</v>
      </c>
      <c r="B3066">
        <f>SUM(A3066:A3075)</f>
      </c>
    </row>
    <row r="3067">
      <c r="A3067">
        <v>3067</v>
      </c>
      <c r="B3067">
        <f>SUM(A3067:A3076)</f>
      </c>
    </row>
    <row r="3068">
      <c r="A3068">
        <v>3068</v>
      </c>
      <c r="B3068">
        <f>SUM(A3068:A3077)</f>
      </c>
    </row>
    <row r="3069">
      <c r="A3069">
        <v>3069</v>
      </c>
      <c r="B3069">
        <f>SUM(A3069:A3078)</f>
      </c>
    </row>
    <row r="3070">
      <c r="A3070">
        <v>3070</v>
      </c>
      <c r="B3070">
        <f>SUM(A3070:A3079)</f>
      </c>
    </row>
    <row r="3071">
      <c r="A3071">
        <v>3071</v>
      </c>
      <c r="B3071">
        <f>SUM(A3071:A3080)</f>
      </c>
    </row>
    <row r="3072">
      <c r="A3072">
        <v>3072</v>
      </c>
      <c r="B3072">
        <f>SUM(A3072:A3081)</f>
      </c>
    </row>
    <row r="3073">
      <c r="A3073">
        <v>3073</v>
      </c>
      <c r="B3073">
        <f>SUM(A3073:A3082)</f>
      </c>
    </row>
    <row r="3074">
      <c r="A3074">
        <v>3074</v>
      </c>
      <c r="B3074">
        <f>SUM(A3074:A3083)</f>
      </c>
    </row>
    <row r="3075">
      <c r="A3075">
        <v>3075</v>
      </c>
      <c r="B3075">
        <f>SUM(A3075:A3084)</f>
      </c>
    </row>
    <row r="3076">
      <c r="A3076">
        <v>3076</v>
      </c>
      <c r="B3076">
        <f>SUM(A3076:A3085)</f>
      </c>
    </row>
    <row r="3077">
      <c r="A3077">
        <v>3077</v>
      </c>
      <c r="B3077">
        <f>SUM(A3077:A3086)</f>
      </c>
    </row>
    <row r="3078">
      <c r="A3078">
        <v>3078</v>
      </c>
      <c r="B3078">
        <f>SUM(A3078:A3087)</f>
      </c>
    </row>
    <row r="3079">
      <c r="A3079">
        <v>3079</v>
      </c>
      <c r="B3079">
        <f>SUM(A3079:A3088)</f>
      </c>
    </row>
    <row r="3080">
      <c r="A3080">
        <v>3080</v>
      </c>
      <c r="B3080">
        <f>SUM(A3080:A3089)</f>
      </c>
    </row>
    <row r="3081">
      <c r="A3081">
        <v>3081</v>
      </c>
      <c r="B3081">
        <f>SUM(A3081:A3090)</f>
      </c>
    </row>
    <row r="3082">
      <c r="A3082">
        <v>3082</v>
      </c>
      <c r="B3082">
        <f>SUM(A3082:A3091)</f>
      </c>
    </row>
    <row r="3083">
      <c r="A3083">
        <v>3083</v>
      </c>
      <c r="B3083">
        <f>SUM(A3083:A3092)</f>
      </c>
    </row>
    <row r="3084">
      <c r="A3084">
        <v>3084</v>
      </c>
      <c r="B3084">
        <f>SUM(A3084:A3093)</f>
      </c>
    </row>
    <row r="3085">
      <c r="A3085">
        <v>3085</v>
      </c>
      <c r="B3085">
        <f>SUM(A3085:A3094)</f>
      </c>
    </row>
    <row r="3086">
      <c r="A3086">
        <v>3086</v>
      </c>
      <c r="B3086">
        <f>SUM(A3086:A3095)</f>
      </c>
    </row>
    <row r="3087">
      <c r="A3087">
        <v>3087</v>
      </c>
      <c r="B3087">
        <f>SUM(A3087:A3096)</f>
      </c>
    </row>
    <row r="3088">
      <c r="A3088">
        <v>3088</v>
      </c>
      <c r="B3088">
        <f>SUM(A3088:A3097)</f>
      </c>
    </row>
    <row r="3089">
      <c r="A3089">
        <v>3089</v>
      </c>
      <c r="B3089">
        <f>SUM(A3089:A3098)</f>
      </c>
    </row>
    <row r="3090">
      <c r="A3090">
        <v>3090</v>
      </c>
      <c r="B3090">
        <f>SUM(A3090:A3099)</f>
      </c>
    </row>
    <row r="3091">
      <c r="A3091">
        <v>3091</v>
      </c>
      <c r="B3091">
        <f>SUM(A3091:A3100)</f>
      </c>
    </row>
    <row r="3092">
      <c r="A3092">
        <v>3092</v>
      </c>
      <c r="B3092">
        <f>SUM(A3092:A3101)</f>
      </c>
    </row>
    <row r="3093">
      <c r="A3093">
        <v>3093</v>
      </c>
      <c r="B3093">
        <f>SUM(A3093:A3102)</f>
      </c>
    </row>
    <row r="3094">
      <c r="A3094">
        <v>3094</v>
      </c>
      <c r="B3094">
        <f>SUM(A3094:A3103)</f>
      </c>
    </row>
    <row r="3095">
      <c r="A3095">
        <v>3095</v>
      </c>
      <c r="B3095">
        <f>SUM(A3095:A3104)</f>
      </c>
    </row>
    <row r="3096">
      <c r="A3096">
        <v>3096</v>
      </c>
      <c r="B3096">
        <f>SUM(A3096:A3105)</f>
      </c>
    </row>
    <row r="3097">
      <c r="A3097">
        <v>3097</v>
      </c>
      <c r="B3097">
        <f>SUM(A3097:A3106)</f>
      </c>
    </row>
    <row r="3098">
      <c r="A3098">
        <v>3098</v>
      </c>
      <c r="B3098">
        <f>SUM(A3098:A3107)</f>
      </c>
    </row>
    <row r="3099">
      <c r="A3099">
        <v>3099</v>
      </c>
      <c r="B3099">
        <f>SUM(A3099:A3108)</f>
      </c>
    </row>
    <row r="3100">
      <c r="A3100">
        <v>3100</v>
      </c>
      <c r="B3100">
        <f>SUM(A3100:A3109)</f>
      </c>
    </row>
    <row r="3101">
      <c r="A3101">
        <v>3101</v>
      </c>
      <c r="B3101">
        <f>SUM(A3101:A3110)</f>
      </c>
    </row>
    <row r="3102">
      <c r="A3102">
        <v>3102</v>
      </c>
      <c r="B3102">
        <f>SUM(A3102:A3111)</f>
      </c>
    </row>
    <row r="3103">
      <c r="A3103">
        <v>3103</v>
      </c>
      <c r="B3103">
        <f>SUM(A3103:A3112)</f>
      </c>
    </row>
    <row r="3104">
      <c r="A3104">
        <v>3104</v>
      </c>
      <c r="B3104">
        <f>SUM(A3104:A3113)</f>
      </c>
    </row>
    <row r="3105">
      <c r="A3105">
        <v>3105</v>
      </c>
      <c r="B3105">
        <f>SUM(A3105:A3114)</f>
      </c>
    </row>
    <row r="3106">
      <c r="A3106">
        <v>3106</v>
      </c>
      <c r="B3106">
        <f>SUM(A3106:A3115)</f>
      </c>
    </row>
    <row r="3107">
      <c r="A3107">
        <v>3107</v>
      </c>
      <c r="B3107">
        <f>SUM(A3107:A3116)</f>
      </c>
    </row>
    <row r="3108">
      <c r="A3108">
        <v>3108</v>
      </c>
      <c r="B3108">
        <f>SUM(A3108:A3117)</f>
      </c>
    </row>
    <row r="3109">
      <c r="A3109">
        <v>3109</v>
      </c>
      <c r="B3109">
        <f>SUM(A3109:A3118)</f>
      </c>
    </row>
    <row r="3110">
      <c r="A3110">
        <v>3110</v>
      </c>
      <c r="B3110">
        <f>SUM(A3110:A3119)</f>
      </c>
    </row>
    <row r="3111">
      <c r="A3111">
        <v>3111</v>
      </c>
      <c r="B3111">
        <f>SUM(A3111:A3120)</f>
      </c>
    </row>
    <row r="3112">
      <c r="A3112">
        <v>3112</v>
      </c>
      <c r="B3112">
        <f>SUM(A3112:A3121)</f>
      </c>
    </row>
    <row r="3113">
      <c r="A3113">
        <v>3113</v>
      </c>
      <c r="B3113">
        <f>SUM(A3113:A3122)</f>
      </c>
    </row>
    <row r="3114">
      <c r="A3114">
        <v>3114</v>
      </c>
      <c r="B3114">
        <f>SUM(A3114:A3123)</f>
      </c>
    </row>
    <row r="3115">
      <c r="A3115">
        <v>3115</v>
      </c>
      <c r="B3115">
        <f>SUM(A3115:A3124)</f>
      </c>
    </row>
    <row r="3116">
      <c r="A3116">
        <v>3116</v>
      </c>
      <c r="B3116">
        <f>SUM(A3116:A3125)</f>
      </c>
    </row>
    <row r="3117">
      <c r="A3117">
        <v>3117</v>
      </c>
      <c r="B3117">
        <f>SUM(A3117:A3126)</f>
      </c>
    </row>
    <row r="3118">
      <c r="A3118">
        <v>3118</v>
      </c>
      <c r="B3118">
        <f>SUM(A3118:A3127)</f>
      </c>
    </row>
    <row r="3119">
      <c r="A3119">
        <v>3119</v>
      </c>
      <c r="B3119">
        <f>SUM(A3119:A3128)</f>
      </c>
    </row>
    <row r="3120">
      <c r="A3120">
        <v>3120</v>
      </c>
      <c r="B3120">
        <f>SUM(A3120:A3129)</f>
      </c>
    </row>
    <row r="3121">
      <c r="A3121">
        <v>3121</v>
      </c>
      <c r="B3121">
        <f>SUM(A3121:A3130)</f>
      </c>
    </row>
    <row r="3122">
      <c r="A3122">
        <v>3122</v>
      </c>
      <c r="B3122">
        <f>SUM(A3122:A3131)</f>
      </c>
    </row>
    <row r="3123">
      <c r="A3123">
        <v>3123</v>
      </c>
      <c r="B3123">
        <f>SUM(A3123:A3132)</f>
      </c>
    </row>
    <row r="3124">
      <c r="A3124">
        <v>3124</v>
      </c>
      <c r="B3124">
        <f>SUM(A3124:A3133)</f>
      </c>
    </row>
    <row r="3125">
      <c r="A3125">
        <v>3125</v>
      </c>
      <c r="B3125">
        <f>SUM(A3125:A3134)</f>
      </c>
    </row>
    <row r="3126">
      <c r="A3126">
        <v>3126</v>
      </c>
      <c r="B3126">
        <f>SUM(A3126:A3135)</f>
      </c>
    </row>
    <row r="3127">
      <c r="A3127">
        <v>3127</v>
      </c>
      <c r="B3127">
        <f>SUM(A3127:A3136)</f>
      </c>
    </row>
    <row r="3128">
      <c r="A3128">
        <v>3128</v>
      </c>
      <c r="B3128">
        <f>SUM(A3128:A3137)</f>
      </c>
    </row>
    <row r="3129">
      <c r="A3129">
        <v>3129</v>
      </c>
      <c r="B3129">
        <f>SUM(A3129:A3138)</f>
      </c>
    </row>
    <row r="3130">
      <c r="A3130">
        <v>3130</v>
      </c>
      <c r="B3130">
        <f>SUM(A3130:A3139)</f>
      </c>
    </row>
    <row r="3131">
      <c r="A3131">
        <v>3131</v>
      </c>
      <c r="B3131">
        <f>SUM(A3131:A3140)</f>
      </c>
    </row>
    <row r="3132">
      <c r="A3132">
        <v>3132</v>
      </c>
      <c r="B3132">
        <f>SUM(A3132:A3141)</f>
      </c>
    </row>
    <row r="3133">
      <c r="A3133">
        <v>3133</v>
      </c>
      <c r="B3133">
        <f>SUM(A3133:A3142)</f>
      </c>
    </row>
    <row r="3134">
      <c r="A3134">
        <v>3134</v>
      </c>
      <c r="B3134">
        <f>SUM(A3134:A3143)</f>
      </c>
    </row>
    <row r="3135">
      <c r="A3135">
        <v>3135</v>
      </c>
      <c r="B3135">
        <f>SUM(A3135:A3144)</f>
      </c>
    </row>
    <row r="3136">
      <c r="A3136">
        <v>3136</v>
      </c>
      <c r="B3136">
        <f>SUM(A3136:A3145)</f>
      </c>
    </row>
    <row r="3137">
      <c r="A3137">
        <v>3137</v>
      </c>
      <c r="B3137">
        <f>SUM(A3137:A3146)</f>
      </c>
    </row>
    <row r="3138">
      <c r="A3138">
        <v>3138</v>
      </c>
      <c r="B3138">
        <f>SUM(A3138:A3147)</f>
      </c>
    </row>
    <row r="3139">
      <c r="A3139">
        <v>3139</v>
      </c>
      <c r="B3139">
        <f>SUM(A3139:A3148)</f>
      </c>
    </row>
    <row r="3140">
      <c r="A3140">
        <v>3140</v>
      </c>
      <c r="B3140">
        <f>SUM(A3140:A3149)</f>
      </c>
    </row>
    <row r="3141">
      <c r="A3141">
        <v>3141</v>
      </c>
      <c r="B3141">
        <f>SUM(A3141:A3150)</f>
      </c>
    </row>
    <row r="3142">
      <c r="A3142">
        <v>3142</v>
      </c>
      <c r="B3142">
        <f>SUM(A3142:A3151)</f>
      </c>
    </row>
    <row r="3143">
      <c r="A3143">
        <v>3143</v>
      </c>
      <c r="B3143">
        <f>SUM(A3143:A3152)</f>
      </c>
    </row>
    <row r="3144">
      <c r="A3144">
        <v>3144</v>
      </c>
      <c r="B3144">
        <f>SUM(A3144:A3153)</f>
      </c>
    </row>
    <row r="3145">
      <c r="A3145">
        <v>3145</v>
      </c>
      <c r="B3145">
        <f>SUM(A3145:A3154)</f>
      </c>
    </row>
    <row r="3146">
      <c r="A3146">
        <v>3146</v>
      </c>
      <c r="B3146">
        <f>SUM(A3146:A3155)</f>
      </c>
    </row>
    <row r="3147">
      <c r="A3147">
        <v>3147</v>
      </c>
      <c r="B3147">
        <f>SUM(A3147:A3156)</f>
      </c>
    </row>
    <row r="3148">
      <c r="A3148">
        <v>3148</v>
      </c>
      <c r="B3148">
        <f>SUM(A3148:A3157)</f>
      </c>
    </row>
    <row r="3149">
      <c r="A3149">
        <v>3149</v>
      </c>
      <c r="B3149">
        <f>SUM(A3149:A3158)</f>
      </c>
    </row>
    <row r="3150">
      <c r="A3150">
        <v>3150</v>
      </c>
      <c r="B3150">
        <f>SUM(A3150:A3159)</f>
      </c>
    </row>
    <row r="3151">
      <c r="A3151">
        <v>3151</v>
      </c>
      <c r="B3151">
        <f>SUM(A3151:A3160)</f>
      </c>
    </row>
    <row r="3152">
      <c r="A3152">
        <v>3152</v>
      </c>
      <c r="B3152">
        <f>SUM(A3152:A3161)</f>
      </c>
    </row>
    <row r="3153">
      <c r="A3153">
        <v>3153</v>
      </c>
      <c r="B3153">
        <f>SUM(A3153:A3162)</f>
      </c>
    </row>
    <row r="3154">
      <c r="A3154">
        <v>3154</v>
      </c>
      <c r="B3154">
        <f>SUM(A3154:A3163)</f>
      </c>
    </row>
    <row r="3155">
      <c r="A3155">
        <v>3155</v>
      </c>
      <c r="B3155">
        <f>SUM(A3155:A3164)</f>
      </c>
    </row>
    <row r="3156">
      <c r="A3156">
        <v>3156</v>
      </c>
      <c r="B3156">
        <f>SUM(A3156:A3165)</f>
      </c>
    </row>
    <row r="3157">
      <c r="A3157">
        <v>3157</v>
      </c>
      <c r="B3157">
        <f>SUM(A3157:A3166)</f>
      </c>
    </row>
    <row r="3158">
      <c r="A3158">
        <v>3158</v>
      </c>
      <c r="B3158">
        <f>SUM(A3158:A3167)</f>
      </c>
    </row>
    <row r="3159">
      <c r="A3159">
        <v>3159</v>
      </c>
      <c r="B3159">
        <f>SUM(A3159:A3168)</f>
      </c>
    </row>
    <row r="3160">
      <c r="A3160">
        <v>3160</v>
      </c>
      <c r="B3160">
        <f>SUM(A3160:A3169)</f>
      </c>
    </row>
    <row r="3161">
      <c r="A3161">
        <v>3161</v>
      </c>
      <c r="B3161">
        <f>SUM(A3161:A3170)</f>
      </c>
    </row>
    <row r="3162">
      <c r="A3162">
        <v>3162</v>
      </c>
      <c r="B3162">
        <f>SUM(A3162:A3171)</f>
      </c>
    </row>
    <row r="3163">
      <c r="A3163">
        <v>3163</v>
      </c>
      <c r="B3163">
        <f>SUM(A3163:A3172)</f>
      </c>
    </row>
    <row r="3164">
      <c r="A3164">
        <v>3164</v>
      </c>
      <c r="B3164">
        <f>SUM(A3164:A3173)</f>
      </c>
    </row>
    <row r="3165">
      <c r="A3165">
        <v>3165</v>
      </c>
      <c r="B3165">
        <f>SUM(A3165:A3174)</f>
      </c>
    </row>
    <row r="3166">
      <c r="A3166">
        <v>3166</v>
      </c>
      <c r="B3166">
        <f>SUM(A3166:A3175)</f>
      </c>
    </row>
    <row r="3167">
      <c r="A3167">
        <v>3167</v>
      </c>
      <c r="B3167">
        <f>SUM(A3167:A3176)</f>
      </c>
    </row>
    <row r="3168">
      <c r="A3168">
        <v>3168</v>
      </c>
      <c r="B3168">
        <f>SUM(A3168:A3177)</f>
      </c>
    </row>
    <row r="3169">
      <c r="A3169">
        <v>3169</v>
      </c>
      <c r="B3169">
        <f>SUM(A3169:A3178)</f>
      </c>
    </row>
    <row r="3170">
      <c r="A3170">
        <v>3170</v>
      </c>
      <c r="B3170">
        <f>SUM(A3170:A3179)</f>
      </c>
    </row>
    <row r="3171">
      <c r="A3171">
        <v>3171</v>
      </c>
      <c r="B3171">
        <f>SUM(A3171:A3180)</f>
      </c>
    </row>
    <row r="3172">
      <c r="A3172">
        <v>3172</v>
      </c>
      <c r="B3172">
        <f>SUM(A3172:A3181)</f>
      </c>
    </row>
    <row r="3173">
      <c r="A3173">
        <v>3173</v>
      </c>
      <c r="B3173">
        <f>SUM(A3173:A3182)</f>
      </c>
    </row>
    <row r="3174">
      <c r="A3174">
        <v>3174</v>
      </c>
      <c r="B3174">
        <f>SUM(A3174:A3183)</f>
      </c>
    </row>
    <row r="3175">
      <c r="A3175">
        <v>3175</v>
      </c>
      <c r="B3175">
        <f>SUM(A3175:A3184)</f>
      </c>
    </row>
    <row r="3176">
      <c r="A3176">
        <v>3176</v>
      </c>
      <c r="B3176">
        <f>SUM(A3176:A3185)</f>
      </c>
    </row>
    <row r="3177">
      <c r="A3177">
        <v>3177</v>
      </c>
      <c r="B3177">
        <f>SUM(A3177:A3186)</f>
      </c>
    </row>
    <row r="3178">
      <c r="A3178">
        <v>3178</v>
      </c>
      <c r="B3178">
        <f>SUM(A3178:A3187)</f>
      </c>
    </row>
    <row r="3179">
      <c r="A3179">
        <v>3179</v>
      </c>
      <c r="B3179">
        <f>SUM(A3179:A3188)</f>
      </c>
    </row>
    <row r="3180">
      <c r="A3180">
        <v>3180</v>
      </c>
      <c r="B3180">
        <f>SUM(A3180:A3189)</f>
      </c>
    </row>
    <row r="3181">
      <c r="A3181">
        <v>3181</v>
      </c>
      <c r="B3181">
        <f>SUM(A3181:A3190)</f>
      </c>
    </row>
    <row r="3182">
      <c r="A3182">
        <v>3182</v>
      </c>
      <c r="B3182">
        <f>SUM(A3182:A3191)</f>
      </c>
    </row>
    <row r="3183">
      <c r="A3183">
        <v>3183</v>
      </c>
      <c r="B3183">
        <f>SUM(A3183:A3192)</f>
      </c>
    </row>
    <row r="3184">
      <c r="A3184">
        <v>3184</v>
      </c>
      <c r="B3184">
        <f>SUM(A3184:A3193)</f>
      </c>
    </row>
    <row r="3185">
      <c r="A3185">
        <v>3185</v>
      </c>
      <c r="B3185">
        <f>SUM(A3185:A3194)</f>
      </c>
    </row>
    <row r="3186">
      <c r="A3186">
        <v>3186</v>
      </c>
      <c r="B3186">
        <f>SUM(A3186:A3195)</f>
      </c>
    </row>
    <row r="3187">
      <c r="A3187">
        <v>3187</v>
      </c>
      <c r="B3187">
        <f>SUM(A3187:A3196)</f>
      </c>
    </row>
    <row r="3188">
      <c r="A3188">
        <v>3188</v>
      </c>
      <c r="B3188">
        <f>SUM(A3188:A3197)</f>
      </c>
    </row>
    <row r="3189">
      <c r="A3189">
        <v>3189</v>
      </c>
      <c r="B3189">
        <f>SUM(A3189:A3198)</f>
      </c>
    </row>
    <row r="3190">
      <c r="A3190">
        <v>3190</v>
      </c>
      <c r="B3190">
        <f>SUM(A3190:A3199)</f>
      </c>
    </row>
    <row r="3191">
      <c r="A3191">
        <v>3191</v>
      </c>
      <c r="B3191">
        <f>SUM(A3191:A3200)</f>
      </c>
    </row>
    <row r="3192">
      <c r="A3192">
        <v>3192</v>
      </c>
      <c r="B3192">
        <f>SUM(A3192:A3201)</f>
      </c>
    </row>
    <row r="3193">
      <c r="A3193">
        <v>3193</v>
      </c>
      <c r="B3193">
        <f>SUM(A3193:A3202)</f>
      </c>
    </row>
    <row r="3194">
      <c r="A3194">
        <v>3194</v>
      </c>
      <c r="B3194">
        <f>SUM(A3194:A3203)</f>
      </c>
    </row>
    <row r="3195">
      <c r="A3195">
        <v>3195</v>
      </c>
      <c r="B3195">
        <f>SUM(A3195:A3204)</f>
      </c>
    </row>
    <row r="3196">
      <c r="A3196">
        <v>3196</v>
      </c>
      <c r="B3196">
        <f>SUM(A3196:A3205)</f>
      </c>
    </row>
    <row r="3197">
      <c r="A3197">
        <v>3197</v>
      </c>
      <c r="B3197">
        <f>SUM(A3197:A3206)</f>
      </c>
    </row>
    <row r="3198">
      <c r="A3198">
        <v>3198</v>
      </c>
      <c r="B3198">
        <f>SUM(A3198:A3207)</f>
      </c>
    </row>
    <row r="3199">
      <c r="A3199">
        <v>3199</v>
      </c>
      <c r="B3199">
        <f>SUM(A3199:A3208)</f>
      </c>
    </row>
    <row r="3200">
      <c r="A3200">
        <v>3200</v>
      </c>
      <c r="B3200">
        <f>SUM(A3200:A3209)</f>
      </c>
    </row>
    <row r="3201">
      <c r="A3201">
        <v>3201</v>
      </c>
      <c r="B3201">
        <f>SUM(A3201:A3210)</f>
      </c>
    </row>
    <row r="3202">
      <c r="A3202">
        <v>3202</v>
      </c>
      <c r="B3202">
        <f>SUM(A3202:A3211)</f>
      </c>
    </row>
    <row r="3203">
      <c r="A3203">
        <v>3203</v>
      </c>
      <c r="B3203">
        <f>SUM(A3203:A3212)</f>
      </c>
    </row>
    <row r="3204">
      <c r="A3204">
        <v>3204</v>
      </c>
      <c r="B3204">
        <f>SUM(A3204:A3213)</f>
      </c>
    </row>
    <row r="3205">
      <c r="A3205">
        <v>3205</v>
      </c>
      <c r="B3205">
        <f>SUM(A3205:A3214)</f>
      </c>
    </row>
    <row r="3206">
      <c r="A3206">
        <v>3206</v>
      </c>
      <c r="B3206">
        <f>SUM(A3206:A3215)</f>
      </c>
    </row>
    <row r="3207">
      <c r="A3207">
        <v>3207</v>
      </c>
      <c r="B3207">
        <f>SUM(A3207:A3216)</f>
      </c>
    </row>
    <row r="3208">
      <c r="A3208">
        <v>3208</v>
      </c>
      <c r="B3208">
        <f>SUM(A3208:A3217)</f>
      </c>
    </row>
    <row r="3209">
      <c r="A3209">
        <v>3209</v>
      </c>
      <c r="B3209">
        <f>SUM(A3209:A3218)</f>
      </c>
    </row>
    <row r="3210">
      <c r="A3210">
        <v>3210</v>
      </c>
      <c r="B3210">
        <f>SUM(A3210:A3219)</f>
      </c>
    </row>
    <row r="3211">
      <c r="A3211">
        <v>3211</v>
      </c>
      <c r="B3211">
        <f>SUM(A3211:A3220)</f>
      </c>
    </row>
    <row r="3212">
      <c r="A3212">
        <v>3212</v>
      </c>
      <c r="B3212">
        <f>SUM(A3212:A3221)</f>
      </c>
    </row>
    <row r="3213">
      <c r="A3213">
        <v>3213</v>
      </c>
      <c r="B3213">
        <f>SUM(A3213:A3222)</f>
      </c>
    </row>
    <row r="3214">
      <c r="A3214">
        <v>3214</v>
      </c>
      <c r="B3214">
        <f>SUM(A3214:A3223)</f>
      </c>
    </row>
    <row r="3215">
      <c r="A3215">
        <v>3215</v>
      </c>
      <c r="B3215">
        <f>SUM(A3215:A3224)</f>
      </c>
    </row>
    <row r="3216">
      <c r="A3216">
        <v>3216</v>
      </c>
      <c r="B3216">
        <f>SUM(A3216:A3225)</f>
      </c>
    </row>
    <row r="3217">
      <c r="A3217">
        <v>3217</v>
      </c>
      <c r="B3217">
        <f>SUM(A3217:A3226)</f>
      </c>
    </row>
    <row r="3218">
      <c r="A3218">
        <v>3218</v>
      </c>
      <c r="B3218">
        <f>SUM(A3218:A3227)</f>
      </c>
    </row>
    <row r="3219">
      <c r="A3219">
        <v>3219</v>
      </c>
      <c r="B3219">
        <f>SUM(A3219:A3228)</f>
      </c>
    </row>
    <row r="3220">
      <c r="A3220">
        <v>3220</v>
      </c>
      <c r="B3220">
        <f>SUM(A3220:A3229)</f>
      </c>
    </row>
    <row r="3221">
      <c r="A3221">
        <v>3221</v>
      </c>
      <c r="B3221">
        <f>SUM(A3221:A3230)</f>
      </c>
    </row>
    <row r="3222">
      <c r="A3222">
        <v>3222</v>
      </c>
      <c r="B3222">
        <f>SUM(A3222:A3231)</f>
      </c>
    </row>
    <row r="3223">
      <c r="A3223">
        <v>3223</v>
      </c>
      <c r="B3223">
        <f>SUM(A3223:A3232)</f>
      </c>
    </row>
    <row r="3224">
      <c r="A3224">
        <v>3224</v>
      </c>
      <c r="B3224">
        <f>SUM(A3224:A3233)</f>
      </c>
    </row>
    <row r="3225">
      <c r="A3225">
        <v>3225</v>
      </c>
      <c r="B3225">
        <f>SUM(A3225:A3234)</f>
      </c>
    </row>
    <row r="3226">
      <c r="A3226">
        <v>3226</v>
      </c>
      <c r="B3226">
        <f>SUM(A3226:A3235)</f>
      </c>
    </row>
    <row r="3227">
      <c r="A3227">
        <v>3227</v>
      </c>
      <c r="B3227">
        <f>SUM(A3227:A3236)</f>
      </c>
    </row>
    <row r="3228">
      <c r="A3228">
        <v>3228</v>
      </c>
      <c r="B3228">
        <f>SUM(A3228:A3237)</f>
      </c>
    </row>
    <row r="3229">
      <c r="A3229">
        <v>3229</v>
      </c>
      <c r="B3229">
        <f>SUM(A3229:A3238)</f>
      </c>
    </row>
    <row r="3230">
      <c r="A3230">
        <v>3230</v>
      </c>
      <c r="B3230">
        <f>SUM(A3230:A3239)</f>
      </c>
    </row>
    <row r="3231">
      <c r="A3231">
        <v>3231</v>
      </c>
      <c r="B3231">
        <f>SUM(A3231:A3240)</f>
      </c>
    </row>
    <row r="3232">
      <c r="A3232">
        <v>3232</v>
      </c>
      <c r="B3232">
        <f>SUM(A3232:A3241)</f>
      </c>
    </row>
    <row r="3233">
      <c r="A3233">
        <v>3233</v>
      </c>
      <c r="B3233">
        <f>SUM(A3233:A3242)</f>
      </c>
    </row>
    <row r="3234">
      <c r="A3234">
        <v>3234</v>
      </c>
      <c r="B3234">
        <f>SUM(A3234:A3243)</f>
      </c>
    </row>
    <row r="3235">
      <c r="A3235">
        <v>3235</v>
      </c>
      <c r="B3235">
        <f>SUM(A3235:A3244)</f>
      </c>
    </row>
    <row r="3236">
      <c r="A3236">
        <v>3236</v>
      </c>
      <c r="B3236">
        <f>SUM(A3236:A3245)</f>
      </c>
    </row>
    <row r="3237">
      <c r="A3237">
        <v>3237</v>
      </c>
      <c r="B3237">
        <f>SUM(A3237:A3246)</f>
      </c>
    </row>
    <row r="3238">
      <c r="A3238">
        <v>3238</v>
      </c>
      <c r="B3238">
        <f>SUM(A3238:A3247)</f>
      </c>
    </row>
    <row r="3239">
      <c r="A3239">
        <v>3239</v>
      </c>
      <c r="B3239">
        <f>SUM(A3239:A3248)</f>
      </c>
    </row>
    <row r="3240">
      <c r="A3240">
        <v>3240</v>
      </c>
      <c r="B3240">
        <f>SUM(A3240:A3249)</f>
      </c>
    </row>
    <row r="3241">
      <c r="A3241">
        <v>3241</v>
      </c>
      <c r="B3241">
        <f>SUM(A3241:A3250)</f>
      </c>
    </row>
    <row r="3242">
      <c r="A3242">
        <v>3242</v>
      </c>
      <c r="B3242">
        <f>SUM(A3242:A3251)</f>
      </c>
    </row>
    <row r="3243">
      <c r="A3243">
        <v>3243</v>
      </c>
      <c r="B3243">
        <f>SUM(A3243:A3252)</f>
      </c>
    </row>
    <row r="3244">
      <c r="A3244">
        <v>3244</v>
      </c>
      <c r="B3244">
        <f>SUM(A3244:A3253)</f>
      </c>
    </row>
    <row r="3245">
      <c r="A3245">
        <v>3245</v>
      </c>
      <c r="B3245">
        <f>SUM(A3245:A3254)</f>
      </c>
    </row>
    <row r="3246">
      <c r="A3246">
        <v>3246</v>
      </c>
      <c r="B3246">
        <f>SUM(A3246:A3255)</f>
      </c>
    </row>
    <row r="3247">
      <c r="A3247">
        <v>3247</v>
      </c>
      <c r="B3247">
        <f>SUM(A3247:A3256)</f>
      </c>
    </row>
    <row r="3248">
      <c r="A3248">
        <v>3248</v>
      </c>
      <c r="B3248">
        <f>SUM(A3248:A3257)</f>
      </c>
    </row>
    <row r="3249">
      <c r="A3249">
        <v>3249</v>
      </c>
      <c r="B3249">
        <f>SUM(A3249:A3258)</f>
      </c>
    </row>
    <row r="3250">
      <c r="A3250">
        <v>3250</v>
      </c>
      <c r="B3250">
        <f>SUM(A3250:A3259)</f>
      </c>
    </row>
    <row r="3251">
      <c r="A3251">
        <v>3251</v>
      </c>
      <c r="B3251">
        <f>SUM(A3251:A3260)</f>
      </c>
    </row>
    <row r="3252">
      <c r="A3252">
        <v>3252</v>
      </c>
      <c r="B3252">
        <f>SUM(A3252:A3261)</f>
      </c>
    </row>
    <row r="3253">
      <c r="A3253">
        <v>3253</v>
      </c>
      <c r="B3253">
        <f>SUM(A3253:A3262)</f>
      </c>
    </row>
    <row r="3254">
      <c r="A3254">
        <v>3254</v>
      </c>
      <c r="B3254">
        <f>SUM(A3254:A3263)</f>
      </c>
    </row>
    <row r="3255">
      <c r="A3255">
        <v>3255</v>
      </c>
      <c r="B3255">
        <f>SUM(A3255:A3264)</f>
      </c>
    </row>
    <row r="3256">
      <c r="A3256">
        <v>3256</v>
      </c>
      <c r="B3256">
        <f>SUM(A3256:A3265)</f>
      </c>
    </row>
    <row r="3257">
      <c r="A3257">
        <v>3257</v>
      </c>
      <c r="B3257">
        <f>SUM(A3257:A3266)</f>
      </c>
    </row>
    <row r="3258">
      <c r="A3258">
        <v>3258</v>
      </c>
      <c r="B3258">
        <f>SUM(A3258:A3267)</f>
      </c>
    </row>
    <row r="3259">
      <c r="A3259">
        <v>3259</v>
      </c>
      <c r="B3259">
        <f>SUM(A3259:A3268)</f>
      </c>
    </row>
    <row r="3260">
      <c r="A3260">
        <v>3260</v>
      </c>
      <c r="B3260">
        <f>SUM(A3260:A3269)</f>
      </c>
    </row>
    <row r="3261">
      <c r="A3261">
        <v>3261</v>
      </c>
      <c r="B3261">
        <f>SUM(A3261:A3270)</f>
      </c>
    </row>
    <row r="3262">
      <c r="A3262">
        <v>3262</v>
      </c>
      <c r="B3262">
        <f>SUM(A3262:A3271)</f>
      </c>
    </row>
    <row r="3263">
      <c r="A3263">
        <v>3263</v>
      </c>
      <c r="B3263">
        <f>SUM(A3263:A3272)</f>
      </c>
    </row>
    <row r="3264">
      <c r="A3264">
        <v>3264</v>
      </c>
      <c r="B3264">
        <f>SUM(A3264:A3273)</f>
      </c>
    </row>
    <row r="3265">
      <c r="A3265">
        <v>3265</v>
      </c>
      <c r="B3265">
        <f>SUM(A3265:A3274)</f>
      </c>
    </row>
    <row r="3266">
      <c r="A3266">
        <v>3266</v>
      </c>
      <c r="B3266">
        <f>SUM(A3266:A3275)</f>
      </c>
    </row>
    <row r="3267">
      <c r="A3267">
        <v>3267</v>
      </c>
      <c r="B3267">
        <f>SUM(A3267:A3276)</f>
      </c>
    </row>
    <row r="3268">
      <c r="A3268">
        <v>3268</v>
      </c>
      <c r="B3268">
        <f>SUM(A3268:A3277)</f>
      </c>
    </row>
    <row r="3269">
      <c r="A3269">
        <v>3269</v>
      </c>
      <c r="B3269">
        <f>SUM(A3269:A3278)</f>
      </c>
    </row>
    <row r="3270">
      <c r="A3270">
        <v>3270</v>
      </c>
      <c r="B3270">
        <f>SUM(A3270:A3279)</f>
      </c>
    </row>
    <row r="3271">
      <c r="A3271">
        <v>3271</v>
      </c>
      <c r="B3271">
        <f>SUM(A3271:A3280)</f>
      </c>
    </row>
    <row r="3272">
      <c r="A3272">
        <v>3272</v>
      </c>
      <c r="B3272">
        <f>SUM(A3272:A3281)</f>
      </c>
    </row>
    <row r="3273">
      <c r="A3273">
        <v>3273</v>
      </c>
      <c r="B3273">
        <f>SUM(A3273:A3282)</f>
      </c>
    </row>
    <row r="3274">
      <c r="A3274">
        <v>3274</v>
      </c>
      <c r="B3274">
        <f>SUM(A3274:A3283)</f>
      </c>
    </row>
    <row r="3275">
      <c r="A3275">
        <v>3275</v>
      </c>
      <c r="B3275">
        <f>SUM(A3275:A3284)</f>
      </c>
    </row>
    <row r="3276">
      <c r="A3276">
        <v>3276</v>
      </c>
      <c r="B3276">
        <f>SUM(A3276:A3285)</f>
      </c>
    </row>
    <row r="3277">
      <c r="A3277">
        <v>3277</v>
      </c>
      <c r="B3277">
        <f>SUM(A3277:A3286)</f>
      </c>
    </row>
    <row r="3278">
      <c r="A3278">
        <v>3278</v>
      </c>
      <c r="B3278">
        <f>SUM(A3278:A3287)</f>
      </c>
    </row>
    <row r="3279">
      <c r="A3279">
        <v>3279</v>
      </c>
      <c r="B3279">
        <f>SUM(A3279:A3288)</f>
      </c>
    </row>
    <row r="3280">
      <c r="A3280">
        <v>3280</v>
      </c>
      <c r="B3280">
        <f>SUM(A3280:A3289)</f>
      </c>
    </row>
    <row r="3281">
      <c r="A3281">
        <v>3281</v>
      </c>
      <c r="B3281">
        <f>SUM(A3281:A3290)</f>
      </c>
    </row>
    <row r="3282">
      <c r="A3282">
        <v>3282</v>
      </c>
      <c r="B3282">
        <f>SUM(A3282:A3291)</f>
      </c>
    </row>
    <row r="3283">
      <c r="A3283">
        <v>3283</v>
      </c>
      <c r="B3283">
        <f>SUM(A3283:A3292)</f>
      </c>
    </row>
    <row r="3284">
      <c r="A3284">
        <v>3284</v>
      </c>
      <c r="B3284">
        <f>SUM(A3284:A3293)</f>
      </c>
    </row>
    <row r="3285">
      <c r="A3285">
        <v>3285</v>
      </c>
      <c r="B3285">
        <f>SUM(A3285:A3294)</f>
      </c>
    </row>
    <row r="3286">
      <c r="A3286">
        <v>3286</v>
      </c>
      <c r="B3286">
        <f>SUM(A3286:A3295)</f>
      </c>
    </row>
    <row r="3287">
      <c r="A3287">
        <v>3287</v>
      </c>
      <c r="B3287">
        <f>SUM(A3287:A3296)</f>
      </c>
    </row>
    <row r="3288">
      <c r="A3288">
        <v>3288</v>
      </c>
      <c r="B3288">
        <f>SUM(A3288:A3297)</f>
      </c>
    </row>
    <row r="3289">
      <c r="A3289">
        <v>3289</v>
      </c>
      <c r="B3289">
        <f>SUM(A3289:A3298)</f>
      </c>
    </row>
    <row r="3290">
      <c r="A3290">
        <v>3290</v>
      </c>
      <c r="B3290">
        <f>SUM(A3290:A3299)</f>
      </c>
    </row>
    <row r="3291">
      <c r="A3291">
        <v>3291</v>
      </c>
      <c r="B3291">
        <f>SUM(A3291:A3300)</f>
      </c>
    </row>
    <row r="3292">
      <c r="A3292">
        <v>3292</v>
      </c>
      <c r="B3292">
        <f>SUM(A3292:A3301)</f>
      </c>
    </row>
    <row r="3293">
      <c r="A3293">
        <v>3293</v>
      </c>
      <c r="B3293">
        <f>SUM(A3293:A3302)</f>
      </c>
    </row>
    <row r="3294">
      <c r="A3294">
        <v>3294</v>
      </c>
      <c r="B3294">
        <f>SUM(A3294:A3303)</f>
      </c>
    </row>
    <row r="3295">
      <c r="A3295">
        <v>3295</v>
      </c>
      <c r="B3295">
        <f>SUM(A3295:A3304)</f>
      </c>
    </row>
    <row r="3296">
      <c r="A3296">
        <v>3296</v>
      </c>
      <c r="B3296">
        <f>SUM(A3296:A3305)</f>
      </c>
    </row>
    <row r="3297">
      <c r="A3297">
        <v>3297</v>
      </c>
      <c r="B3297">
        <f>SUM(A3297:A3306)</f>
      </c>
    </row>
    <row r="3298">
      <c r="A3298">
        <v>3298</v>
      </c>
      <c r="B3298">
        <f>SUM(A3298:A3307)</f>
      </c>
    </row>
    <row r="3299">
      <c r="A3299">
        <v>3299</v>
      </c>
      <c r="B3299">
        <f>SUM(A3299:A3308)</f>
      </c>
    </row>
    <row r="3300">
      <c r="A3300">
        <v>3300</v>
      </c>
      <c r="B3300">
        <f>SUM(A3300:A3309)</f>
      </c>
    </row>
    <row r="3301">
      <c r="A3301">
        <v>3301</v>
      </c>
      <c r="B3301">
        <f>SUM(A3301:A3310)</f>
      </c>
    </row>
    <row r="3302">
      <c r="A3302">
        <v>3302</v>
      </c>
      <c r="B3302">
        <f>SUM(A3302:A3311)</f>
      </c>
    </row>
    <row r="3303">
      <c r="A3303">
        <v>3303</v>
      </c>
      <c r="B3303">
        <f>SUM(A3303:A3312)</f>
      </c>
    </row>
    <row r="3304">
      <c r="A3304">
        <v>3304</v>
      </c>
      <c r="B3304">
        <f>SUM(A3304:A3313)</f>
      </c>
    </row>
    <row r="3305">
      <c r="A3305">
        <v>3305</v>
      </c>
      <c r="B3305">
        <f>SUM(A3305:A3314)</f>
      </c>
    </row>
    <row r="3306">
      <c r="A3306">
        <v>3306</v>
      </c>
      <c r="B3306">
        <f>SUM(A3306:A3315)</f>
      </c>
    </row>
    <row r="3307">
      <c r="A3307">
        <v>3307</v>
      </c>
      <c r="B3307">
        <f>SUM(A3307:A3316)</f>
      </c>
    </row>
    <row r="3308">
      <c r="A3308">
        <v>3308</v>
      </c>
      <c r="B3308">
        <f>SUM(A3308:A3317)</f>
      </c>
    </row>
    <row r="3309">
      <c r="A3309">
        <v>3309</v>
      </c>
      <c r="B3309">
        <f>SUM(A3309:A3318)</f>
      </c>
    </row>
    <row r="3310">
      <c r="A3310">
        <v>3310</v>
      </c>
      <c r="B3310">
        <f>SUM(A3310:A3319)</f>
      </c>
    </row>
    <row r="3311">
      <c r="A3311">
        <v>3311</v>
      </c>
      <c r="B3311">
        <f>SUM(A3311:A3320)</f>
      </c>
    </row>
    <row r="3312">
      <c r="A3312">
        <v>3312</v>
      </c>
      <c r="B3312">
        <f>SUM(A3312:A3321)</f>
      </c>
    </row>
    <row r="3313">
      <c r="A3313">
        <v>3313</v>
      </c>
      <c r="B3313">
        <f>SUM(A3313:A3322)</f>
      </c>
    </row>
    <row r="3314">
      <c r="A3314">
        <v>3314</v>
      </c>
      <c r="B3314">
        <f>SUM(A3314:A3323)</f>
      </c>
    </row>
    <row r="3315">
      <c r="A3315">
        <v>3315</v>
      </c>
      <c r="B3315">
        <f>SUM(A3315:A3324)</f>
      </c>
    </row>
    <row r="3316">
      <c r="A3316">
        <v>3316</v>
      </c>
      <c r="B3316">
        <f>SUM(A3316:A3325)</f>
      </c>
    </row>
    <row r="3317">
      <c r="A3317">
        <v>3317</v>
      </c>
      <c r="B3317">
        <f>SUM(A3317:A3326)</f>
      </c>
    </row>
    <row r="3318">
      <c r="A3318">
        <v>3318</v>
      </c>
      <c r="B3318">
        <f>SUM(A3318:A3327)</f>
      </c>
    </row>
    <row r="3319">
      <c r="A3319">
        <v>3319</v>
      </c>
      <c r="B3319">
        <f>SUM(A3319:A3328)</f>
      </c>
    </row>
    <row r="3320">
      <c r="A3320">
        <v>3320</v>
      </c>
      <c r="B3320">
        <f>SUM(A3320:A3329)</f>
      </c>
    </row>
    <row r="3321">
      <c r="A3321">
        <v>3321</v>
      </c>
      <c r="B3321">
        <f>SUM(A3321:A3330)</f>
      </c>
    </row>
    <row r="3322">
      <c r="A3322">
        <v>3322</v>
      </c>
      <c r="B3322">
        <f>SUM(A3322:A3331)</f>
      </c>
    </row>
    <row r="3323">
      <c r="A3323">
        <v>3323</v>
      </c>
      <c r="B3323">
        <f>SUM(A3323:A3332)</f>
      </c>
    </row>
    <row r="3324">
      <c r="A3324">
        <v>3324</v>
      </c>
      <c r="B3324">
        <f>SUM(A3324:A3333)</f>
      </c>
    </row>
    <row r="3325">
      <c r="A3325">
        <v>3325</v>
      </c>
      <c r="B3325">
        <f>SUM(A3325:A3334)</f>
      </c>
    </row>
    <row r="3326">
      <c r="A3326">
        <v>3326</v>
      </c>
      <c r="B3326">
        <f>SUM(A3326:A3335)</f>
      </c>
    </row>
    <row r="3327">
      <c r="A3327">
        <v>3327</v>
      </c>
      <c r="B3327">
        <f>SUM(A3327:A3336)</f>
      </c>
    </row>
    <row r="3328">
      <c r="A3328">
        <v>3328</v>
      </c>
      <c r="B3328">
        <f>SUM(A3328:A3337)</f>
      </c>
    </row>
    <row r="3329">
      <c r="A3329">
        <v>3329</v>
      </c>
      <c r="B3329">
        <f>SUM(A3329:A3338)</f>
      </c>
    </row>
    <row r="3330">
      <c r="A3330">
        <v>3330</v>
      </c>
      <c r="B3330">
        <f>SUM(A3330:A3339)</f>
      </c>
    </row>
    <row r="3331">
      <c r="A3331">
        <v>3331</v>
      </c>
      <c r="B3331">
        <f>SUM(A3331:A3340)</f>
      </c>
    </row>
    <row r="3332">
      <c r="A3332">
        <v>3332</v>
      </c>
      <c r="B3332">
        <f>SUM(A3332:A3341)</f>
      </c>
    </row>
    <row r="3333">
      <c r="A3333">
        <v>3333</v>
      </c>
      <c r="B3333">
        <f>SUM(A3333:A3342)</f>
      </c>
    </row>
    <row r="3334">
      <c r="A3334">
        <v>3334</v>
      </c>
      <c r="B3334">
        <f>SUM(A3334:A3343)</f>
      </c>
    </row>
    <row r="3335">
      <c r="A3335">
        <v>3335</v>
      </c>
      <c r="B3335">
        <f>SUM(A3335:A3344)</f>
      </c>
    </row>
    <row r="3336">
      <c r="A3336">
        <v>3336</v>
      </c>
      <c r="B3336">
        <f>SUM(A3336:A3345)</f>
      </c>
    </row>
    <row r="3337">
      <c r="A3337">
        <v>3337</v>
      </c>
      <c r="B3337">
        <f>SUM(A3337:A3346)</f>
      </c>
    </row>
    <row r="3338">
      <c r="A3338">
        <v>3338</v>
      </c>
      <c r="B3338">
        <f>SUM(A3338:A3347)</f>
      </c>
    </row>
    <row r="3339">
      <c r="A3339">
        <v>3339</v>
      </c>
      <c r="B3339">
        <f>SUM(A3339:A3348)</f>
      </c>
    </row>
    <row r="3340">
      <c r="A3340">
        <v>3340</v>
      </c>
      <c r="B3340">
        <f>SUM(A3340:A3349)</f>
      </c>
    </row>
    <row r="3341">
      <c r="A3341">
        <v>3341</v>
      </c>
      <c r="B3341">
        <f>SUM(A3341:A3350)</f>
      </c>
    </row>
    <row r="3342">
      <c r="A3342">
        <v>3342</v>
      </c>
      <c r="B3342">
        <f>SUM(A3342:A3351)</f>
      </c>
    </row>
    <row r="3343">
      <c r="A3343">
        <v>3343</v>
      </c>
      <c r="B3343">
        <f>SUM(A3343:A3352)</f>
      </c>
    </row>
    <row r="3344">
      <c r="A3344">
        <v>3344</v>
      </c>
      <c r="B3344">
        <f>SUM(A3344:A3353)</f>
      </c>
    </row>
    <row r="3345">
      <c r="A3345">
        <v>3345</v>
      </c>
      <c r="B3345">
        <f>SUM(A3345:A3354)</f>
      </c>
    </row>
    <row r="3346">
      <c r="A3346">
        <v>3346</v>
      </c>
      <c r="B3346">
        <f>SUM(A3346:A3355)</f>
      </c>
    </row>
    <row r="3347">
      <c r="A3347">
        <v>3347</v>
      </c>
      <c r="B3347">
        <f>SUM(A3347:A3356)</f>
      </c>
    </row>
    <row r="3348">
      <c r="A3348">
        <v>3348</v>
      </c>
      <c r="B3348">
        <f>SUM(A3348:A3357)</f>
      </c>
    </row>
    <row r="3349">
      <c r="A3349">
        <v>3349</v>
      </c>
      <c r="B3349">
        <f>SUM(A3349:A3358)</f>
      </c>
    </row>
    <row r="3350">
      <c r="A3350">
        <v>3350</v>
      </c>
      <c r="B3350">
        <f>SUM(A3350:A3359)</f>
      </c>
    </row>
    <row r="3351">
      <c r="A3351">
        <v>3351</v>
      </c>
      <c r="B3351">
        <f>SUM(A3351:A3360)</f>
      </c>
    </row>
    <row r="3352">
      <c r="A3352">
        <v>3352</v>
      </c>
      <c r="B3352">
        <f>SUM(A3352:A3361)</f>
      </c>
    </row>
    <row r="3353">
      <c r="A3353">
        <v>3353</v>
      </c>
      <c r="B3353">
        <f>SUM(A3353:A3362)</f>
      </c>
    </row>
    <row r="3354">
      <c r="A3354">
        <v>3354</v>
      </c>
      <c r="B3354">
        <f>SUM(A3354:A3363)</f>
      </c>
    </row>
    <row r="3355">
      <c r="A3355">
        <v>3355</v>
      </c>
      <c r="B3355">
        <f>SUM(A3355:A3364)</f>
      </c>
    </row>
    <row r="3356">
      <c r="A3356">
        <v>3356</v>
      </c>
      <c r="B3356">
        <f>SUM(A3356:A3365)</f>
      </c>
    </row>
    <row r="3357">
      <c r="A3357">
        <v>3357</v>
      </c>
      <c r="B3357">
        <f>SUM(A3357:A3366)</f>
      </c>
    </row>
    <row r="3358">
      <c r="A3358">
        <v>3358</v>
      </c>
      <c r="B3358">
        <f>SUM(A3358:A3367)</f>
      </c>
    </row>
    <row r="3359">
      <c r="A3359">
        <v>3359</v>
      </c>
      <c r="B3359">
        <f>SUM(A3359:A3368)</f>
      </c>
    </row>
    <row r="3360">
      <c r="A3360">
        <v>3360</v>
      </c>
      <c r="B3360">
        <f>SUM(A3360:A3369)</f>
      </c>
    </row>
    <row r="3361">
      <c r="A3361">
        <v>3361</v>
      </c>
      <c r="B3361">
        <f>SUM(A3361:A3370)</f>
      </c>
    </row>
    <row r="3362">
      <c r="A3362">
        <v>3362</v>
      </c>
      <c r="B3362">
        <f>SUM(A3362:A3371)</f>
      </c>
    </row>
    <row r="3363">
      <c r="A3363">
        <v>3363</v>
      </c>
      <c r="B3363">
        <f>SUM(A3363:A3372)</f>
      </c>
    </row>
    <row r="3364">
      <c r="A3364">
        <v>3364</v>
      </c>
      <c r="B3364">
        <f>SUM(A3364:A3373)</f>
      </c>
    </row>
    <row r="3365">
      <c r="A3365">
        <v>3365</v>
      </c>
      <c r="B3365">
        <f>SUM(A3365:A3374)</f>
      </c>
    </row>
    <row r="3366">
      <c r="A3366">
        <v>3366</v>
      </c>
      <c r="B3366">
        <f>SUM(A3366:A3375)</f>
      </c>
    </row>
    <row r="3367">
      <c r="A3367">
        <v>3367</v>
      </c>
      <c r="B3367">
        <f>SUM(A3367:A3376)</f>
      </c>
    </row>
    <row r="3368">
      <c r="A3368">
        <v>3368</v>
      </c>
      <c r="B3368">
        <f>SUM(A3368:A3377)</f>
      </c>
    </row>
    <row r="3369">
      <c r="A3369">
        <v>3369</v>
      </c>
      <c r="B3369">
        <f>SUM(A3369:A3378)</f>
      </c>
    </row>
    <row r="3370">
      <c r="A3370">
        <v>3370</v>
      </c>
      <c r="B3370">
        <f>SUM(A3370:A3379)</f>
      </c>
    </row>
    <row r="3371">
      <c r="A3371">
        <v>3371</v>
      </c>
      <c r="B3371">
        <f>SUM(A3371:A3380)</f>
      </c>
    </row>
    <row r="3372">
      <c r="A3372">
        <v>3372</v>
      </c>
      <c r="B3372">
        <f>SUM(A3372:A3381)</f>
      </c>
    </row>
    <row r="3373">
      <c r="A3373">
        <v>3373</v>
      </c>
      <c r="B3373">
        <f>SUM(A3373:A3382)</f>
      </c>
    </row>
    <row r="3374">
      <c r="A3374">
        <v>3374</v>
      </c>
      <c r="B3374">
        <f>SUM(A3374:A3383)</f>
      </c>
    </row>
    <row r="3375">
      <c r="A3375">
        <v>3375</v>
      </c>
      <c r="B3375">
        <f>SUM(A3375:A3384)</f>
      </c>
    </row>
    <row r="3376">
      <c r="A3376">
        <v>3376</v>
      </c>
      <c r="B3376">
        <f>SUM(A3376:A3385)</f>
      </c>
    </row>
    <row r="3377">
      <c r="A3377">
        <v>3377</v>
      </c>
      <c r="B3377">
        <f>SUM(A3377:A3386)</f>
      </c>
    </row>
    <row r="3378">
      <c r="A3378">
        <v>3378</v>
      </c>
      <c r="B3378">
        <f>SUM(A3378:A3387)</f>
      </c>
    </row>
    <row r="3379">
      <c r="A3379">
        <v>3379</v>
      </c>
      <c r="B3379">
        <f>SUM(A3379:A3388)</f>
      </c>
    </row>
    <row r="3380">
      <c r="A3380">
        <v>3380</v>
      </c>
      <c r="B3380">
        <f>SUM(A3380:A3389)</f>
      </c>
    </row>
    <row r="3381">
      <c r="A3381">
        <v>3381</v>
      </c>
      <c r="B3381">
        <f>SUM(A3381:A3390)</f>
      </c>
    </row>
    <row r="3382">
      <c r="A3382">
        <v>3382</v>
      </c>
      <c r="B3382">
        <f>SUM(A3382:A3391)</f>
      </c>
    </row>
    <row r="3383">
      <c r="A3383">
        <v>3383</v>
      </c>
      <c r="B3383">
        <f>SUM(A3383:A3392)</f>
      </c>
    </row>
    <row r="3384">
      <c r="A3384">
        <v>3384</v>
      </c>
      <c r="B3384">
        <f>SUM(A3384:A3393)</f>
      </c>
    </row>
    <row r="3385">
      <c r="A3385">
        <v>3385</v>
      </c>
      <c r="B3385">
        <f>SUM(A3385:A3394)</f>
      </c>
    </row>
    <row r="3386">
      <c r="A3386">
        <v>3386</v>
      </c>
      <c r="B3386">
        <f>SUM(A3386:A3395)</f>
      </c>
    </row>
    <row r="3387">
      <c r="A3387">
        <v>3387</v>
      </c>
      <c r="B3387">
        <f>SUM(A3387:A3396)</f>
      </c>
    </row>
    <row r="3388">
      <c r="A3388">
        <v>3388</v>
      </c>
      <c r="B3388">
        <f>SUM(A3388:A3397)</f>
      </c>
    </row>
    <row r="3389">
      <c r="A3389">
        <v>3389</v>
      </c>
      <c r="B3389">
        <f>SUM(A3389:A3398)</f>
      </c>
    </row>
    <row r="3390">
      <c r="A3390">
        <v>3390</v>
      </c>
      <c r="B3390">
        <f>SUM(A3390:A3399)</f>
      </c>
    </row>
    <row r="3391">
      <c r="A3391">
        <v>3391</v>
      </c>
      <c r="B3391">
        <f>SUM(A3391:A3400)</f>
      </c>
    </row>
    <row r="3392">
      <c r="A3392">
        <v>3392</v>
      </c>
      <c r="B3392">
        <f>SUM(A3392:A3401)</f>
      </c>
    </row>
    <row r="3393">
      <c r="A3393">
        <v>3393</v>
      </c>
      <c r="B3393">
        <f>SUM(A3393:A3402)</f>
      </c>
    </row>
    <row r="3394">
      <c r="A3394">
        <v>3394</v>
      </c>
      <c r="B3394">
        <f>SUM(A3394:A3403)</f>
      </c>
    </row>
    <row r="3395">
      <c r="A3395">
        <v>3395</v>
      </c>
      <c r="B3395">
        <f>SUM(A3395:A3404)</f>
      </c>
    </row>
    <row r="3396">
      <c r="A3396">
        <v>3396</v>
      </c>
      <c r="B3396">
        <f>SUM(A3396:A3405)</f>
      </c>
    </row>
    <row r="3397">
      <c r="A3397">
        <v>3397</v>
      </c>
      <c r="B3397">
        <f>SUM(A3397:A3406)</f>
      </c>
    </row>
    <row r="3398">
      <c r="A3398">
        <v>3398</v>
      </c>
      <c r="B3398">
        <f>SUM(A3398:A3407)</f>
      </c>
    </row>
    <row r="3399">
      <c r="A3399">
        <v>3399</v>
      </c>
      <c r="B3399">
        <f>SUM(A3399:A3408)</f>
      </c>
    </row>
    <row r="3400">
      <c r="A3400">
        <v>3400</v>
      </c>
      <c r="B3400">
        <f>SUM(A3400:A3409)</f>
      </c>
    </row>
    <row r="3401">
      <c r="A3401">
        <v>3401</v>
      </c>
      <c r="B3401">
        <f>SUM(A3401:A3410)</f>
      </c>
    </row>
    <row r="3402">
      <c r="A3402">
        <v>3402</v>
      </c>
      <c r="B3402">
        <f>SUM(A3402:A3411)</f>
      </c>
    </row>
    <row r="3403">
      <c r="A3403">
        <v>3403</v>
      </c>
      <c r="B3403">
        <f>SUM(A3403:A3412)</f>
      </c>
    </row>
    <row r="3404">
      <c r="A3404">
        <v>3404</v>
      </c>
      <c r="B3404">
        <f>SUM(A3404:A3413)</f>
      </c>
    </row>
    <row r="3405">
      <c r="A3405">
        <v>3405</v>
      </c>
      <c r="B3405">
        <f>SUM(A3405:A3414)</f>
      </c>
    </row>
    <row r="3406">
      <c r="A3406">
        <v>3406</v>
      </c>
      <c r="B3406">
        <f>SUM(A3406:A3415)</f>
      </c>
    </row>
    <row r="3407">
      <c r="A3407">
        <v>3407</v>
      </c>
      <c r="B3407">
        <f>SUM(A3407:A3416)</f>
      </c>
    </row>
    <row r="3408">
      <c r="A3408">
        <v>3408</v>
      </c>
      <c r="B3408">
        <f>SUM(A3408:A3417)</f>
      </c>
    </row>
    <row r="3409">
      <c r="A3409">
        <v>3409</v>
      </c>
      <c r="B3409">
        <f>SUM(A3409:A3418)</f>
      </c>
    </row>
    <row r="3410">
      <c r="A3410">
        <v>3410</v>
      </c>
      <c r="B3410">
        <f>SUM(A3410:A3419)</f>
      </c>
    </row>
    <row r="3411">
      <c r="A3411">
        <v>3411</v>
      </c>
      <c r="B3411">
        <f>SUM(A3411:A3420)</f>
      </c>
    </row>
    <row r="3412">
      <c r="A3412">
        <v>3412</v>
      </c>
      <c r="B3412">
        <f>SUM(A3412:A3421)</f>
      </c>
    </row>
    <row r="3413">
      <c r="A3413">
        <v>3413</v>
      </c>
      <c r="B3413">
        <f>SUM(A3413:A3422)</f>
      </c>
    </row>
    <row r="3414">
      <c r="A3414">
        <v>3414</v>
      </c>
      <c r="B3414">
        <f>SUM(A3414:A3423)</f>
      </c>
    </row>
    <row r="3415">
      <c r="A3415">
        <v>3415</v>
      </c>
      <c r="B3415">
        <f>SUM(A3415:A3424)</f>
      </c>
    </row>
    <row r="3416">
      <c r="A3416">
        <v>3416</v>
      </c>
      <c r="B3416">
        <f>SUM(A3416:A3425)</f>
      </c>
    </row>
    <row r="3417">
      <c r="A3417">
        <v>3417</v>
      </c>
      <c r="B3417">
        <f>SUM(A3417:A3426)</f>
      </c>
    </row>
    <row r="3418">
      <c r="A3418">
        <v>3418</v>
      </c>
      <c r="B3418">
        <f>SUM(A3418:A3427)</f>
      </c>
    </row>
    <row r="3419">
      <c r="A3419">
        <v>3419</v>
      </c>
      <c r="B3419">
        <f>SUM(A3419:A3428)</f>
      </c>
    </row>
    <row r="3420">
      <c r="A3420">
        <v>3420</v>
      </c>
      <c r="B3420">
        <f>SUM(A3420:A3429)</f>
      </c>
    </row>
    <row r="3421">
      <c r="A3421">
        <v>3421</v>
      </c>
      <c r="B3421">
        <f>SUM(A3421:A3430)</f>
      </c>
    </row>
    <row r="3422">
      <c r="A3422">
        <v>3422</v>
      </c>
      <c r="B3422">
        <f>SUM(A3422:A3431)</f>
      </c>
    </row>
    <row r="3423">
      <c r="A3423">
        <v>3423</v>
      </c>
      <c r="B3423">
        <f>SUM(A3423:A3432)</f>
      </c>
    </row>
    <row r="3424">
      <c r="A3424">
        <v>3424</v>
      </c>
      <c r="B3424">
        <f>SUM(A3424:A3433)</f>
      </c>
    </row>
    <row r="3425">
      <c r="A3425">
        <v>3425</v>
      </c>
      <c r="B3425">
        <f>SUM(A3425:A3434)</f>
      </c>
    </row>
    <row r="3426">
      <c r="A3426">
        <v>3426</v>
      </c>
      <c r="B3426">
        <f>SUM(A3426:A3435)</f>
      </c>
    </row>
    <row r="3427">
      <c r="A3427">
        <v>3427</v>
      </c>
      <c r="B3427">
        <f>SUM(A3427:A3436)</f>
      </c>
    </row>
    <row r="3428">
      <c r="A3428">
        <v>3428</v>
      </c>
      <c r="B3428">
        <f>SUM(A3428:A3437)</f>
      </c>
    </row>
    <row r="3429">
      <c r="A3429">
        <v>3429</v>
      </c>
      <c r="B3429">
        <f>SUM(A3429:A3438)</f>
      </c>
    </row>
    <row r="3430">
      <c r="A3430">
        <v>3430</v>
      </c>
      <c r="B3430">
        <f>SUM(A3430:A3439)</f>
      </c>
    </row>
    <row r="3431">
      <c r="A3431">
        <v>3431</v>
      </c>
      <c r="B3431">
        <f>SUM(A3431:A3440)</f>
      </c>
    </row>
    <row r="3432">
      <c r="A3432">
        <v>3432</v>
      </c>
      <c r="B3432">
        <f>SUM(A3432:A3441)</f>
      </c>
    </row>
    <row r="3433">
      <c r="A3433">
        <v>3433</v>
      </c>
      <c r="B3433">
        <f>SUM(A3433:A3442)</f>
      </c>
    </row>
    <row r="3434">
      <c r="A3434">
        <v>3434</v>
      </c>
      <c r="B3434">
        <f>SUM(A3434:A3443)</f>
      </c>
    </row>
    <row r="3435">
      <c r="A3435">
        <v>3435</v>
      </c>
      <c r="B3435">
        <f>SUM(A3435:A3444)</f>
      </c>
    </row>
    <row r="3436">
      <c r="A3436">
        <v>3436</v>
      </c>
      <c r="B3436">
        <f>SUM(A3436:A3445)</f>
      </c>
    </row>
    <row r="3437">
      <c r="A3437">
        <v>3437</v>
      </c>
      <c r="B3437">
        <f>SUM(A3437:A3446)</f>
      </c>
    </row>
    <row r="3438">
      <c r="A3438">
        <v>3438</v>
      </c>
      <c r="B3438">
        <f>SUM(A3438:A3447)</f>
      </c>
    </row>
    <row r="3439">
      <c r="A3439">
        <v>3439</v>
      </c>
      <c r="B3439">
        <f>SUM(A3439:A3448)</f>
      </c>
    </row>
    <row r="3440">
      <c r="A3440">
        <v>3440</v>
      </c>
      <c r="B3440">
        <f>SUM(A3440:A3449)</f>
      </c>
    </row>
    <row r="3441">
      <c r="A3441">
        <v>3441</v>
      </c>
      <c r="B3441">
        <f>SUM(A3441:A3450)</f>
      </c>
    </row>
    <row r="3442">
      <c r="A3442">
        <v>3442</v>
      </c>
      <c r="B3442">
        <f>SUM(A3442:A3451)</f>
      </c>
    </row>
    <row r="3443">
      <c r="A3443">
        <v>3443</v>
      </c>
      <c r="B3443">
        <f>SUM(A3443:A3452)</f>
      </c>
    </row>
    <row r="3444">
      <c r="A3444">
        <v>3444</v>
      </c>
      <c r="B3444">
        <f>SUM(A3444:A3453)</f>
      </c>
    </row>
    <row r="3445">
      <c r="A3445">
        <v>3445</v>
      </c>
      <c r="B3445">
        <f>SUM(A3445:A3454)</f>
      </c>
    </row>
    <row r="3446">
      <c r="A3446">
        <v>3446</v>
      </c>
      <c r="B3446">
        <f>SUM(A3446:A3455)</f>
      </c>
    </row>
    <row r="3447">
      <c r="A3447">
        <v>3447</v>
      </c>
      <c r="B3447">
        <f>SUM(A3447:A3456)</f>
      </c>
    </row>
    <row r="3448">
      <c r="A3448">
        <v>3448</v>
      </c>
      <c r="B3448">
        <f>SUM(A3448:A3457)</f>
      </c>
    </row>
    <row r="3449">
      <c r="A3449">
        <v>3449</v>
      </c>
      <c r="B3449">
        <f>SUM(A3449:A3458)</f>
      </c>
    </row>
    <row r="3450">
      <c r="A3450">
        <v>3450</v>
      </c>
      <c r="B3450">
        <f>SUM(A3450:A3459)</f>
      </c>
    </row>
    <row r="3451">
      <c r="A3451">
        <v>3451</v>
      </c>
      <c r="B3451">
        <f>SUM(A3451:A3460)</f>
      </c>
    </row>
    <row r="3452">
      <c r="A3452">
        <v>3452</v>
      </c>
      <c r="B3452">
        <f>SUM(A3452:A3461)</f>
      </c>
    </row>
    <row r="3453">
      <c r="A3453">
        <v>3453</v>
      </c>
      <c r="B3453">
        <f>SUM(A3453:A3462)</f>
      </c>
    </row>
    <row r="3454">
      <c r="A3454">
        <v>3454</v>
      </c>
      <c r="B3454">
        <f>SUM(A3454:A3463)</f>
      </c>
    </row>
    <row r="3455">
      <c r="A3455">
        <v>3455</v>
      </c>
      <c r="B3455">
        <f>SUM(A3455:A3464)</f>
      </c>
    </row>
    <row r="3456">
      <c r="A3456">
        <v>3456</v>
      </c>
      <c r="B3456">
        <f>SUM(A3456:A3465)</f>
      </c>
    </row>
    <row r="3457">
      <c r="A3457">
        <v>3457</v>
      </c>
      <c r="B3457">
        <f>SUM(A3457:A3466)</f>
      </c>
    </row>
    <row r="3458">
      <c r="A3458">
        <v>3458</v>
      </c>
      <c r="B3458">
        <f>SUM(A3458:A3467)</f>
      </c>
    </row>
    <row r="3459">
      <c r="A3459">
        <v>3459</v>
      </c>
      <c r="B3459">
        <f>SUM(A3459:A3468)</f>
      </c>
    </row>
    <row r="3460">
      <c r="A3460">
        <v>3460</v>
      </c>
      <c r="B3460">
        <f>SUM(A3460:A3469)</f>
      </c>
    </row>
    <row r="3461">
      <c r="A3461">
        <v>3461</v>
      </c>
      <c r="B3461">
        <f>SUM(A3461:A3470)</f>
      </c>
    </row>
    <row r="3462">
      <c r="A3462">
        <v>3462</v>
      </c>
      <c r="B3462">
        <f>SUM(A3462:A3471)</f>
      </c>
    </row>
    <row r="3463">
      <c r="A3463">
        <v>3463</v>
      </c>
      <c r="B3463">
        <f>SUM(A3463:A3472)</f>
      </c>
    </row>
    <row r="3464">
      <c r="A3464">
        <v>3464</v>
      </c>
      <c r="B3464">
        <f>SUM(A3464:A3473)</f>
      </c>
    </row>
    <row r="3465">
      <c r="A3465">
        <v>3465</v>
      </c>
      <c r="B3465">
        <f>SUM(A3465:A3474)</f>
      </c>
    </row>
    <row r="3466">
      <c r="A3466">
        <v>3466</v>
      </c>
      <c r="B3466">
        <f>SUM(A3466:A3475)</f>
      </c>
    </row>
    <row r="3467">
      <c r="A3467">
        <v>3467</v>
      </c>
      <c r="B3467">
        <f>SUM(A3467:A3476)</f>
      </c>
    </row>
    <row r="3468">
      <c r="A3468">
        <v>3468</v>
      </c>
      <c r="B3468">
        <f>SUM(A3468:A3477)</f>
      </c>
    </row>
    <row r="3469">
      <c r="A3469">
        <v>3469</v>
      </c>
      <c r="B3469">
        <f>SUM(A3469:A3478)</f>
      </c>
    </row>
    <row r="3470">
      <c r="A3470">
        <v>3470</v>
      </c>
      <c r="B3470">
        <f>SUM(A3470:A3479)</f>
      </c>
    </row>
    <row r="3471">
      <c r="A3471">
        <v>3471</v>
      </c>
      <c r="B3471">
        <f>SUM(A3471:A3480)</f>
      </c>
    </row>
    <row r="3472">
      <c r="A3472">
        <v>3472</v>
      </c>
      <c r="B3472">
        <f>SUM(A3472:A3481)</f>
      </c>
    </row>
    <row r="3473">
      <c r="A3473">
        <v>3473</v>
      </c>
      <c r="B3473">
        <f>SUM(A3473:A3482)</f>
      </c>
    </row>
    <row r="3474">
      <c r="A3474">
        <v>3474</v>
      </c>
      <c r="B3474">
        <f>SUM(A3474:A3483)</f>
      </c>
    </row>
    <row r="3475">
      <c r="A3475">
        <v>3475</v>
      </c>
      <c r="B3475">
        <f>SUM(A3475:A3484)</f>
      </c>
    </row>
    <row r="3476">
      <c r="A3476">
        <v>3476</v>
      </c>
      <c r="B3476">
        <f>SUM(A3476:A3485)</f>
      </c>
    </row>
    <row r="3477">
      <c r="A3477">
        <v>3477</v>
      </c>
      <c r="B3477">
        <f>SUM(A3477:A3486)</f>
      </c>
    </row>
    <row r="3478">
      <c r="A3478">
        <v>3478</v>
      </c>
      <c r="B3478">
        <f>SUM(A3478:A3487)</f>
      </c>
    </row>
    <row r="3479">
      <c r="A3479">
        <v>3479</v>
      </c>
      <c r="B3479">
        <f>SUM(A3479:A3488)</f>
      </c>
    </row>
    <row r="3480">
      <c r="A3480">
        <v>3480</v>
      </c>
      <c r="B3480">
        <f>SUM(A3480:A3489)</f>
      </c>
    </row>
    <row r="3481">
      <c r="A3481">
        <v>3481</v>
      </c>
      <c r="B3481">
        <f>SUM(A3481:A3490)</f>
      </c>
    </row>
    <row r="3482">
      <c r="A3482">
        <v>3482</v>
      </c>
      <c r="B3482">
        <f>SUM(A3482:A3491)</f>
      </c>
    </row>
    <row r="3483">
      <c r="A3483">
        <v>3483</v>
      </c>
      <c r="B3483">
        <f>SUM(A3483:A3492)</f>
      </c>
    </row>
    <row r="3484">
      <c r="A3484">
        <v>3484</v>
      </c>
      <c r="B3484">
        <f>SUM(A3484:A3493)</f>
      </c>
    </row>
    <row r="3485">
      <c r="A3485">
        <v>3485</v>
      </c>
      <c r="B3485">
        <f>SUM(A3485:A3494)</f>
      </c>
    </row>
    <row r="3486">
      <c r="A3486">
        <v>3486</v>
      </c>
      <c r="B3486">
        <f>SUM(A3486:A3495)</f>
      </c>
    </row>
    <row r="3487">
      <c r="A3487">
        <v>3487</v>
      </c>
      <c r="B3487">
        <f>SUM(A3487:A3496)</f>
      </c>
    </row>
    <row r="3488">
      <c r="A3488">
        <v>3488</v>
      </c>
      <c r="B3488">
        <f>SUM(A3488:A3497)</f>
      </c>
    </row>
    <row r="3489">
      <c r="A3489">
        <v>3489</v>
      </c>
      <c r="B3489">
        <f>SUM(A3489:A3498)</f>
      </c>
    </row>
    <row r="3490">
      <c r="A3490">
        <v>3490</v>
      </c>
      <c r="B3490">
        <f>SUM(A3490:A3499)</f>
      </c>
    </row>
    <row r="3491">
      <c r="A3491">
        <v>3491</v>
      </c>
      <c r="B3491">
        <f>SUM(A3491:A3500)</f>
      </c>
    </row>
    <row r="3492">
      <c r="A3492">
        <v>3492</v>
      </c>
      <c r="B3492">
        <f>SUM(A3492:A3501)</f>
      </c>
    </row>
    <row r="3493">
      <c r="A3493">
        <v>3493</v>
      </c>
      <c r="B3493">
        <f>SUM(A3493:A3502)</f>
      </c>
    </row>
    <row r="3494">
      <c r="A3494">
        <v>3494</v>
      </c>
      <c r="B3494">
        <f>SUM(A3494:A3503)</f>
      </c>
    </row>
    <row r="3495">
      <c r="A3495">
        <v>3495</v>
      </c>
      <c r="B3495">
        <f>SUM(A3495:A3504)</f>
      </c>
    </row>
    <row r="3496">
      <c r="A3496">
        <v>3496</v>
      </c>
      <c r="B3496">
        <f>SUM(A3496:A3505)</f>
      </c>
    </row>
    <row r="3497">
      <c r="A3497">
        <v>3497</v>
      </c>
      <c r="B3497">
        <f>SUM(A3497:A3506)</f>
      </c>
    </row>
    <row r="3498">
      <c r="A3498">
        <v>3498</v>
      </c>
      <c r="B3498">
        <f>SUM(A3498:A3507)</f>
      </c>
    </row>
    <row r="3499">
      <c r="A3499">
        <v>3499</v>
      </c>
      <c r="B3499">
        <f>SUM(A3499:A3508)</f>
      </c>
    </row>
    <row r="3500">
      <c r="A3500">
        <v>3500</v>
      </c>
      <c r="B3500">
        <f>SUM(A3500:A3509)</f>
      </c>
    </row>
    <row r="3501">
      <c r="A3501">
        <v>3501</v>
      </c>
      <c r="B3501">
        <f>SUM(A3501:A3510)</f>
      </c>
    </row>
    <row r="3502">
      <c r="A3502">
        <v>3502</v>
      </c>
      <c r="B3502">
        <f>SUM(A3502:A3511)</f>
      </c>
    </row>
    <row r="3503">
      <c r="A3503">
        <v>3503</v>
      </c>
      <c r="B3503">
        <f>SUM(A3503:A3512)</f>
      </c>
    </row>
    <row r="3504">
      <c r="A3504">
        <v>3504</v>
      </c>
      <c r="B3504">
        <f>SUM(A3504:A3513)</f>
      </c>
    </row>
    <row r="3505">
      <c r="A3505">
        <v>3505</v>
      </c>
      <c r="B3505">
        <f>SUM(A3505:A3514)</f>
      </c>
    </row>
    <row r="3506">
      <c r="A3506">
        <v>3506</v>
      </c>
      <c r="B3506">
        <f>SUM(A3506:A3515)</f>
      </c>
    </row>
    <row r="3507">
      <c r="A3507">
        <v>3507</v>
      </c>
      <c r="B3507">
        <f>SUM(A3507:A3516)</f>
      </c>
    </row>
    <row r="3508">
      <c r="A3508">
        <v>3508</v>
      </c>
      <c r="B3508">
        <f>SUM(A3508:A3517)</f>
      </c>
    </row>
    <row r="3509">
      <c r="A3509">
        <v>3509</v>
      </c>
      <c r="B3509">
        <f>SUM(A3509:A3518)</f>
      </c>
    </row>
    <row r="3510">
      <c r="A3510">
        <v>3510</v>
      </c>
      <c r="B3510">
        <f>SUM(A3510:A3519)</f>
      </c>
    </row>
    <row r="3511">
      <c r="A3511">
        <v>3511</v>
      </c>
      <c r="B3511">
        <f>SUM(A3511:A3520)</f>
      </c>
    </row>
    <row r="3512">
      <c r="A3512">
        <v>3512</v>
      </c>
      <c r="B3512">
        <f>SUM(A3512:A3521)</f>
      </c>
    </row>
    <row r="3513">
      <c r="A3513">
        <v>3513</v>
      </c>
      <c r="B3513">
        <f>SUM(A3513:A3522)</f>
      </c>
    </row>
    <row r="3514">
      <c r="A3514">
        <v>3514</v>
      </c>
      <c r="B3514">
        <f>SUM(A3514:A3523)</f>
      </c>
    </row>
    <row r="3515">
      <c r="A3515">
        <v>3515</v>
      </c>
      <c r="B3515">
        <f>SUM(A3515:A3524)</f>
      </c>
    </row>
    <row r="3516">
      <c r="A3516">
        <v>3516</v>
      </c>
      <c r="B3516">
        <f>SUM(A3516:A3525)</f>
      </c>
    </row>
    <row r="3517">
      <c r="A3517">
        <v>3517</v>
      </c>
      <c r="B3517">
        <f>SUM(A3517:A3526)</f>
      </c>
    </row>
    <row r="3518">
      <c r="A3518">
        <v>3518</v>
      </c>
      <c r="B3518">
        <f>SUM(A3518:A3527)</f>
      </c>
    </row>
    <row r="3519">
      <c r="A3519">
        <v>3519</v>
      </c>
      <c r="B3519">
        <f>SUM(A3519:A3528)</f>
      </c>
    </row>
    <row r="3520">
      <c r="A3520">
        <v>3520</v>
      </c>
      <c r="B3520">
        <f>SUM(A3520:A3529)</f>
      </c>
    </row>
    <row r="3521">
      <c r="A3521">
        <v>3521</v>
      </c>
      <c r="B3521">
        <f>SUM(A3521:A3530)</f>
      </c>
    </row>
    <row r="3522">
      <c r="A3522">
        <v>3522</v>
      </c>
      <c r="B3522">
        <f>SUM(A3522:A3531)</f>
      </c>
    </row>
    <row r="3523">
      <c r="A3523">
        <v>3523</v>
      </c>
      <c r="B3523">
        <f>SUM(A3523:A3532)</f>
      </c>
    </row>
    <row r="3524">
      <c r="A3524">
        <v>3524</v>
      </c>
      <c r="B3524">
        <f>SUM(A3524:A3533)</f>
      </c>
    </row>
    <row r="3525">
      <c r="A3525">
        <v>3525</v>
      </c>
      <c r="B3525">
        <f>SUM(A3525:A3534)</f>
      </c>
    </row>
    <row r="3526">
      <c r="A3526">
        <v>3526</v>
      </c>
      <c r="B3526">
        <f>SUM(A3526:A3535)</f>
      </c>
    </row>
    <row r="3527">
      <c r="A3527">
        <v>3527</v>
      </c>
      <c r="B3527">
        <f>SUM(A3527:A3536)</f>
      </c>
    </row>
    <row r="3528">
      <c r="A3528">
        <v>3528</v>
      </c>
      <c r="B3528">
        <f>SUM(A3528:A3537)</f>
      </c>
    </row>
    <row r="3529">
      <c r="A3529">
        <v>3529</v>
      </c>
      <c r="B3529">
        <f>SUM(A3529:A3538)</f>
      </c>
    </row>
    <row r="3530">
      <c r="A3530">
        <v>3530</v>
      </c>
      <c r="B3530">
        <f>SUM(A3530:A3539)</f>
      </c>
    </row>
    <row r="3531">
      <c r="A3531">
        <v>3531</v>
      </c>
      <c r="B3531">
        <f>SUM(A3531:A3540)</f>
      </c>
    </row>
    <row r="3532">
      <c r="A3532">
        <v>3532</v>
      </c>
      <c r="B3532">
        <f>SUM(A3532:A3541)</f>
      </c>
    </row>
    <row r="3533">
      <c r="A3533">
        <v>3533</v>
      </c>
      <c r="B3533">
        <f>SUM(A3533:A3542)</f>
      </c>
    </row>
    <row r="3534">
      <c r="A3534">
        <v>3534</v>
      </c>
      <c r="B3534">
        <f>SUM(A3534:A3543)</f>
      </c>
    </row>
    <row r="3535">
      <c r="A3535">
        <v>3535</v>
      </c>
      <c r="B3535">
        <f>SUM(A3535:A3544)</f>
      </c>
    </row>
    <row r="3536">
      <c r="A3536">
        <v>3536</v>
      </c>
      <c r="B3536">
        <f>SUM(A3536:A3545)</f>
      </c>
    </row>
    <row r="3537">
      <c r="A3537">
        <v>3537</v>
      </c>
      <c r="B3537">
        <f>SUM(A3537:A3546)</f>
      </c>
    </row>
    <row r="3538">
      <c r="A3538">
        <v>3538</v>
      </c>
      <c r="B3538">
        <f>SUM(A3538:A3547)</f>
      </c>
    </row>
    <row r="3539">
      <c r="A3539">
        <v>3539</v>
      </c>
      <c r="B3539">
        <f>SUM(A3539:A3548)</f>
      </c>
    </row>
    <row r="3540">
      <c r="A3540">
        <v>3540</v>
      </c>
      <c r="B3540">
        <f>SUM(A3540:A3549)</f>
      </c>
    </row>
    <row r="3541">
      <c r="A3541">
        <v>3541</v>
      </c>
      <c r="B3541">
        <f>SUM(A3541:A3550)</f>
      </c>
    </row>
    <row r="3542">
      <c r="A3542">
        <v>3542</v>
      </c>
      <c r="B3542">
        <f>SUM(A3542:A3551)</f>
      </c>
    </row>
    <row r="3543">
      <c r="A3543">
        <v>3543</v>
      </c>
      <c r="B3543">
        <f>SUM(A3543:A3552)</f>
      </c>
    </row>
    <row r="3544">
      <c r="A3544">
        <v>3544</v>
      </c>
      <c r="B3544">
        <f>SUM(A3544:A3553)</f>
      </c>
    </row>
    <row r="3545">
      <c r="A3545">
        <v>3545</v>
      </c>
      <c r="B3545">
        <f>SUM(A3545:A3554)</f>
      </c>
    </row>
    <row r="3546">
      <c r="A3546">
        <v>3546</v>
      </c>
      <c r="B3546">
        <f>SUM(A3546:A3555)</f>
      </c>
    </row>
    <row r="3547">
      <c r="A3547">
        <v>3547</v>
      </c>
      <c r="B3547">
        <f>SUM(A3547:A3556)</f>
      </c>
    </row>
    <row r="3548">
      <c r="A3548">
        <v>3548</v>
      </c>
      <c r="B3548">
        <f>SUM(A3548:A3557)</f>
      </c>
    </row>
    <row r="3549">
      <c r="A3549">
        <v>3549</v>
      </c>
      <c r="B3549">
        <f>SUM(A3549:A3558)</f>
      </c>
    </row>
    <row r="3550">
      <c r="A3550">
        <v>3550</v>
      </c>
      <c r="B3550">
        <f>SUM(A3550:A3559)</f>
      </c>
    </row>
    <row r="3551">
      <c r="A3551">
        <v>3551</v>
      </c>
      <c r="B3551">
        <f>SUM(A3551:A3560)</f>
      </c>
    </row>
    <row r="3552">
      <c r="A3552">
        <v>3552</v>
      </c>
      <c r="B3552">
        <f>SUM(A3552:A3561)</f>
      </c>
    </row>
    <row r="3553">
      <c r="A3553">
        <v>3553</v>
      </c>
      <c r="B3553">
        <f>SUM(A3553:A3562)</f>
      </c>
    </row>
    <row r="3554">
      <c r="A3554">
        <v>3554</v>
      </c>
      <c r="B3554">
        <f>SUM(A3554:A3563)</f>
      </c>
    </row>
    <row r="3555">
      <c r="A3555">
        <v>3555</v>
      </c>
      <c r="B3555">
        <f>SUM(A3555:A3564)</f>
      </c>
    </row>
    <row r="3556">
      <c r="A3556">
        <v>3556</v>
      </c>
      <c r="B3556">
        <f>SUM(A3556:A3565)</f>
      </c>
    </row>
    <row r="3557">
      <c r="A3557">
        <v>3557</v>
      </c>
      <c r="B3557">
        <f>SUM(A3557:A3566)</f>
      </c>
    </row>
    <row r="3558">
      <c r="A3558">
        <v>3558</v>
      </c>
      <c r="B3558">
        <f>SUM(A3558:A3567)</f>
      </c>
    </row>
    <row r="3559">
      <c r="A3559">
        <v>3559</v>
      </c>
      <c r="B3559">
        <f>SUM(A3559:A3568)</f>
      </c>
    </row>
    <row r="3560">
      <c r="A3560">
        <v>3560</v>
      </c>
      <c r="B3560">
        <f>SUM(A3560:A3569)</f>
      </c>
    </row>
    <row r="3561">
      <c r="A3561">
        <v>3561</v>
      </c>
      <c r="B3561">
        <f>SUM(A3561:A3570)</f>
      </c>
    </row>
    <row r="3562">
      <c r="A3562">
        <v>3562</v>
      </c>
      <c r="B3562">
        <f>SUM(A3562:A3571)</f>
      </c>
    </row>
    <row r="3563">
      <c r="A3563">
        <v>3563</v>
      </c>
      <c r="B3563">
        <f>SUM(A3563:A3572)</f>
      </c>
    </row>
    <row r="3564">
      <c r="A3564">
        <v>3564</v>
      </c>
      <c r="B3564">
        <f>SUM(A3564:A3573)</f>
      </c>
    </row>
    <row r="3565">
      <c r="A3565">
        <v>3565</v>
      </c>
      <c r="B3565">
        <f>SUM(A3565:A3574)</f>
      </c>
    </row>
    <row r="3566">
      <c r="A3566">
        <v>3566</v>
      </c>
      <c r="B3566">
        <f>SUM(A3566:A3575)</f>
      </c>
    </row>
    <row r="3567">
      <c r="A3567">
        <v>3567</v>
      </c>
      <c r="B3567">
        <f>SUM(A3567:A3576)</f>
      </c>
    </row>
    <row r="3568">
      <c r="A3568">
        <v>3568</v>
      </c>
      <c r="B3568">
        <f>SUM(A3568:A3577)</f>
      </c>
    </row>
    <row r="3569">
      <c r="A3569">
        <v>3569</v>
      </c>
      <c r="B3569">
        <f>SUM(A3569:A3578)</f>
      </c>
    </row>
    <row r="3570">
      <c r="A3570">
        <v>3570</v>
      </c>
      <c r="B3570">
        <f>SUM(A3570:A3579)</f>
      </c>
    </row>
    <row r="3571">
      <c r="A3571">
        <v>3571</v>
      </c>
      <c r="B3571">
        <f>SUM(A3571:A3580)</f>
      </c>
    </row>
    <row r="3572">
      <c r="A3572">
        <v>3572</v>
      </c>
      <c r="B3572">
        <f>SUM(A3572:A3581)</f>
      </c>
    </row>
    <row r="3573">
      <c r="A3573">
        <v>3573</v>
      </c>
      <c r="B3573">
        <f>SUM(A3573:A3582)</f>
      </c>
    </row>
    <row r="3574">
      <c r="A3574">
        <v>3574</v>
      </c>
      <c r="B3574">
        <f>SUM(A3574:A3583)</f>
      </c>
    </row>
    <row r="3575">
      <c r="A3575">
        <v>3575</v>
      </c>
      <c r="B3575">
        <f>SUM(A3575:A3584)</f>
      </c>
    </row>
    <row r="3576">
      <c r="A3576">
        <v>3576</v>
      </c>
      <c r="B3576">
        <f>SUM(A3576:A3585)</f>
      </c>
    </row>
    <row r="3577">
      <c r="A3577">
        <v>3577</v>
      </c>
      <c r="B3577">
        <f>SUM(A3577:A3586)</f>
      </c>
    </row>
    <row r="3578">
      <c r="A3578">
        <v>3578</v>
      </c>
      <c r="B3578">
        <f>SUM(A3578:A3587)</f>
      </c>
    </row>
    <row r="3579">
      <c r="A3579">
        <v>3579</v>
      </c>
      <c r="B3579">
        <f>SUM(A3579:A3588)</f>
      </c>
    </row>
    <row r="3580">
      <c r="A3580">
        <v>3580</v>
      </c>
      <c r="B3580">
        <f>SUM(A3580:A3589)</f>
      </c>
    </row>
    <row r="3581">
      <c r="A3581">
        <v>3581</v>
      </c>
      <c r="B3581">
        <f>SUM(A3581:A3590)</f>
      </c>
    </row>
    <row r="3582">
      <c r="A3582">
        <v>3582</v>
      </c>
      <c r="B3582">
        <f>SUM(A3582:A3591)</f>
      </c>
    </row>
    <row r="3583">
      <c r="A3583">
        <v>3583</v>
      </c>
      <c r="B3583">
        <f>SUM(A3583:A3592)</f>
      </c>
    </row>
    <row r="3584">
      <c r="A3584">
        <v>3584</v>
      </c>
      <c r="B3584">
        <f>SUM(A3584:A3593)</f>
      </c>
    </row>
    <row r="3585">
      <c r="A3585">
        <v>3585</v>
      </c>
      <c r="B3585">
        <f>SUM(A3585:A3594)</f>
      </c>
    </row>
    <row r="3586">
      <c r="A3586">
        <v>3586</v>
      </c>
      <c r="B3586">
        <f>SUM(A3586:A3595)</f>
      </c>
    </row>
    <row r="3587">
      <c r="A3587">
        <v>3587</v>
      </c>
      <c r="B3587">
        <f>SUM(A3587:A3596)</f>
      </c>
    </row>
    <row r="3588">
      <c r="A3588">
        <v>3588</v>
      </c>
      <c r="B3588">
        <f>SUM(A3588:A3597)</f>
      </c>
    </row>
    <row r="3589">
      <c r="A3589">
        <v>3589</v>
      </c>
      <c r="B3589">
        <f>SUM(A3589:A3598)</f>
      </c>
    </row>
    <row r="3590">
      <c r="A3590">
        <v>3590</v>
      </c>
      <c r="B3590">
        <f>SUM(A3590:A3599)</f>
      </c>
    </row>
    <row r="3591">
      <c r="A3591">
        <v>3591</v>
      </c>
      <c r="B3591">
        <f>SUM(A3591:A3600)</f>
      </c>
    </row>
    <row r="3592">
      <c r="A3592">
        <v>3592</v>
      </c>
      <c r="B3592">
        <f>SUM(A3592:A3601)</f>
      </c>
    </row>
    <row r="3593">
      <c r="A3593">
        <v>3593</v>
      </c>
      <c r="B3593">
        <f>SUM(A3593:A3602)</f>
      </c>
    </row>
    <row r="3594">
      <c r="A3594">
        <v>3594</v>
      </c>
      <c r="B3594">
        <f>SUM(A3594:A3603)</f>
      </c>
    </row>
    <row r="3595">
      <c r="A3595">
        <v>3595</v>
      </c>
      <c r="B3595">
        <f>SUM(A3595:A3604)</f>
      </c>
    </row>
    <row r="3596">
      <c r="A3596">
        <v>3596</v>
      </c>
      <c r="B3596">
        <f>SUM(A3596:A3605)</f>
      </c>
    </row>
    <row r="3597">
      <c r="A3597">
        <v>3597</v>
      </c>
      <c r="B3597">
        <f>SUM(A3597:A3606)</f>
      </c>
    </row>
    <row r="3598">
      <c r="A3598">
        <v>3598</v>
      </c>
      <c r="B3598">
        <f>SUM(A3598:A3607)</f>
      </c>
    </row>
    <row r="3599">
      <c r="A3599">
        <v>3599</v>
      </c>
      <c r="B3599">
        <f>SUM(A3599:A3608)</f>
      </c>
    </row>
    <row r="3600">
      <c r="A3600">
        <v>3600</v>
      </c>
      <c r="B3600">
        <f>SUM(A3600:A3609)</f>
      </c>
    </row>
    <row r="3601">
      <c r="A3601">
        <v>3601</v>
      </c>
      <c r="B3601">
        <f>SUM(A3601:A3610)</f>
      </c>
    </row>
    <row r="3602">
      <c r="A3602">
        <v>3602</v>
      </c>
      <c r="B3602">
        <f>SUM(A3602:A3611)</f>
      </c>
    </row>
    <row r="3603">
      <c r="A3603">
        <v>3603</v>
      </c>
      <c r="B3603">
        <f>SUM(A3603:A3612)</f>
      </c>
    </row>
    <row r="3604">
      <c r="A3604">
        <v>3604</v>
      </c>
      <c r="B3604">
        <f>SUM(A3604:A3613)</f>
      </c>
    </row>
    <row r="3605">
      <c r="A3605">
        <v>3605</v>
      </c>
      <c r="B3605">
        <f>SUM(A3605:A3614)</f>
      </c>
    </row>
    <row r="3606">
      <c r="A3606">
        <v>3606</v>
      </c>
      <c r="B3606">
        <f>SUM(A3606:A3615)</f>
      </c>
    </row>
    <row r="3607">
      <c r="A3607">
        <v>3607</v>
      </c>
      <c r="B3607">
        <f>SUM(A3607:A3616)</f>
      </c>
    </row>
    <row r="3608">
      <c r="A3608">
        <v>3608</v>
      </c>
      <c r="B3608">
        <f>SUM(A3608:A3617)</f>
      </c>
    </row>
    <row r="3609">
      <c r="A3609">
        <v>3609</v>
      </c>
      <c r="B3609">
        <f>SUM(A3609:A3618)</f>
      </c>
    </row>
    <row r="3610">
      <c r="A3610">
        <v>3610</v>
      </c>
      <c r="B3610">
        <f>SUM(A3610:A3619)</f>
      </c>
    </row>
    <row r="3611">
      <c r="A3611">
        <v>3611</v>
      </c>
      <c r="B3611">
        <f>SUM(A3611:A3620)</f>
      </c>
    </row>
    <row r="3612">
      <c r="A3612">
        <v>3612</v>
      </c>
      <c r="B3612">
        <f>SUM(A3612:A3621)</f>
      </c>
    </row>
    <row r="3613">
      <c r="A3613">
        <v>3613</v>
      </c>
      <c r="B3613">
        <f>SUM(A3613:A3622)</f>
      </c>
    </row>
    <row r="3614">
      <c r="A3614">
        <v>3614</v>
      </c>
      <c r="B3614">
        <f>SUM(A3614:A3623)</f>
      </c>
    </row>
    <row r="3615">
      <c r="A3615">
        <v>3615</v>
      </c>
      <c r="B3615">
        <f>SUM(A3615:A3624)</f>
      </c>
    </row>
    <row r="3616">
      <c r="A3616">
        <v>3616</v>
      </c>
      <c r="B3616">
        <f>SUM(A3616:A3625)</f>
      </c>
    </row>
    <row r="3617">
      <c r="A3617">
        <v>3617</v>
      </c>
      <c r="B3617">
        <f>SUM(A3617:A3626)</f>
      </c>
    </row>
    <row r="3618">
      <c r="A3618">
        <v>3618</v>
      </c>
      <c r="B3618">
        <f>SUM(A3618:A3627)</f>
      </c>
    </row>
    <row r="3619">
      <c r="A3619">
        <v>3619</v>
      </c>
      <c r="B3619">
        <f>SUM(A3619:A3628)</f>
      </c>
    </row>
    <row r="3620">
      <c r="A3620">
        <v>3620</v>
      </c>
      <c r="B3620">
        <f>SUM(A3620:A3629)</f>
      </c>
    </row>
    <row r="3621">
      <c r="A3621">
        <v>3621</v>
      </c>
      <c r="B3621">
        <f>SUM(A3621:A3630)</f>
      </c>
    </row>
    <row r="3622">
      <c r="A3622">
        <v>3622</v>
      </c>
      <c r="B3622">
        <f>SUM(A3622:A3631)</f>
      </c>
    </row>
    <row r="3623">
      <c r="A3623">
        <v>3623</v>
      </c>
      <c r="B3623">
        <f>SUM(A3623:A3632)</f>
      </c>
    </row>
    <row r="3624">
      <c r="A3624">
        <v>3624</v>
      </c>
      <c r="B3624">
        <f>SUM(A3624:A3633)</f>
      </c>
    </row>
    <row r="3625">
      <c r="A3625">
        <v>3625</v>
      </c>
      <c r="B3625">
        <f>SUM(A3625:A3634)</f>
      </c>
    </row>
    <row r="3626">
      <c r="A3626">
        <v>3626</v>
      </c>
      <c r="B3626">
        <f>SUM(A3626:A3635)</f>
      </c>
    </row>
    <row r="3627">
      <c r="A3627">
        <v>3627</v>
      </c>
      <c r="B3627">
        <f>SUM(A3627:A3636)</f>
      </c>
    </row>
    <row r="3628">
      <c r="A3628">
        <v>3628</v>
      </c>
      <c r="B3628">
        <f>SUM(A3628:A3637)</f>
      </c>
    </row>
    <row r="3629">
      <c r="A3629">
        <v>3629</v>
      </c>
      <c r="B3629">
        <f>SUM(A3629:A3638)</f>
      </c>
    </row>
    <row r="3630">
      <c r="A3630">
        <v>3630</v>
      </c>
      <c r="B3630">
        <f>SUM(A3630:A3639)</f>
      </c>
    </row>
    <row r="3631">
      <c r="A3631">
        <v>3631</v>
      </c>
      <c r="B3631">
        <f>SUM(A3631:A3640)</f>
      </c>
    </row>
    <row r="3632">
      <c r="A3632">
        <v>3632</v>
      </c>
      <c r="B3632">
        <f>SUM(A3632:A3641)</f>
      </c>
    </row>
    <row r="3633">
      <c r="A3633">
        <v>3633</v>
      </c>
      <c r="B3633">
        <f>SUM(A3633:A3642)</f>
      </c>
    </row>
    <row r="3634">
      <c r="A3634">
        <v>3634</v>
      </c>
      <c r="B3634">
        <f>SUM(A3634:A3643)</f>
      </c>
    </row>
    <row r="3635">
      <c r="A3635">
        <v>3635</v>
      </c>
      <c r="B3635">
        <f>SUM(A3635:A3644)</f>
      </c>
    </row>
    <row r="3636">
      <c r="A3636">
        <v>3636</v>
      </c>
      <c r="B3636">
        <f>SUM(A3636:A3645)</f>
      </c>
    </row>
    <row r="3637">
      <c r="A3637">
        <v>3637</v>
      </c>
      <c r="B3637">
        <f>SUM(A3637:A3646)</f>
      </c>
    </row>
    <row r="3638">
      <c r="A3638">
        <v>3638</v>
      </c>
      <c r="B3638">
        <f>SUM(A3638:A3647)</f>
      </c>
    </row>
    <row r="3639">
      <c r="A3639">
        <v>3639</v>
      </c>
      <c r="B3639">
        <f>SUM(A3639:A3648)</f>
      </c>
    </row>
    <row r="3640">
      <c r="A3640">
        <v>3640</v>
      </c>
      <c r="B3640">
        <f>SUM(A3640:A3649)</f>
      </c>
    </row>
    <row r="3641">
      <c r="A3641">
        <v>3641</v>
      </c>
      <c r="B3641">
        <f>SUM(A3641:A3650)</f>
      </c>
    </row>
    <row r="3642">
      <c r="A3642">
        <v>3642</v>
      </c>
      <c r="B3642">
        <f>SUM(A3642:A3651)</f>
      </c>
    </row>
    <row r="3643">
      <c r="A3643">
        <v>3643</v>
      </c>
      <c r="B3643">
        <f>SUM(A3643:A3652)</f>
      </c>
    </row>
    <row r="3644">
      <c r="A3644">
        <v>3644</v>
      </c>
      <c r="B3644">
        <f>SUM(A3644:A3653)</f>
      </c>
    </row>
    <row r="3645">
      <c r="A3645">
        <v>3645</v>
      </c>
      <c r="B3645">
        <f>SUM(A3645:A3654)</f>
      </c>
    </row>
    <row r="3646">
      <c r="A3646">
        <v>3646</v>
      </c>
      <c r="B3646">
        <f>SUM(A3646:A3655)</f>
      </c>
    </row>
    <row r="3647">
      <c r="A3647">
        <v>3647</v>
      </c>
      <c r="B3647">
        <f>SUM(A3647:A3656)</f>
      </c>
    </row>
    <row r="3648">
      <c r="A3648">
        <v>3648</v>
      </c>
      <c r="B3648">
        <f>SUM(A3648:A3657)</f>
      </c>
    </row>
    <row r="3649">
      <c r="A3649">
        <v>3649</v>
      </c>
      <c r="B3649">
        <f>SUM(A3649:A3658)</f>
      </c>
    </row>
    <row r="3650">
      <c r="A3650">
        <v>3650</v>
      </c>
      <c r="B3650">
        <f>SUM(A3650:A3659)</f>
      </c>
    </row>
    <row r="3651">
      <c r="A3651">
        <v>3651</v>
      </c>
      <c r="B3651">
        <f>SUM(A3651:A3660)</f>
      </c>
    </row>
    <row r="3652">
      <c r="A3652">
        <v>3652</v>
      </c>
      <c r="B3652">
        <f>SUM(A3652:A3661)</f>
      </c>
    </row>
    <row r="3653">
      <c r="A3653">
        <v>3653</v>
      </c>
      <c r="B3653">
        <f>SUM(A3653:A3662)</f>
      </c>
    </row>
    <row r="3654">
      <c r="A3654">
        <v>3654</v>
      </c>
      <c r="B3654">
        <f>SUM(A3654:A3663)</f>
      </c>
    </row>
    <row r="3655">
      <c r="A3655">
        <v>3655</v>
      </c>
      <c r="B3655">
        <f>SUM(A3655:A3664)</f>
      </c>
    </row>
    <row r="3656">
      <c r="A3656">
        <v>3656</v>
      </c>
      <c r="B3656">
        <f>SUM(A3656:A3665)</f>
      </c>
    </row>
    <row r="3657">
      <c r="A3657">
        <v>3657</v>
      </c>
      <c r="B3657">
        <f>SUM(A3657:A3666)</f>
      </c>
    </row>
    <row r="3658">
      <c r="A3658">
        <v>3658</v>
      </c>
      <c r="B3658">
        <f>SUM(A3658:A3667)</f>
      </c>
    </row>
    <row r="3659">
      <c r="A3659">
        <v>3659</v>
      </c>
      <c r="B3659">
        <f>SUM(A3659:A3668)</f>
      </c>
    </row>
    <row r="3660">
      <c r="A3660">
        <v>3660</v>
      </c>
      <c r="B3660">
        <f>SUM(A3660:A3669)</f>
      </c>
    </row>
    <row r="3661">
      <c r="A3661">
        <v>3661</v>
      </c>
      <c r="B3661">
        <f>SUM(A3661:A3670)</f>
      </c>
    </row>
    <row r="3662">
      <c r="A3662">
        <v>3662</v>
      </c>
      <c r="B3662">
        <f>SUM(A3662:A3671)</f>
      </c>
    </row>
    <row r="3663">
      <c r="A3663">
        <v>3663</v>
      </c>
      <c r="B3663">
        <f>SUM(A3663:A3672)</f>
      </c>
    </row>
    <row r="3664">
      <c r="A3664">
        <v>3664</v>
      </c>
      <c r="B3664">
        <f>SUM(A3664:A3673)</f>
      </c>
    </row>
    <row r="3665">
      <c r="A3665">
        <v>3665</v>
      </c>
      <c r="B3665">
        <f>SUM(A3665:A3674)</f>
      </c>
    </row>
    <row r="3666">
      <c r="A3666">
        <v>3666</v>
      </c>
      <c r="B3666">
        <f>SUM(A3666:A3675)</f>
      </c>
    </row>
    <row r="3667">
      <c r="A3667">
        <v>3667</v>
      </c>
      <c r="B3667">
        <f>SUM(A3667:A3676)</f>
      </c>
    </row>
    <row r="3668">
      <c r="A3668">
        <v>3668</v>
      </c>
      <c r="B3668">
        <f>SUM(A3668:A3677)</f>
      </c>
    </row>
    <row r="3669">
      <c r="A3669">
        <v>3669</v>
      </c>
      <c r="B3669">
        <f>SUM(A3669:A3678)</f>
      </c>
    </row>
    <row r="3670">
      <c r="A3670">
        <v>3670</v>
      </c>
      <c r="B3670">
        <f>SUM(A3670:A3679)</f>
      </c>
    </row>
    <row r="3671">
      <c r="A3671">
        <v>3671</v>
      </c>
      <c r="B3671">
        <f>SUM(A3671:A3680)</f>
      </c>
    </row>
    <row r="3672">
      <c r="A3672">
        <v>3672</v>
      </c>
      <c r="B3672">
        <f>SUM(A3672:A3681)</f>
      </c>
    </row>
    <row r="3673">
      <c r="A3673">
        <v>3673</v>
      </c>
      <c r="B3673">
        <f>SUM(A3673:A3682)</f>
      </c>
    </row>
    <row r="3674">
      <c r="A3674">
        <v>3674</v>
      </c>
      <c r="B3674">
        <f>SUM(A3674:A3683)</f>
      </c>
    </row>
    <row r="3675">
      <c r="A3675">
        <v>3675</v>
      </c>
      <c r="B3675">
        <f>SUM(A3675:A3684)</f>
      </c>
    </row>
    <row r="3676">
      <c r="A3676">
        <v>3676</v>
      </c>
      <c r="B3676">
        <f>SUM(A3676:A3685)</f>
      </c>
    </row>
    <row r="3677">
      <c r="A3677">
        <v>3677</v>
      </c>
      <c r="B3677">
        <f>SUM(A3677:A3686)</f>
      </c>
    </row>
    <row r="3678">
      <c r="A3678">
        <v>3678</v>
      </c>
      <c r="B3678">
        <f>SUM(A3678:A3687)</f>
      </c>
    </row>
    <row r="3679">
      <c r="A3679">
        <v>3679</v>
      </c>
      <c r="B3679">
        <f>SUM(A3679:A3688)</f>
      </c>
    </row>
    <row r="3680">
      <c r="A3680">
        <v>3680</v>
      </c>
      <c r="B3680">
        <f>SUM(A3680:A3689)</f>
      </c>
    </row>
    <row r="3681">
      <c r="A3681">
        <v>3681</v>
      </c>
      <c r="B3681">
        <f>SUM(A3681:A3690)</f>
      </c>
    </row>
    <row r="3682">
      <c r="A3682">
        <v>3682</v>
      </c>
      <c r="B3682">
        <f>SUM(A3682:A3691)</f>
      </c>
    </row>
    <row r="3683">
      <c r="A3683">
        <v>3683</v>
      </c>
      <c r="B3683">
        <f>SUM(A3683:A3692)</f>
      </c>
    </row>
    <row r="3684">
      <c r="A3684">
        <v>3684</v>
      </c>
      <c r="B3684">
        <f>SUM(A3684:A3693)</f>
      </c>
    </row>
    <row r="3685">
      <c r="A3685">
        <v>3685</v>
      </c>
      <c r="B3685">
        <f>SUM(A3685:A3694)</f>
      </c>
    </row>
    <row r="3686">
      <c r="A3686">
        <v>3686</v>
      </c>
      <c r="B3686">
        <f>SUM(A3686:A3695)</f>
      </c>
    </row>
    <row r="3687">
      <c r="A3687">
        <v>3687</v>
      </c>
      <c r="B3687">
        <f>SUM(A3687:A3696)</f>
      </c>
    </row>
    <row r="3688">
      <c r="A3688">
        <v>3688</v>
      </c>
      <c r="B3688">
        <f>SUM(A3688:A3697)</f>
      </c>
    </row>
    <row r="3689">
      <c r="A3689">
        <v>3689</v>
      </c>
      <c r="B3689">
        <f>SUM(A3689:A3698)</f>
      </c>
    </row>
    <row r="3690">
      <c r="A3690">
        <v>3690</v>
      </c>
      <c r="B3690">
        <f>SUM(A3690:A3699)</f>
      </c>
    </row>
    <row r="3691">
      <c r="A3691">
        <v>3691</v>
      </c>
      <c r="B3691">
        <f>SUM(A3691:A3700)</f>
      </c>
    </row>
    <row r="3692">
      <c r="A3692">
        <v>3692</v>
      </c>
      <c r="B3692">
        <f>SUM(A3692:A3701)</f>
      </c>
    </row>
    <row r="3693">
      <c r="A3693">
        <v>3693</v>
      </c>
      <c r="B3693">
        <f>SUM(A3693:A3702)</f>
      </c>
    </row>
    <row r="3694">
      <c r="A3694">
        <v>3694</v>
      </c>
      <c r="B3694">
        <f>SUM(A3694:A3703)</f>
      </c>
    </row>
    <row r="3695">
      <c r="A3695">
        <v>3695</v>
      </c>
      <c r="B3695">
        <f>SUM(A3695:A3704)</f>
      </c>
    </row>
    <row r="3696">
      <c r="A3696">
        <v>3696</v>
      </c>
      <c r="B3696">
        <f>SUM(A3696:A3705)</f>
      </c>
    </row>
    <row r="3697">
      <c r="A3697">
        <v>3697</v>
      </c>
      <c r="B3697">
        <f>SUM(A3697:A3706)</f>
      </c>
    </row>
    <row r="3698">
      <c r="A3698">
        <v>3698</v>
      </c>
      <c r="B3698">
        <f>SUM(A3698:A3707)</f>
      </c>
    </row>
    <row r="3699">
      <c r="A3699">
        <v>3699</v>
      </c>
      <c r="B3699">
        <f>SUM(A3699:A3708)</f>
      </c>
    </row>
    <row r="3700">
      <c r="A3700">
        <v>3700</v>
      </c>
      <c r="B3700">
        <f>SUM(A3700:A3709)</f>
      </c>
    </row>
    <row r="3701">
      <c r="A3701">
        <v>3701</v>
      </c>
      <c r="B3701">
        <f>SUM(A3701:A3710)</f>
      </c>
    </row>
    <row r="3702">
      <c r="A3702">
        <v>3702</v>
      </c>
      <c r="B3702">
        <f>SUM(A3702:A3711)</f>
      </c>
    </row>
    <row r="3703">
      <c r="A3703">
        <v>3703</v>
      </c>
      <c r="B3703">
        <f>SUM(A3703:A3712)</f>
      </c>
    </row>
    <row r="3704">
      <c r="A3704">
        <v>3704</v>
      </c>
      <c r="B3704">
        <f>SUM(A3704:A3713)</f>
      </c>
    </row>
    <row r="3705">
      <c r="A3705">
        <v>3705</v>
      </c>
      <c r="B3705">
        <f>SUM(A3705:A3714)</f>
      </c>
    </row>
    <row r="3706">
      <c r="A3706">
        <v>3706</v>
      </c>
      <c r="B3706">
        <f>SUM(A3706:A3715)</f>
      </c>
    </row>
    <row r="3707">
      <c r="A3707">
        <v>3707</v>
      </c>
      <c r="B3707">
        <f>SUM(A3707:A3716)</f>
      </c>
    </row>
    <row r="3708">
      <c r="A3708">
        <v>3708</v>
      </c>
      <c r="B3708">
        <f>SUM(A3708:A3717)</f>
      </c>
    </row>
    <row r="3709">
      <c r="A3709">
        <v>3709</v>
      </c>
      <c r="B3709">
        <f>SUM(A3709:A3718)</f>
      </c>
    </row>
    <row r="3710">
      <c r="A3710">
        <v>3710</v>
      </c>
      <c r="B3710">
        <f>SUM(A3710:A3719)</f>
      </c>
    </row>
    <row r="3711">
      <c r="A3711">
        <v>3711</v>
      </c>
      <c r="B3711">
        <f>SUM(A3711:A3720)</f>
      </c>
    </row>
    <row r="3712">
      <c r="A3712">
        <v>3712</v>
      </c>
      <c r="B3712">
        <f>SUM(A3712:A3721)</f>
      </c>
    </row>
    <row r="3713">
      <c r="A3713">
        <v>3713</v>
      </c>
      <c r="B3713">
        <f>SUM(A3713:A3722)</f>
      </c>
    </row>
    <row r="3714">
      <c r="A3714">
        <v>3714</v>
      </c>
      <c r="B3714">
        <f>SUM(A3714:A3723)</f>
      </c>
    </row>
    <row r="3715">
      <c r="A3715">
        <v>3715</v>
      </c>
      <c r="B3715">
        <f>SUM(A3715:A3724)</f>
      </c>
    </row>
    <row r="3716">
      <c r="A3716">
        <v>3716</v>
      </c>
      <c r="B3716">
        <f>SUM(A3716:A3725)</f>
      </c>
    </row>
    <row r="3717">
      <c r="A3717">
        <v>3717</v>
      </c>
      <c r="B3717">
        <f>SUM(A3717:A3726)</f>
      </c>
    </row>
    <row r="3718">
      <c r="A3718">
        <v>3718</v>
      </c>
      <c r="B3718">
        <f>SUM(A3718:A3727)</f>
      </c>
    </row>
    <row r="3719">
      <c r="A3719">
        <v>3719</v>
      </c>
      <c r="B3719">
        <f>SUM(A3719:A3728)</f>
      </c>
    </row>
    <row r="3720">
      <c r="A3720">
        <v>3720</v>
      </c>
      <c r="B3720">
        <f>SUM(A3720:A3729)</f>
      </c>
    </row>
    <row r="3721">
      <c r="A3721">
        <v>3721</v>
      </c>
      <c r="B3721">
        <f>SUM(A3721:A3730)</f>
      </c>
    </row>
    <row r="3722">
      <c r="A3722">
        <v>3722</v>
      </c>
      <c r="B3722">
        <f>SUM(A3722:A3731)</f>
      </c>
    </row>
    <row r="3723">
      <c r="A3723">
        <v>3723</v>
      </c>
      <c r="B3723">
        <f>SUM(A3723:A3732)</f>
      </c>
    </row>
    <row r="3724">
      <c r="A3724">
        <v>3724</v>
      </c>
      <c r="B3724">
        <f>SUM(A3724:A3733)</f>
      </c>
    </row>
    <row r="3725">
      <c r="A3725">
        <v>3725</v>
      </c>
      <c r="B3725">
        <f>SUM(A3725:A3734)</f>
      </c>
    </row>
    <row r="3726">
      <c r="A3726">
        <v>3726</v>
      </c>
      <c r="B3726">
        <f>SUM(A3726:A3735)</f>
      </c>
    </row>
    <row r="3727">
      <c r="A3727">
        <v>3727</v>
      </c>
      <c r="B3727">
        <f>SUM(A3727:A3736)</f>
      </c>
    </row>
    <row r="3728">
      <c r="A3728">
        <v>3728</v>
      </c>
      <c r="B3728">
        <f>SUM(A3728:A3737)</f>
      </c>
    </row>
    <row r="3729">
      <c r="A3729">
        <v>3729</v>
      </c>
      <c r="B3729">
        <f>SUM(A3729:A3738)</f>
      </c>
    </row>
    <row r="3730">
      <c r="A3730">
        <v>3730</v>
      </c>
      <c r="B3730">
        <f>SUM(A3730:A3739)</f>
      </c>
    </row>
    <row r="3731">
      <c r="A3731">
        <v>3731</v>
      </c>
      <c r="B3731">
        <f>SUM(A3731:A3740)</f>
      </c>
    </row>
    <row r="3732">
      <c r="A3732">
        <v>3732</v>
      </c>
      <c r="B3732">
        <f>SUM(A3732:A3741)</f>
      </c>
    </row>
    <row r="3733">
      <c r="A3733">
        <v>3733</v>
      </c>
      <c r="B3733">
        <f>SUM(A3733:A3742)</f>
      </c>
    </row>
    <row r="3734">
      <c r="A3734">
        <v>3734</v>
      </c>
      <c r="B3734">
        <f>SUM(A3734:A3743)</f>
      </c>
    </row>
    <row r="3735">
      <c r="A3735">
        <v>3735</v>
      </c>
      <c r="B3735">
        <f>SUM(A3735:A3744)</f>
      </c>
    </row>
    <row r="3736">
      <c r="A3736">
        <v>3736</v>
      </c>
      <c r="B3736">
        <f>SUM(A3736:A3745)</f>
      </c>
    </row>
    <row r="3737">
      <c r="A3737">
        <v>3737</v>
      </c>
      <c r="B3737">
        <f>SUM(A3737:A3746)</f>
      </c>
    </row>
    <row r="3738">
      <c r="A3738">
        <v>3738</v>
      </c>
      <c r="B3738">
        <f>SUM(A3738:A3747)</f>
      </c>
    </row>
    <row r="3739">
      <c r="A3739">
        <v>3739</v>
      </c>
      <c r="B3739">
        <f>SUM(A3739:A3748)</f>
      </c>
    </row>
    <row r="3740">
      <c r="A3740">
        <v>3740</v>
      </c>
      <c r="B3740">
        <f>SUM(A3740:A3749)</f>
      </c>
    </row>
    <row r="3741">
      <c r="A3741">
        <v>3741</v>
      </c>
      <c r="B3741">
        <f>SUM(A3741:A3750)</f>
      </c>
    </row>
    <row r="3742">
      <c r="A3742">
        <v>3742</v>
      </c>
      <c r="B3742">
        <f>SUM(A3742:A3751)</f>
      </c>
    </row>
    <row r="3743">
      <c r="A3743">
        <v>3743</v>
      </c>
      <c r="B3743">
        <f>SUM(A3743:A3752)</f>
      </c>
    </row>
    <row r="3744">
      <c r="A3744">
        <v>3744</v>
      </c>
      <c r="B3744">
        <f>SUM(A3744:A3753)</f>
      </c>
    </row>
    <row r="3745">
      <c r="A3745">
        <v>3745</v>
      </c>
      <c r="B3745">
        <f>SUM(A3745:A3754)</f>
      </c>
    </row>
    <row r="3746">
      <c r="A3746">
        <v>3746</v>
      </c>
      <c r="B3746">
        <f>SUM(A3746:A3755)</f>
      </c>
    </row>
    <row r="3747">
      <c r="A3747">
        <v>3747</v>
      </c>
      <c r="B3747">
        <f>SUM(A3747:A3756)</f>
      </c>
    </row>
    <row r="3748">
      <c r="A3748">
        <v>3748</v>
      </c>
      <c r="B3748">
        <f>SUM(A3748:A3757)</f>
      </c>
    </row>
    <row r="3749">
      <c r="A3749">
        <v>3749</v>
      </c>
      <c r="B3749">
        <f>SUM(A3749:A3758)</f>
      </c>
    </row>
    <row r="3750">
      <c r="A3750">
        <v>3750</v>
      </c>
      <c r="B3750">
        <f>SUM(A3750:A3759)</f>
      </c>
    </row>
    <row r="3751">
      <c r="A3751">
        <v>3751</v>
      </c>
      <c r="B3751">
        <f>SUM(A3751:A3760)</f>
      </c>
    </row>
    <row r="3752">
      <c r="A3752">
        <v>3752</v>
      </c>
      <c r="B3752">
        <f>SUM(A3752:A3761)</f>
      </c>
    </row>
    <row r="3753">
      <c r="A3753">
        <v>3753</v>
      </c>
      <c r="B3753">
        <f>SUM(A3753:A3762)</f>
      </c>
    </row>
    <row r="3754">
      <c r="A3754">
        <v>3754</v>
      </c>
      <c r="B3754">
        <f>SUM(A3754:A3763)</f>
      </c>
    </row>
    <row r="3755">
      <c r="A3755">
        <v>3755</v>
      </c>
      <c r="B3755">
        <f>SUM(A3755:A3764)</f>
      </c>
    </row>
    <row r="3756">
      <c r="A3756">
        <v>3756</v>
      </c>
      <c r="B3756">
        <f>SUM(A3756:A3765)</f>
      </c>
    </row>
    <row r="3757">
      <c r="A3757">
        <v>3757</v>
      </c>
      <c r="B3757">
        <f>SUM(A3757:A3766)</f>
      </c>
    </row>
    <row r="3758">
      <c r="A3758">
        <v>3758</v>
      </c>
      <c r="B3758">
        <f>SUM(A3758:A3767)</f>
      </c>
    </row>
    <row r="3759">
      <c r="A3759">
        <v>3759</v>
      </c>
      <c r="B3759">
        <f>SUM(A3759:A3768)</f>
      </c>
    </row>
    <row r="3760">
      <c r="A3760">
        <v>3760</v>
      </c>
      <c r="B3760">
        <f>SUM(A3760:A3769)</f>
      </c>
    </row>
    <row r="3761">
      <c r="A3761">
        <v>3761</v>
      </c>
      <c r="B3761">
        <f>SUM(A3761:A3770)</f>
      </c>
    </row>
    <row r="3762">
      <c r="A3762">
        <v>3762</v>
      </c>
      <c r="B3762">
        <f>SUM(A3762:A3771)</f>
      </c>
    </row>
    <row r="3763">
      <c r="A3763">
        <v>3763</v>
      </c>
      <c r="B3763">
        <f>SUM(A3763:A3772)</f>
      </c>
    </row>
    <row r="3764">
      <c r="A3764">
        <v>3764</v>
      </c>
      <c r="B3764">
        <f>SUM(A3764:A3773)</f>
      </c>
    </row>
    <row r="3765">
      <c r="A3765">
        <v>3765</v>
      </c>
      <c r="B3765">
        <f>SUM(A3765:A3774)</f>
      </c>
    </row>
    <row r="3766">
      <c r="A3766">
        <v>3766</v>
      </c>
      <c r="B3766">
        <f>SUM(A3766:A3775)</f>
      </c>
    </row>
    <row r="3767">
      <c r="A3767">
        <v>3767</v>
      </c>
      <c r="B3767">
        <f>SUM(A3767:A3776)</f>
      </c>
    </row>
    <row r="3768">
      <c r="A3768">
        <v>3768</v>
      </c>
      <c r="B3768">
        <f>SUM(A3768:A3777)</f>
      </c>
    </row>
    <row r="3769">
      <c r="A3769">
        <v>3769</v>
      </c>
      <c r="B3769">
        <f>SUM(A3769:A3778)</f>
      </c>
    </row>
    <row r="3770">
      <c r="A3770">
        <v>3770</v>
      </c>
      <c r="B3770">
        <f>SUM(A3770:A3779)</f>
      </c>
    </row>
    <row r="3771">
      <c r="A3771">
        <v>3771</v>
      </c>
      <c r="B3771">
        <f>SUM(A3771:A3780)</f>
      </c>
    </row>
    <row r="3772">
      <c r="A3772">
        <v>3772</v>
      </c>
      <c r="B3772">
        <f>SUM(A3772:A3781)</f>
      </c>
    </row>
    <row r="3773">
      <c r="A3773">
        <v>3773</v>
      </c>
      <c r="B3773">
        <f>SUM(A3773:A3782)</f>
      </c>
    </row>
    <row r="3774">
      <c r="A3774">
        <v>3774</v>
      </c>
      <c r="B3774">
        <f>SUM(A3774:A3783)</f>
      </c>
    </row>
    <row r="3775">
      <c r="A3775">
        <v>3775</v>
      </c>
      <c r="B3775">
        <f>SUM(A3775:A3784)</f>
      </c>
    </row>
    <row r="3776">
      <c r="A3776">
        <v>3776</v>
      </c>
      <c r="B3776">
        <f>SUM(A3776:A3785)</f>
      </c>
    </row>
    <row r="3777">
      <c r="A3777">
        <v>3777</v>
      </c>
      <c r="B3777">
        <f>SUM(A3777:A3786)</f>
      </c>
    </row>
    <row r="3778">
      <c r="A3778">
        <v>3778</v>
      </c>
      <c r="B3778">
        <f>SUM(A3778:A3787)</f>
      </c>
    </row>
    <row r="3779">
      <c r="A3779">
        <v>3779</v>
      </c>
      <c r="B3779">
        <f>SUM(A3779:A3788)</f>
      </c>
    </row>
    <row r="3780">
      <c r="A3780">
        <v>3780</v>
      </c>
      <c r="B3780">
        <f>SUM(A3780:A3789)</f>
      </c>
    </row>
    <row r="3781">
      <c r="A3781">
        <v>3781</v>
      </c>
      <c r="B3781">
        <f>SUM(A3781:A3790)</f>
      </c>
    </row>
    <row r="3782">
      <c r="A3782">
        <v>3782</v>
      </c>
      <c r="B3782">
        <f>SUM(A3782:A3791)</f>
      </c>
    </row>
    <row r="3783">
      <c r="A3783">
        <v>3783</v>
      </c>
      <c r="B3783">
        <f>SUM(A3783:A3792)</f>
      </c>
    </row>
    <row r="3784">
      <c r="A3784">
        <v>3784</v>
      </c>
      <c r="B3784">
        <f>SUM(A3784:A3793)</f>
      </c>
    </row>
    <row r="3785">
      <c r="A3785">
        <v>3785</v>
      </c>
      <c r="B3785">
        <f>SUM(A3785:A3794)</f>
      </c>
    </row>
    <row r="3786">
      <c r="A3786">
        <v>3786</v>
      </c>
      <c r="B3786">
        <f>SUM(A3786:A3795)</f>
      </c>
    </row>
    <row r="3787">
      <c r="A3787">
        <v>3787</v>
      </c>
      <c r="B3787">
        <f>SUM(A3787:A3796)</f>
      </c>
    </row>
    <row r="3788">
      <c r="A3788">
        <v>3788</v>
      </c>
      <c r="B3788">
        <f>SUM(A3788:A3797)</f>
      </c>
    </row>
    <row r="3789">
      <c r="A3789">
        <v>3789</v>
      </c>
      <c r="B3789">
        <f>SUM(A3789:A3798)</f>
      </c>
    </row>
    <row r="3790">
      <c r="A3790">
        <v>3790</v>
      </c>
      <c r="B3790">
        <f>SUM(A3790:A3799)</f>
      </c>
    </row>
    <row r="3791">
      <c r="A3791">
        <v>3791</v>
      </c>
      <c r="B3791">
        <f>SUM(A3791:A3800)</f>
      </c>
    </row>
    <row r="3792">
      <c r="A3792">
        <v>3792</v>
      </c>
      <c r="B3792">
        <f>SUM(A3792:A3801)</f>
      </c>
    </row>
    <row r="3793">
      <c r="A3793">
        <v>3793</v>
      </c>
      <c r="B3793">
        <f>SUM(A3793:A3802)</f>
      </c>
    </row>
    <row r="3794">
      <c r="A3794">
        <v>3794</v>
      </c>
      <c r="B3794">
        <f>SUM(A3794:A3803)</f>
      </c>
    </row>
    <row r="3795">
      <c r="A3795">
        <v>3795</v>
      </c>
      <c r="B3795">
        <f>SUM(A3795:A3804)</f>
      </c>
    </row>
    <row r="3796">
      <c r="A3796">
        <v>3796</v>
      </c>
      <c r="B3796">
        <f>SUM(A3796:A3805)</f>
      </c>
    </row>
    <row r="3797">
      <c r="A3797">
        <v>3797</v>
      </c>
      <c r="B3797">
        <f>SUM(A3797:A3806)</f>
      </c>
    </row>
    <row r="3798">
      <c r="A3798">
        <v>3798</v>
      </c>
      <c r="B3798">
        <f>SUM(A3798:A3807)</f>
      </c>
    </row>
    <row r="3799">
      <c r="A3799">
        <v>3799</v>
      </c>
      <c r="B3799">
        <f>SUM(A3799:A3808)</f>
      </c>
    </row>
    <row r="3800">
      <c r="A3800">
        <v>3800</v>
      </c>
      <c r="B3800">
        <f>SUM(A3800:A3809)</f>
      </c>
    </row>
    <row r="3801">
      <c r="A3801">
        <v>3801</v>
      </c>
      <c r="B3801">
        <f>SUM(A3801:A3810)</f>
      </c>
    </row>
    <row r="3802">
      <c r="A3802">
        <v>3802</v>
      </c>
      <c r="B3802">
        <f>SUM(A3802:A3811)</f>
      </c>
    </row>
    <row r="3803">
      <c r="A3803">
        <v>3803</v>
      </c>
      <c r="B3803">
        <f>SUM(A3803:A3812)</f>
      </c>
    </row>
    <row r="3804">
      <c r="A3804">
        <v>3804</v>
      </c>
      <c r="B3804">
        <f>SUM(A3804:A3813)</f>
      </c>
    </row>
    <row r="3805">
      <c r="A3805">
        <v>3805</v>
      </c>
      <c r="B3805">
        <f>SUM(A3805:A3814)</f>
      </c>
    </row>
    <row r="3806">
      <c r="A3806">
        <v>3806</v>
      </c>
      <c r="B3806">
        <f>SUM(A3806:A3815)</f>
      </c>
    </row>
    <row r="3807">
      <c r="A3807">
        <v>3807</v>
      </c>
      <c r="B3807">
        <f>SUM(A3807:A3816)</f>
      </c>
    </row>
    <row r="3808">
      <c r="A3808">
        <v>3808</v>
      </c>
      <c r="B3808">
        <f>SUM(A3808:A3817)</f>
      </c>
    </row>
    <row r="3809">
      <c r="A3809">
        <v>3809</v>
      </c>
      <c r="B3809">
        <f>SUM(A3809:A3818)</f>
      </c>
    </row>
    <row r="3810">
      <c r="A3810">
        <v>3810</v>
      </c>
      <c r="B3810">
        <f>SUM(A3810:A3819)</f>
      </c>
    </row>
    <row r="3811">
      <c r="A3811">
        <v>3811</v>
      </c>
      <c r="B3811">
        <f>SUM(A3811:A3820)</f>
      </c>
    </row>
    <row r="3812">
      <c r="A3812">
        <v>3812</v>
      </c>
      <c r="B3812">
        <f>SUM(A3812:A3821)</f>
      </c>
    </row>
    <row r="3813">
      <c r="A3813">
        <v>3813</v>
      </c>
      <c r="B3813">
        <f>SUM(A3813:A3822)</f>
      </c>
    </row>
    <row r="3814">
      <c r="A3814">
        <v>3814</v>
      </c>
      <c r="B3814">
        <f>SUM(A3814:A3823)</f>
      </c>
    </row>
    <row r="3815">
      <c r="A3815">
        <v>3815</v>
      </c>
      <c r="B3815">
        <f>SUM(A3815:A3824)</f>
      </c>
    </row>
    <row r="3816">
      <c r="A3816">
        <v>3816</v>
      </c>
      <c r="B3816">
        <f>SUM(A3816:A3825)</f>
      </c>
    </row>
    <row r="3817">
      <c r="A3817">
        <v>3817</v>
      </c>
      <c r="B3817">
        <f>SUM(A3817:A3826)</f>
      </c>
    </row>
    <row r="3818">
      <c r="A3818">
        <v>3818</v>
      </c>
      <c r="B3818">
        <f>SUM(A3818:A3827)</f>
      </c>
    </row>
    <row r="3819">
      <c r="A3819">
        <v>3819</v>
      </c>
      <c r="B3819">
        <f>SUM(A3819:A3828)</f>
      </c>
    </row>
    <row r="3820">
      <c r="A3820">
        <v>3820</v>
      </c>
      <c r="B3820">
        <f>SUM(A3820:A3829)</f>
      </c>
    </row>
    <row r="3821">
      <c r="A3821">
        <v>3821</v>
      </c>
      <c r="B3821">
        <f>SUM(A3821:A3830)</f>
      </c>
    </row>
    <row r="3822">
      <c r="A3822">
        <v>3822</v>
      </c>
      <c r="B3822">
        <f>SUM(A3822:A3831)</f>
      </c>
    </row>
    <row r="3823">
      <c r="A3823">
        <v>3823</v>
      </c>
      <c r="B3823">
        <f>SUM(A3823:A3832)</f>
      </c>
    </row>
    <row r="3824">
      <c r="A3824">
        <v>3824</v>
      </c>
      <c r="B3824">
        <f>SUM(A3824:A3833)</f>
      </c>
    </row>
    <row r="3825">
      <c r="A3825">
        <v>3825</v>
      </c>
      <c r="B3825">
        <f>SUM(A3825:A3834)</f>
      </c>
    </row>
    <row r="3826">
      <c r="A3826">
        <v>3826</v>
      </c>
      <c r="B3826">
        <f>SUM(A3826:A3835)</f>
      </c>
    </row>
    <row r="3827">
      <c r="A3827">
        <v>3827</v>
      </c>
      <c r="B3827">
        <f>SUM(A3827:A3836)</f>
      </c>
    </row>
    <row r="3828">
      <c r="A3828">
        <v>3828</v>
      </c>
      <c r="B3828">
        <f>SUM(A3828:A3837)</f>
      </c>
    </row>
    <row r="3829">
      <c r="A3829">
        <v>3829</v>
      </c>
      <c r="B3829">
        <f>SUM(A3829:A3838)</f>
      </c>
    </row>
    <row r="3830">
      <c r="A3830">
        <v>3830</v>
      </c>
      <c r="B3830">
        <f>SUM(A3830:A3839)</f>
      </c>
    </row>
    <row r="3831">
      <c r="A3831">
        <v>3831</v>
      </c>
      <c r="B3831">
        <f>SUM(A3831:A3840)</f>
      </c>
    </row>
    <row r="3832">
      <c r="A3832">
        <v>3832</v>
      </c>
      <c r="B3832">
        <f>SUM(A3832:A3841)</f>
      </c>
    </row>
    <row r="3833">
      <c r="A3833">
        <v>3833</v>
      </c>
      <c r="B3833">
        <f>SUM(A3833:A3842)</f>
      </c>
    </row>
    <row r="3834">
      <c r="A3834">
        <v>3834</v>
      </c>
      <c r="B3834">
        <f>SUM(A3834:A3843)</f>
      </c>
    </row>
    <row r="3835">
      <c r="A3835">
        <v>3835</v>
      </c>
      <c r="B3835">
        <f>SUM(A3835:A3844)</f>
      </c>
    </row>
    <row r="3836">
      <c r="A3836">
        <v>3836</v>
      </c>
      <c r="B3836">
        <f>SUM(A3836:A3845)</f>
      </c>
    </row>
    <row r="3837">
      <c r="A3837">
        <v>3837</v>
      </c>
      <c r="B3837">
        <f>SUM(A3837:A3846)</f>
      </c>
    </row>
    <row r="3838">
      <c r="A3838">
        <v>3838</v>
      </c>
      <c r="B3838">
        <f>SUM(A3838:A3847)</f>
      </c>
    </row>
    <row r="3839">
      <c r="A3839">
        <v>3839</v>
      </c>
      <c r="B3839">
        <f>SUM(A3839:A3848)</f>
      </c>
    </row>
    <row r="3840">
      <c r="A3840">
        <v>3840</v>
      </c>
      <c r="B3840">
        <f>SUM(A3840:A3849)</f>
      </c>
    </row>
    <row r="3841">
      <c r="A3841">
        <v>3841</v>
      </c>
      <c r="B3841">
        <f>SUM(A3841:A3850)</f>
      </c>
    </row>
    <row r="3842">
      <c r="A3842">
        <v>3842</v>
      </c>
      <c r="B3842">
        <f>SUM(A3842:A3851)</f>
      </c>
    </row>
    <row r="3843">
      <c r="A3843">
        <v>3843</v>
      </c>
      <c r="B3843">
        <f>SUM(A3843:A3852)</f>
      </c>
    </row>
    <row r="3844">
      <c r="A3844">
        <v>3844</v>
      </c>
      <c r="B3844">
        <f>SUM(A3844:A3853)</f>
      </c>
    </row>
    <row r="3845">
      <c r="A3845">
        <v>3845</v>
      </c>
      <c r="B3845">
        <f>SUM(A3845:A3854)</f>
      </c>
    </row>
    <row r="3846">
      <c r="A3846">
        <v>3846</v>
      </c>
      <c r="B3846">
        <f>SUM(A3846:A3855)</f>
      </c>
    </row>
    <row r="3847">
      <c r="A3847">
        <v>3847</v>
      </c>
      <c r="B3847">
        <f>SUM(A3847:A3856)</f>
      </c>
    </row>
    <row r="3848">
      <c r="A3848">
        <v>3848</v>
      </c>
      <c r="B3848">
        <f>SUM(A3848:A3857)</f>
      </c>
    </row>
    <row r="3849">
      <c r="A3849">
        <v>3849</v>
      </c>
      <c r="B3849">
        <f>SUM(A3849:A3858)</f>
      </c>
    </row>
    <row r="3850">
      <c r="A3850">
        <v>3850</v>
      </c>
      <c r="B3850">
        <f>SUM(A3850:A3859)</f>
      </c>
    </row>
    <row r="3851">
      <c r="A3851">
        <v>3851</v>
      </c>
      <c r="B3851">
        <f>SUM(A3851:A3860)</f>
      </c>
    </row>
    <row r="3852">
      <c r="A3852">
        <v>3852</v>
      </c>
      <c r="B3852">
        <f>SUM(A3852:A3861)</f>
      </c>
    </row>
    <row r="3853">
      <c r="A3853">
        <v>3853</v>
      </c>
      <c r="B3853">
        <f>SUM(A3853:A3862)</f>
      </c>
    </row>
    <row r="3854">
      <c r="A3854">
        <v>3854</v>
      </c>
      <c r="B3854">
        <f>SUM(A3854:A3863)</f>
      </c>
    </row>
    <row r="3855">
      <c r="A3855">
        <v>3855</v>
      </c>
      <c r="B3855">
        <f>SUM(A3855:A3864)</f>
      </c>
    </row>
    <row r="3856">
      <c r="A3856">
        <v>3856</v>
      </c>
      <c r="B3856">
        <f>SUM(A3856:A3865)</f>
      </c>
    </row>
    <row r="3857">
      <c r="A3857">
        <v>3857</v>
      </c>
      <c r="B3857">
        <f>SUM(A3857:A3866)</f>
      </c>
    </row>
    <row r="3858">
      <c r="A3858">
        <v>3858</v>
      </c>
      <c r="B3858">
        <f>SUM(A3858:A3867)</f>
      </c>
    </row>
    <row r="3859">
      <c r="A3859">
        <v>3859</v>
      </c>
      <c r="B3859">
        <f>SUM(A3859:A3868)</f>
      </c>
    </row>
    <row r="3860">
      <c r="A3860">
        <v>3860</v>
      </c>
      <c r="B3860">
        <f>SUM(A3860:A3869)</f>
      </c>
    </row>
    <row r="3861">
      <c r="A3861">
        <v>3861</v>
      </c>
      <c r="B3861">
        <f>SUM(A3861:A3870)</f>
      </c>
    </row>
    <row r="3862">
      <c r="A3862">
        <v>3862</v>
      </c>
      <c r="B3862">
        <f>SUM(A3862:A3871)</f>
      </c>
    </row>
    <row r="3863">
      <c r="A3863">
        <v>3863</v>
      </c>
      <c r="B3863">
        <f>SUM(A3863:A3872)</f>
      </c>
    </row>
    <row r="3864">
      <c r="A3864">
        <v>3864</v>
      </c>
      <c r="B3864">
        <f>SUM(A3864:A3873)</f>
      </c>
    </row>
    <row r="3865">
      <c r="A3865">
        <v>3865</v>
      </c>
      <c r="B3865">
        <f>SUM(A3865:A3874)</f>
      </c>
    </row>
    <row r="3866">
      <c r="A3866">
        <v>3866</v>
      </c>
      <c r="B3866">
        <f>SUM(A3866:A3875)</f>
      </c>
    </row>
    <row r="3867">
      <c r="A3867">
        <v>3867</v>
      </c>
      <c r="B3867">
        <f>SUM(A3867:A3876)</f>
      </c>
    </row>
    <row r="3868">
      <c r="A3868">
        <v>3868</v>
      </c>
      <c r="B3868">
        <f>SUM(A3868:A3877)</f>
      </c>
    </row>
    <row r="3869">
      <c r="A3869">
        <v>3869</v>
      </c>
      <c r="B3869">
        <f>SUM(A3869:A3878)</f>
      </c>
    </row>
    <row r="3870">
      <c r="A3870">
        <v>3870</v>
      </c>
      <c r="B3870">
        <f>SUM(A3870:A3879)</f>
      </c>
    </row>
    <row r="3871">
      <c r="A3871">
        <v>3871</v>
      </c>
      <c r="B3871">
        <f>SUM(A3871:A3880)</f>
      </c>
    </row>
    <row r="3872">
      <c r="A3872">
        <v>3872</v>
      </c>
      <c r="B3872">
        <f>SUM(A3872:A3881)</f>
      </c>
    </row>
    <row r="3873">
      <c r="A3873">
        <v>3873</v>
      </c>
      <c r="B3873">
        <f>SUM(A3873:A3882)</f>
      </c>
    </row>
    <row r="3874">
      <c r="A3874">
        <v>3874</v>
      </c>
      <c r="B3874">
        <f>SUM(A3874:A3883)</f>
      </c>
    </row>
    <row r="3875">
      <c r="A3875">
        <v>3875</v>
      </c>
      <c r="B3875">
        <f>SUM(A3875:A3884)</f>
      </c>
    </row>
    <row r="3876">
      <c r="A3876">
        <v>3876</v>
      </c>
      <c r="B3876">
        <f>SUM(A3876:A3885)</f>
      </c>
    </row>
    <row r="3877">
      <c r="A3877">
        <v>3877</v>
      </c>
      <c r="B3877">
        <f>SUM(A3877:A3886)</f>
      </c>
    </row>
    <row r="3878">
      <c r="A3878">
        <v>3878</v>
      </c>
      <c r="B3878">
        <f>SUM(A3878:A3887)</f>
      </c>
    </row>
    <row r="3879">
      <c r="A3879">
        <v>3879</v>
      </c>
      <c r="B3879">
        <f>SUM(A3879:A3888)</f>
      </c>
    </row>
    <row r="3880">
      <c r="A3880">
        <v>3880</v>
      </c>
      <c r="B3880">
        <f>SUM(A3880:A3889)</f>
      </c>
    </row>
    <row r="3881">
      <c r="A3881">
        <v>3881</v>
      </c>
      <c r="B3881">
        <f>SUM(A3881:A3890)</f>
      </c>
    </row>
    <row r="3882">
      <c r="A3882">
        <v>3882</v>
      </c>
      <c r="B3882">
        <f>SUM(A3882:A3891)</f>
      </c>
    </row>
    <row r="3883">
      <c r="A3883">
        <v>3883</v>
      </c>
      <c r="B3883">
        <f>SUM(A3883:A3892)</f>
      </c>
    </row>
    <row r="3884">
      <c r="A3884">
        <v>3884</v>
      </c>
      <c r="B3884">
        <f>SUM(A3884:A3893)</f>
      </c>
    </row>
    <row r="3885">
      <c r="A3885">
        <v>3885</v>
      </c>
      <c r="B3885">
        <f>SUM(A3885:A3894)</f>
      </c>
    </row>
    <row r="3886">
      <c r="A3886">
        <v>3886</v>
      </c>
      <c r="B3886">
        <f>SUM(A3886:A3895)</f>
      </c>
    </row>
    <row r="3887">
      <c r="A3887">
        <v>3887</v>
      </c>
      <c r="B3887">
        <f>SUM(A3887:A3896)</f>
      </c>
    </row>
    <row r="3888">
      <c r="A3888">
        <v>3888</v>
      </c>
      <c r="B3888">
        <f>SUM(A3888:A3897)</f>
      </c>
    </row>
    <row r="3889">
      <c r="A3889">
        <v>3889</v>
      </c>
      <c r="B3889">
        <f>SUM(A3889:A3898)</f>
      </c>
    </row>
    <row r="3890">
      <c r="A3890">
        <v>3890</v>
      </c>
      <c r="B3890">
        <f>SUM(A3890:A3899)</f>
      </c>
    </row>
    <row r="3891">
      <c r="A3891">
        <v>3891</v>
      </c>
      <c r="B3891">
        <f>SUM(A3891:A3900)</f>
      </c>
    </row>
    <row r="3892">
      <c r="A3892">
        <v>3892</v>
      </c>
      <c r="B3892">
        <f>SUM(A3892:A3901)</f>
      </c>
    </row>
    <row r="3893">
      <c r="A3893">
        <v>3893</v>
      </c>
      <c r="B3893">
        <f>SUM(A3893:A3902)</f>
      </c>
    </row>
    <row r="3894">
      <c r="A3894">
        <v>3894</v>
      </c>
      <c r="B3894">
        <f>SUM(A3894:A3903)</f>
      </c>
    </row>
    <row r="3895">
      <c r="A3895">
        <v>3895</v>
      </c>
      <c r="B3895">
        <f>SUM(A3895:A3904)</f>
      </c>
    </row>
    <row r="3896">
      <c r="A3896">
        <v>3896</v>
      </c>
      <c r="B3896">
        <f>SUM(A3896:A3905)</f>
      </c>
    </row>
    <row r="3897">
      <c r="A3897">
        <v>3897</v>
      </c>
      <c r="B3897">
        <f>SUM(A3897:A3906)</f>
      </c>
    </row>
    <row r="3898">
      <c r="A3898">
        <v>3898</v>
      </c>
      <c r="B3898">
        <f>SUM(A3898:A3907)</f>
      </c>
    </row>
    <row r="3899">
      <c r="A3899">
        <v>3899</v>
      </c>
      <c r="B3899">
        <f>SUM(A3899:A3908)</f>
      </c>
    </row>
    <row r="3900">
      <c r="A3900">
        <v>3900</v>
      </c>
      <c r="B3900">
        <f>SUM(A3900:A3909)</f>
      </c>
    </row>
    <row r="3901">
      <c r="A3901">
        <v>3901</v>
      </c>
      <c r="B3901">
        <f>SUM(A3901:A3910)</f>
      </c>
    </row>
    <row r="3902">
      <c r="A3902">
        <v>3902</v>
      </c>
      <c r="B3902">
        <f>SUM(A3902:A3911)</f>
      </c>
    </row>
    <row r="3903">
      <c r="A3903">
        <v>3903</v>
      </c>
      <c r="B3903">
        <f>SUM(A3903:A3912)</f>
      </c>
    </row>
    <row r="3904">
      <c r="A3904">
        <v>3904</v>
      </c>
      <c r="B3904">
        <f>SUM(A3904:A3913)</f>
      </c>
    </row>
    <row r="3905">
      <c r="A3905">
        <v>3905</v>
      </c>
      <c r="B3905">
        <f>SUM(A3905:A3914)</f>
      </c>
    </row>
    <row r="3906">
      <c r="A3906">
        <v>3906</v>
      </c>
      <c r="B3906">
        <f>SUM(A3906:A3915)</f>
      </c>
    </row>
    <row r="3907">
      <c r="A3907">
        <v>3907</v>
      </c>
      <c r="B3907">
        <f>SUM(A3907:A3916)</f>
      </c>
    </row>
    <row r="3908">
      <c r="A3908">
        <v>3908</v>
      </c>
      <c r="B3908">
        <f>SUM(A3908:A3917)</f>
      </c>
    </row>
    <row r="3909">
      <c r="A3909">
        <v>3909</v>
      </c>
      <c r="B3909">
        <f>SUM(A3909:A3918)</f>
      </c>
    </row>
    <row r="3910">
      <c r="A3910">
        <v>3910</v>
      </c>
      <c r="B3910">
        <f>SUM(A3910:A3919)</f>
      </c>
    </row>
    <row r="3911">
      <c r="A3911">
        <v>3911</v>
      </c>
      <c r="B3911">
        <f>SUM(A3911:A3920)</f>
      </c>
    </row>
    <row r="3912">
      <c r="A3912">
        <v>3912</v>
      </c>
      <c r="B3912">
        <f>SUM(A3912:A3921)</f>
      </c>
    </row>
    <row r="3913">
      <c r="A3913">
        <v>3913</v>
      </c>
      <c r="B3913">
        <f>SUM(A3913:A3922)</f>
      </c>
    </row>
    <row r="3914">
      <c r="A3914">
        <v>3914</v>
      </c>
      <c r="B3914">
        <f>SUM(A3914:A3923)</f>
      </c>
    </row>
    <row r="3915">
      <c r="A3915">
        <v>3915</v>
      </c>
      <c r="B3915">
        <f>SUM(A3915:A3924)</f>
      </c>
    </row>
    <row r="3916">
      <c r="A3916">
        <v>3916</v>
      </c>
      <c r="B3916">
        <f>SUM(A3916:A3925)</f>
      </c>
    </row>
    <row r="3917">
      <c r="A3917">
        <v>3917</v>
      </c>
      <c r="B3917">
        <f>SUM(A3917:A3926)</f>
      </c>
    </row>
    <row r="3918">
      <c r="A3918">
        <v>3918</v>
      </c>
      <c r="B3918">
        <f>SUM(A3918:A3927)</f>
      </c>
    </row>
    <row r="3919">
      <c r="A3919">
        <v>3919</v>
      </c>
      <c r="B3919">
        <f>SUM(A3919:A3928)</f>
      </c>
    </row>
    <row r="3920">
      <c r="A3920">
        <v>3920</v>
      </c>
      <c r="B3920">
        <f>SUM(A3920:A3929)</f>
      </c>
    </row>
    <row r="3921">
      <c r="A3921">
        <v>3921</v>
      </c>
      <c r="B3921">
        <f>SUM(A3921:A3930)</f>
      </c>
    </row>
    <row r="3922">
      <c r="A3922">
        <v>3922</v>
      </c>
      <c r="B3922">
        <f>SUM(A3922:A3931)</f>
      </c>
    </row>
    <row r="3923">
      <c r="A3923">
        <v>3923</v>
      </c>
      <c r="B3923">
        <f>SUM(A3923:A3932)</f>
      </c>
    </row>
    <row r="3924">
      <c r="A3924">
        <v>3924</v>
      </c>
      <c r="B3924">
        <f>SUM(A3924:A3933)</f>
      </c>
    </row>
    <row r="3925">
      <c r="A3925">
        <v>3925</v>
      </c>
      <c r="B3925">
        <f>SUM(A3925:A3934)</f>
      </c>
    </row>
    <row r="3926">
      <c r="A3926">
        <v>3926</v>
      </c>
      <c r="B3926">
        <f>SUM(A3926:A3935)</f>
      </c>
    </row>
    <row r="3927">
      <c r="A3927">
        <v>3927</v>
      </c>
      <c r="B3927">
        <f>SUM(A3927:A3936)</f>
      </c>
    </row>
    <row r="3928">
      <c r="A3928">
        <v>3928</v>
      </c>
      <c r="B3928">
        <f>SUM(A3928:A3937)</f>
      </c>
    </row>
    <row r="3929">
      <c r="A3929">
        <v>3929</v>
      </c>
      <c r="B3929">
        <f>SUM(A3929:A3938)</f>
      </c>
    </row>
    <row r="3930">
      <c r="A3930">
        <v>3930</v>
      </c>
      <c r="B3930">
        <f>SUM(A3930:A3939)</f>
      </c>
    </row>
    <row r="3931">
      <c r="A3931">
        <v>3931</v>
      </c>
      <c r="B3931">
        <f>SUM(A3931:A3940)</f>
      </c>
    </row>
    <row r="3932">
      <c r="A3932">
        <v>3932</v>
      </c>
      <c r="B3932">
        <f>SUM(A3932:A3941)</f>
      </c>
    </row>
    <row r="3933">
      <c r="A3933">
        <v>3933</v>
      </c>
      <c r="B3933">
        <f>SUM(A3933:A3942)</f>
      </c>
    </row>
    <row r="3934">
      <c r="A3934">
        <v>3934</v>
      </c>
      <c r="B3934">
        <f>SUM(A3934:A3943)</f>
      </c>
    </row>
    <row r="3935">
      <c r="A3935">
        <v>3935</v>
      </c>
      <c r="B3935">
        <f>SUM(A3935:A3944)</f>
      </c>
    </row>
    <row r="3936">
      <c r="A3936">
        <v>3936</v>
      </c>
      <c r="B3936">
        <f>SUM(A3936:A3945)</f>
      </c>
    </row>
    <row r="3937">
      <c r="A3937">
        <v>3937</v>
      </c>
      <c r="B3937">
        <f>SUM(A3937:A3946)</f>
      </c>
    </row>
    <row r="3938">
      <c r="A3938">
        <v>3938</v>
      </c>
      <c r="B3938">
        <f>SUM(A3938:A3947)</f>
      </c>
    </row>
    <row r="3939">
      <c r="A3939">
        <v>3939</v>
      </c>
      <c r="B3939">
        <f>SUM(A3939:A3948)</f>
      </c>
    </row>
    <row r="3940">
      <c r="A3940">
        <v>3940</v>
      </c>
      <c r="B3940">
        <f>SUM(A3940:A3949)</f>
      </c>
    </row>
    <row r="3941">
      <c r="A3941">
        <v>3941</v>
      </c>
      <c r="B3941">
        <f>SUM(A3941:A3950)</f>
      </c>
    </row>
    <row r="3942">
      <c r="A3942">
        <v>3942</v>
      </c>
      <c r="B3942">
        <f>SUM(A3942:A3951)</f>
      </c>
    </row>
    <row r="3943">
      <c r="A3943">
        <v>3943</v>
      </c>
      <c r="B3943">
        <f>SUM(A3943:A3952)</f>
      </c>
    </row>
    <row r="3944">
      <c r="A3944">
        <v>3944</v>
      </c>
      <c r="B3944">
        <f>SUM(A3944:A3953)</f>
      </c>
    </row>
    <row r="3945">
      <c r="A3945">
        <v>3945</v>
      </c>
      <c r="B3945">
        <f>SUM(A3945:A3954)</f>
      </c>
    </row>
    <row r="3946">
      <c r="A3946">
        <v>3946</v>
      </c>
      <c r="B3946">
        <f>SUM(A3946:A3955)</f>
      </c>
    </row>
    <row r="3947">
      <c r="A3947">
        <v>3947</v>
      </c>
      <c r="B3947">
        <f>SUM(A3947:A3956)</f>
      </c>
    </row>
    <row r="3948">
      <c r="A3948">
        <v>3948</v>
      </c>
      <c r="B3948">
        <f>SUM(A3948:A3957)</f>
      </c>
    </row>
    <row r="3949">
      <c r="A3949">
        <v>3949</v>
      </c>
      <c r="B3949">
        <f>SUM(A3949:A3958)</f>
      </c>
    </row>
    <row r="3950">
      <c r="A3950">
        <v>3950</v>
      </c>
      <c r="B3950">
        <f>SUM(A3950:A3959)</f>
      </c>
    </row>
    <row r="3951">
      <c r="A3951">
        <v>3951</v>
      </c>
      <c r="B3951">
        <f>SUM(A3951:A3960)</f>
      </c>
    </row>
    <row r="3952">
      <c r="A3952">
        <v>3952</v>
      </c>
      <c r="B3952">
        <f>SUM(A3952:A3961)</f>
      </c>
    </row>
    <row r="3953">
      <c r="A3953">
        <v>3953</v>
      </c>
      <c r="B3953">
        <f>SUM(A3953:A3962)</f>
      </c>
    </row>
    <row r="3954">
      <c r="A3954">
        <v>3954</v>
      </c>
      <c r="B3954">
        <f>SUM(A3954:A3963)</f>
      </c>
    </row>
    <row r="3955">
      <c r="A3955">
        <v>3955</v>
      </c>
      <c r="B3955">
        <f>SUM(A3955:A3964)</f>
      </c>
    </row>
    <row r="3956">
      <c r="A3956">
        <v>3956</v>
      </c>
      <c r="B3956">
        <f>SUM(A3956:A3965)</f>
      </c>
    </row>
    <row r="3957">
      <c r="A3957">
        <v>3957</v>
      </c>
      <c r="B3957">
        <f>SUM(A3957:A3966)</f>
      </c>
    </row>
    <row r="3958">
      <c r="A3958">
        <v>3958</v>
      </c>
      <c r="B3958">
        <f>SUM(A3958:A3967)</f>
      </c>
    </row>
    <row r="3959">
      <c r="A3959">
        <v>3959</v>
      </c>
      <c r="B3959">
        <f>SUM(A3959:A3968)</f>
      </c>
    </row>
    <row r="3960">
      <c r="A3960">
        <v>3960</v>
      </c>
      <c r="B3960">
        <f>SUM(A3960:A3969)</f>
      </c>
    </row>
    <row r="3961">
      <c r="A3961">
        <v>3961</v>
      </c>
      <c r="B3961">
        <f>SUM(A3961:A3970)</f>
      </c>
    </row>
    <row r="3962">
      <c r="A3962">
        <v>3962</v>
      </c>
      <c r="B3962">
        <f>SUM(A3962:A3971)</f>
      </c>
    </row>
    <row r="3963">
      <c r="A3963">
        <v>3963</v>
      </c>
      <c r="B3963">
        <f>SUM(A3963:A3972)</f>
      </c>
    </row>
    <row r="3964">
      <c r="A3964">
        <v>3964</v>
      </c>
      <c r="B3964">
        <f>SUM(A3964:A3973)</f>
      </c>
    </row>
    <row r="3965">
      <c r="A3965">
        <v>3965</v>
      </c>
      <c r="B3965">
        <f>SUM(A3965:A3974)</f>
      </c>
    </row>
    <row r="3966">
      <c r="A3966">
        <v>3966</v>
      </c>
      <c r="B3966">
        <f>SUM(A3966:A3975)</f>
      </c>
    </row>
    <row r="3967">
      <c r="A3967">
        <v>3967</v>
      </c>
      <c r="B3967">
        <f>SUM(A3967:A3976)</f>
      </c>
    </row>
    <row r="3968">
      <c r="A3968">
        <v>3968</v>
      </c>
      <c r="B3968">
        <f>SUM(A3968:A3977)</f>
      </c>
    </row>
    <row r="3969">
      <c r="A3969">
        <v>3969</v>
      </c>
      <c r="B3969">
        <f>SUM(A3969:A3978)</f>
      </c>
    </row>
    <row r="3970">
      <c r="A3970">
        <v>3970</v>
      </c>
      <c r="B3970">
        <f>SUM(A3970:A3979)</f>
      </c>
    </row>
    <row r="3971">
      <c r="A3971">
        <v>3971</v>
      </c>
      <c r="B3971">
        <f>SUM(A3971:A3980)</f>
      </c>
    </row>
    <row r="3972">
      <c r="A3972">
        <v>3972</v>
      </c>
      <c r="B3972">
        <f>SUM(A3972:A3981)</f>
      </c>
    </row>
    <row r="3973">
      <c r="A3973">
        <v>3973</v>
      </c>
      <c r="B3973">
        <f>SUM(A3973:A3982)</f>
      </c>
    </row>
    <row r="3974">
      <c r="A3974">
        <v>3974</v>
      </c>
      <c r="B3974">
        <f>SUM(A3974:A3983)</f>
      </c>
    </row>
    <row r="3975">
      <c r="A3975">
        <v>3975</v>
      </c>
      <c r="B3975">
        <f>SUM(A3975:A3984)</f>
      </c>
    </row>
    <row r="3976">
      <c r="A3976">
        <v>3976</v>
      </c>
      <c r="B3976">
        <f>SUM(A3976:A3985)</f>
      </c>
    </row>
    <row r="3977">
      <c r="A3977">
        <v>3977</v>
      </c>
      <c r="B3977">
        <f>SUM(A3977:A3986)</f>
      </c>
    </row>
    <row r="3978">
      <c r="A3978">
        <v>3978</v>
      </c>
      <c r="B3978">
        <f>SUM(A3978:A3987)</f>
      </c>
    </row>
    <row r="3979">
      <c r="A3979">
        <v>3979</v>
      </c>
      <c r="B3979">
        <f>SUM(A3979:A3988)</f>
      </c>
    </row>
    <row r="3980">
      <c r="A3980">
        <v>3980</v>
      </c>
      <c r="B3980">
        <f>SUM(A3980:A3989)</f>
      </c>
    </row>
    <row r="3981">
      <c r="A3981">
        <v>3981</v>
      </c>
      <c r="B3981">
        <f>SUM(A3981:A3990)</f>
      </c>
    </row>
    <row r="3982">
      <c r="A3982">
        <v>3982</v>
      </c>
      <c r="B3982">
        <f>SUM(A3982:A3991)</f>
      </c>
    </row>
    <row r="3983">
      <c r="A3983">
        <v>3983</v>
      </c>
      <c r="B3983">
        <f>SUM(A3983:A3992)</f>
      </c>
    </row>
    <row r="3984">
      <c r="A3984">
        <v>3984</v>
      </c>
      <c r="B3984">
        <f>SUM(A3984:A3993)</f>
      </c>
    </row>
    <row r="3985">
      <c r="A3985">
        <v>3985</v>
      </c>
      <c r="B3985">
        <f>SUM(A3985:A3994)</f>
      </c>
    </row>
    <row r="3986">
      <c r="A3986">
        <v>3986</v>
      </c>
      <c r="B3986">
        <f>SUM(A3986:A3995)</f>
      </c>
    </row>
    <row r="3987">
      <c r="A3987">
        <v>3987</v>
      </c>
      <c r="B3987">
        <f>SUM(A3987:A3996)</f>
      </c>
    </row>
    <row r="3988">
      <c r="A3988">
        <v>3988</v>
      </c>
      <c r="B3988">
        <f>SUM(A3988:A3997)</f>
      </c>
    </row>
    <row r="3989">
      <c r="A3989">
        <v>3989</v>
      </c>
      <c r="B3989">
        <f>SUM(A3989:A3998)</f>
      </c>
    </row>
    <row r="3990">
      <c r="A3990">
        <v>3990</v>
      </c>
      <c r="B3990">
        <f>SUM(A3990:A3999)</f>
      </c>
    </row>
    <row r="3991">
      <c r="A3991">
        <v>3991</v>
      </c>
      <c r="B3991">
        <f>SUM(A3991:A4000)</f>
      </c>
    </row>
    <row r="3992">
      <c r="A3992">
        <v>3992</v>
      </c>
      <c r="B3992">
        <f>SUM(A3992:A4001)</f>
      </c>
    </row>
    <row r="3993">
      <c r="A3993">
        <v>3993</v>
      </c>
      <c r="B3993">
        <f>SUM(A3993:A4002)</f>
      </c>
    </row>
    <row r="3994">
      <c r="A3994">
        <v>3994</v>
      </c>
      <c r="B3994">
        <f>SUM(A3994:A4003)</f>
      </c>
    </row>
    <row r="3995">
      <c r="A3995">
        <v>3995</v>
      </c>
      <c r="B3995">
        <f>SUM(A3995:A4004)</f>
      </c>
    </row>
    <row r="3996">
      <c r="A3996">
        <v>3996</v>
      </c>
      <c r="B3996">
        <f>SUM(A3996:A4005)</f>
      </c>
    </row>
    <row r="3997">
      <c r="A3997">
        <v>3997</v>
      </c>
      <c r="B3997">
        <f>SUM(A3997:A4006)</f>
      </c>
    </row>
    <row r="3998">
      <c r="A3998">
        <v>3998</v>
      </c>
      <c r="B3998">
        <f>SUM(A3998:A4007)</f>
      </c>
    </row>
    <row r="3999">
      <c r="A3999">
        <v>3999</v>
      </c>
      <c r="B3999">
        <f>SUM(A3999:A4008)</f>
      </c>
    </row>
    <row r="4000">
      <c r="A4000">
        <v>4000</v>
      </c>
      <c r="B4000">
        <f>SUM(A4000:A4009)</f>
      </c>
    </row>
    <row r="4001">
      <c r="A4001">
        <v>4001</v>
      </c>
      <c r="B4001">
        <f>SUM(A4001:A4010)</f>
      </c>
    </row>
    <row r="4002">
      <c r="A4002">
        <v>4002</v>
      </c>
      <c r="B4002">
        <f>SUM(A4002:A4011)</f>
      </c>
    </row>
    <row r="4003">
      <c r="A4003">
        <v>4003</v>
      </c>
      <c r="B4003">
        <f>SUM(A4003:A4012)</f>
      </c>
    </row>
    <row r="4004">
      <c r="A4004">
        <v>4004</v>
      </c>
      <c r="B4004">
        <f>SUM(A4004:A4013)</f>
      </c>
    </row>
    <row r="4005">
      <c r="A4005">
        <v>4005</v>
      </c>
      <c r="B4005">
        <f>SUM(A4005:A4014)</f>
      </c>
    </row>
    <row r="4006">
      <c r="A4006">
        <v>4006</v>
      </c>
      <c r="B4006">
        <f>SUM(A4006:A4015)</f>
      </c>
    </row>
    <row r="4007">
      <c r="A4007">
        <v>4007</v>
      </c>
      <c r="B4007">
        <f>SUM(A4007:A4016)</f>
      </c>
    </row>
    <row r="4008">
      <c r="A4008">
        <v>4008</v>
      </c>
      <c r="B4008">
        <f>SUM(A4008:A4017)</f>
      </c>
    </row>
    <row r="4009">
      <c r="A4009">
        <v>4009</v>
      </c>
      <c r="B4009">
        <f>SUM(A4009:A4018)</f>
      </c>
    </row>
    <row r="4010">
      <c r="A4010">
        <v>4010</v>
      </c>
      <c r="B4010">
        <f>SUM(A4010:A4019)</f>
      </c>
    </row>
    <row r="4011">
      <c r="A4011">
        <v>4011</v>
      </c>
      <c r="B4011">
        <f>SUM(A4011:A4020)</f>
      </c>
    </row>
    <row r="4012">
      <c r="A4012">
        <v>4012</v>
      </c>
      <c r="B4012">
        <f>SUM(A4012:A4021)</f>
      </c>
    </row>
    <row r="4013">
      <c r="A4013">
        <v>4013</v>
      </c>
      <c r="B4013">
        <f>SUM(A4013:A4022)</f>
      </c>
    </row>
    <row r="4014">
      <c r="A4014">
        <v>4014</v>
      </c>
      <c r="B4014">
        <f>SUM(A4014:A4023)</f>
      </c>
    </row>
    <row r="4015">
      <c r="A4015">
        <v>4015</v>
      </c>
      <c r="B4015">
        <f>SUM(A4015:A4024)</f>
      </c>
    </row>
    <row r="4016">
      <c r="A4016">
        <v>4016</v>
      </c>
      <c r="B4016">
        <f>SUM(A4016:A4025)</f>
      </c>
    </row>
    <row r="4017">
      <c r="A4017">
        <v>4017</v>
      </c>
      <c r="B4017">
        <f>SUM(A4017:A4026)</f>
      </c>
    </row>
    <row r="4018">
      <c r="A4018">
        <v>4018</v>
      </c>
      <c r="B4018">
        <f>SUM(A4018:A4027)</f>
      </c>
    </row>
    <row r="4019">
      <c r="A4019">
        <v>4019</v>
      </c>
      <c r="B4019">
        <f>SUM(A4019:A4028)</f>
      </c>
    </row>
    <row r="4020">
      <c r="A4020">
        <v>4020</v>
      </c>
      <c r="B4020">
        <f>SUM(A4020:A4029)</f>
      </c>
    </row>
    <row r="4021">
      <c r="A4021">
        <v>4021</v>
      </c>
      <c r="B4021">
        <f>SUM(A4021:A4030)</f>
      </c>
    </row>
    <row r="4022">
      <c r="A4022">
        <v>4022</v>
      </c>
      <c r="B4022">
        <f>SUM(A4022:A4031)</f>
      </c>
    </row>
    <row r="4023">
      <c r="A4023">
        <v>4023</v>
      </c>
      <c r="B4023">
        <f>SUM(A4023:A4032)</f>
      </c>
    </row>
    <row r="4024">
      <c r="A4024">
        <v>4024</v>
      </c>
      <c r="B4024">
        <f>SUM(A4024:A4033)</f>
      </c>
    </row>
    <row r="4025">
      <c r="A4025">
        <v>4025</v>
      </c>
      <c r="B4025">
        <f>SUM(A4025:A4034)</f>
      </c>
    </row>
    <row r="4026">
      <c r="A4026">
        <v>4026</v>
      </c>
      <c r="B4026">
        <f>SUM(A4026:A4035)</f>
      </c>
    </row>
    <row r="4027">
      <c r="A4027">
        <v>4027</v>
      </c>
      <c r="B4027">
        <f>SUM(A4027:A4036)</f>
      </c>
    </row>
    <row r="4028">
      <c r="A4028">
        <v>4028</v>
      </c>
      <c r="B4028">
        <f>SUM(A4028:A4037)</f>
      </c>
    </row>
    <row r="4029">
      <c r="A4029">
        <v>4029</v>
      </c>
      <c r="B4029">
        <f>SUM(A4029:A4038)</f>
      </c>
    </row>
    <row r="4030">
      <c r="A4030">
        <v>4030</v>
      </c>
      <c r="B4030">
        <f>SUM(A4030:A4039)</f>
      </c>
    </row>
    <row r="4031">
      <c r="A4031">
        <v>4031</v>
      </c>
      <c r="B4031">
        <f>SUM(A4031:A4040)</f>
      </c>
    </row>
    <row r="4032">
      <c r="A4032">
        <v>4032</v>
      </c>
      <c r="B4032">
        <f>SUM(A4032:A4041)</f>
      </c>
    </row>
    <row r="4033">
      <c r="A4033">
        <v>4033</v>
      </c>
      <c r="B4033">
        <f>SUM(A4033:A4042)</f>
      </c>
    </row>
    <row r="4034">
      <c r="A4034">
        <v>4034</v>
      </c>
      <c r="B4034">
        <f>SUM(A4034:A4043)</f>
      </c>
    </row>
    <row r="4035">
      <c r="A4035">
        <v>4035</v>
      </c>
      <c r="B4035">
        <f>SUM(A4035:A4044)</f>
      </c>
    </row>
    <row r="4036">
      <c r="A4036">
        <v>4036</v>
      </c>
      <c r="B4036">
        <f>SUM(A4036:A4045)</f>
      </c>
    </row>
    <row r="4037">
      <c r="A4037">
        <v>4037</v>
      </c>
      <c r="B4037">
        <f>SUM(A4037:A4046)</f>
      </c>
    </row>
    <row r="4038">
      <c r="A4038">
        <v>4038</v>
      </c>
      <c r="B4038">
        <f>SUM(A4038:A4047)</f>
      </c>
    </row>
    <row r="4039">
      <c r="A4039">
        <v>4039</v>
      </c>
      <c r="B4039">
        <f>SUM(A4039:A4048)</f>
      </c>
    </row>
    <row r="4040">
      <c r="A4040">
        <v>4040</v>
      </c>
      <c r="B4040">
        <f>SUM(A4040:A4049)</f>
      </c>
    </row>
    <row r="4041">
      <c r="A4041">
        <v>4041</v>
      </c>
      <c r="B4041">
        <f>SUM(A4041:A4050)</f>
      </c>
    </row>
    <row r="4042">
      <c r="A4042">
        <v>4042</v>
      </c>
      <c r="B4042">
        <f>SUM(A4042:A4051)</f>
      </c>
    </row>
    <row r="4043">
      <c r="A4043">
        <v>4043</v>
      </c>
      <c r="B4043">
        <f>SUM(A4043:A4052)</f>
      </c>
    </row>
    <row r="4044">
      <c r="A4044">
        <v>4044</v>
      </c>
      <c r="B4044">
        <f>SUM(A4044:A4053)</f>
      </c>
    </row>
    <row r="4045">
      <c r="A4045">
        <v>4045</v>
      </c>
      <c r="B4045">
        <f>SUM(A4045:A4054)</f>
      </c>
    </row>
    <row r="4046">
      <c r="A4046">
        <v>4046</v>
      </c>
      <c r="B4046">
        <f>SUM(A4046:A4055)</f>
      </c>
    </row>
    <row r="4047">
      <c r="A4047">
        <v>4047</v>
      </c>
      <c r="B4047">
        <f>SUM(A4047:A4056)</f>
      </c>
    </row>
    <row r="4048">
      <c r="A4048">
        <v>4048</v>
      </c>
      <c r="B4048">
        <f>SUM(A4048:A4057)</f>
      </c>
    </row>
    <row r="4049">
      <c r="A4049">
        <v>4049</v>
      </c>
      <c r="B4049">
        <f>SUM(A4049:A4058)</f>
      </c>
    </row>
    <row r="4050">
      <c r="A4050">
        <v>4050</v>
      </c>
      <c r="B4050">
        <f>SUM(A4050:A4059)</f>
      </c>
    </row>
    <row r="4051">
      <c r="A4051">
        <v>4051</v>
      </c>
      <c r="B4051">
        <f>SUM(A4051:A4060)</f>
      </c>
    </row>
    <row r="4052">
      <c r="A4052">
        <v>4052</v>
      </c>
      <c r="B4052">
        <f>SUM(A4052:A4061)</f>
      </c>
    </row>
    <row r="4053">
      <c r="A4053">
        <v>4053</v>
      </c>
      <c r="B4053">
        <f>SUM(A4053:A4062)</f>
      </c>
    </row>
    <row r="4054">
      <c r="A4054">
        <v>4054</v>
      </c>
      <c r="B4054">
        <f>SUM(A4054:A4063)</f>
      </c>
    </row>
    <row r="4055">
      <c r="A4055">
        <v>4055</v>
      </c>
      <c r="B4055">
        <f>SUM(A4055:A4064)</f>
      </c>
    </row>
    <row r="4056">
      <c r="A4056">
        <v>4056</v>
      </c>
      <c r="B4056">
        <f>SUM(A4056:A4065)</f>
      </c>
    </row>
    <row r="4057">
      <c r="A4057">
        <v>4057</v>
      </c>
      <c r="B4057">
        <f>SUM(A4057:A4066)</f>
      </c>
    </row>
    <row r="4058">
      <c r="A4058">
        <v>4058</v>
      </c>
      <c r="B4058">
        <f>SUM(A4058:A4067)</f>
      </c>
    </row>
    <row r="4059">
      <c r="A4059">
        <v>4059</v>
      </c>
      <c r="B4059">
        <f>SUM(A4059:A4068)</f>
      </c>
    </row>
    <row r="4060">
      <c r="A4060">
        <v>4060</v>
      </c>
      <c r="B4060">
        <f>SUM(A4060:A4069)</f>
      </c>
    </row>
    <row r="4061">
      <c r="A4061">
        <v>4061</v>
      </c>
      <c r="B4061">
        <f>SUM(A4061:A4070)</f>
      </c>
    </row>
    <row r="4062">
      <c r="A4062">
        <v>4062</v>
      </c>
      <c r="B4062">
        <f>SUM(A4062:A4071)</f>
      </c>
    </row>
    <row r="4063">
      <c r="A4063">
        <v>4063</v>
      </c>
      <c r="B4063">
        <f>SUM(A4063:A4072)</f>
      </c>
    </row>
    <row r="4064">
      <c r="A4064">
        <v>4064</v>
      </c>
      <c r="B4064">
        <f>SUM(A4064:A4073)</f>
      </c>
    </row>
    <row r="4065">
      <c r="A4065">
        <v>4065</v>
      </c>
      <c r="B4065">
        <f>SUM(A4065:A4074)</f>
      </c>
    </row>
    <row r="4066">
      <c r="A4066">
        <v>4066</v>
      </c>
      <c r="B4066">
        <f>SUM(A4066:A4075)</f>
      </c>
    </row>
    <row r="4067">
      <c r="A4067">
        <v>4067</v>
      </c>
      <c r="B4067">
        <f>SUM(A4067:A4076)</f>
      </c>
    </row>
    <row r="4068">
      <c r="A4068">
        <v>4068</v>
      </c>
      <c r="B4068">
        <f>SUM(A4068:A4077)</f>
      </c>
    </row>
    <row r="4069">
      <c r="A4069">
        <v>4069</v>
      </c>
      <c r="B4069">
        <f>SUM(A4069:A4078)</f>
      </c>
    </row>
    <row r="4070">
      <c r="A4070">
        <v>4070</v>
      </c>
      <c r="B4070">
        <f>SUM(A4070:A4079)</f>
      </c>
    </row>
    <row r="4071">
      <c r="A4071">
        <v>4071</v>
      </c>
      <c r="B4071">
        <f>SUM(A4071:A4080)</f>
      </c>
    </row>
    <row r="4072">
      <c r="A4072">
        <v>4072</v>
      </c>
      <c r="B4072">
        <f>SUM(A4072:A4081)</f>
      </c>
    </row>
    <row r="4073">
      <c r="A4073">
        <v>4073</v>
      </c>
      <c r="B4073">
        <f>SUM(A4073:A4082)</f>
      </c>
    </row>
    <row r="4074">
      <c r="A4074">
        <v>4074</v>
      </c>
      <c r="B4074">
        <f>SUM(A4074:A4083)</f>
      </c>
    </row>
    <row r="4075">
      <c r="A4075">
        <v>4075</v>
      </c>
      <c r="B4075">
        <f>SUM(A4075:A4084)</f>
      </c>
    </row>
    <row r="4076">
      <c r="A4076">
        <v>4076</v>
      </c>
      <c r="B4076">
        <f>SUM(A4076:A4085)</f>
      </c>
    </row>
    <row r="4077">
      <c r="A4077">
        <v>4077</v>
      </c>
      <c r="B4077">
        <f>SUM(A4077:A4086)</f>
      </c>
    </row>
    <row r="4078">
      <c r="A4078">
        <v>4078</v>
      </c>
      <c r="B4078">
        <f>SUM(A4078:A4087)</f>
      </c>
    </row>
    <row r="4079">
      <c r="A4079">
        <v>4079</v>
      </c>
      <c r="B4079">
        <f>SUM(A4079:A4088)</f>
      </c>
    </row>
    <row r="4080">
      <c r="A4080">
        <v>4080</v>
      </c>
      <c r="B4080">
        <f>SUM(A4080:A4089)</f>
      </c>
    </row>
    <row r="4081">
      <c r="A4081">
        <v>4081</v>
      </c>
      <c r="B4081">
        <f>SUM(A4081:A4090)</f>
      </c>
    </row>
    <row r="4082">
      <c r="A4082">
        <v>4082</v>
      </c>
      <c r="B4082">
        <f>SUM(A4082:A4091)</f>
      </c>
    </row>
    <row r="4083">
      <c r="A4083">
        <v>4083</v>
      </c>
      <c r="B4083">
        <f>SUM(A4083:A4092)</f>
      </c>
    </row>
    <row r="4084">
      <c r="A4084">
        <v>4084</v>
      </c>
      <c r="B4084">
        <f>SUM(A4084:A4093)</f>
      </c>
    </row>
    <row r="4085">
      <c r="A4085">
        <v>4085</v>
      </c>
      <c r="B4085">
        <f>SUM(A4085:A4094)</f>
      </c>
    </row>
    <row r="4086">
      <c r="A4086">
        <v>4086</v>
      </c>
      <c r="B4086">
        <f>SUM(A4086:A4095)</f>
      </c>
    </row>
    <row r="4087">
      <c r="A4087">
        <v>4087</v>
      </c>
      <c r="B4087">
        <f>SUM(A4087:A4096)</f>
      </c>
    </row>
    <row r="4088">
      <c r="A4088">
        <v>4088</v>
      </c>
      <c r="B4088">
        <f>SUM(A4088:A4097)</f>
      </c>
    </row>
    <row r="4089">
      <c r="A4089">
        <v>4089</v>
      </c>
      <c r="B4089">
        <f>SUM(A4089:A4098)</f>
      </c>
    </row>
    <row r="4090">
      <c r="A4090">
        <v>4090</v>
      </c>
      <c r="B4090">
        <f>SUM(A4090:A4099)</f>
      </c>
    </row>
    <row r="4091">
      <c r="A4091">
        <v>4091</v>
      </c>
      <c r="B4091">
        <f>SUM(A4091:A4100)</f>
      </c>
    </row>
    <row r="4092">
      <c r="A4092">
        <v>4092</v>
      </c>
      <c r="B4092">
        <f>SUM(A4092:A4101)</f>
      </c>
    </row>
    <row r="4093">
      <c r="A4093">
        <v>4093</v>
      </c>
      <c r="B4093">
        <f>SUM(A4093:A4102)</f>
      </c>
    </row>
    <row r="4094">
      <c r="A4094">
        <v>4094</v>
      </c>
      <c r="B4094">
        <f>SUM(A4094:A4103)</f>
      </c>
    </row>
    <row r="4095">
      <c r="A4095">
        <v>4095</v>
      </c>
      <c r="B4095">
        <f>SUM(A4095:A4104)</f>
      </c>
    </row>
    <row r="4096">
      <c r="A4096">
        <v>4096</v>
      </c>
      <c r="B4096">
        <f>SUM(A4096:A4105)</f>
      </c>
    </row>
    <row r="4097">
      <c r="A4097">
        <v>4097</v>
      </c>
      <c r="B4097">
        <f>SUM(A4097:A4106)</f>
      </c>
    </row>
    <row r="4098">
      <c r="A4098">
        <v>4098</v>
      </c>
      <c r="B4098">
        <f>SUM(A4098:A4107)</f>
      </c>
    </row>
    <row r="4099">
      <c r="A4099">
        <v>4099</v>
      </c>
      <c r="B4099">
        <f>SUM(A4099:A4108)</f>
      </c>
    </row>
    <row r="4100">
      <c r="A4100">
        <v>4100</v>
      </c>
      <c r="B4100">
        <f>SUM(A4100:A4109)</f>
      </c>
    </row>
    <row r="4101">
      <c r="A4101">
        <v>4101</v>
      </c>
      <c r="B4101">
        <f>SUM(A4101:A4110)</f>
      </c>
    </row>
    <row r="4102">
      <c r="A4102">
        <v>4102</v>
      </c>
      <c r="B4102">
        <f>SUM(A4102:A4111)</f>
      </c>
    </row>
    <row r="4103">
      <c r="A4103">
        <v>4103</v>
      </c>
      <c r="B4103">
        <f>SUM(A4103:A4112)</f>
      </c>
    </row>
    <row r="4104">
      <c r="A4104">
        <v>4104</v>
      </c>
      <c r="B4104">
        <f>SUM(A4104:A4113)</f>
      </c>
    </row>
    <row r="4105">
      <c r="A4105">
        <v>4105</v>
      </c>
      <c r="B4105">
        <f>SUM(A4105:A4114)</f>
      </c>
    </row>
    <row r="4106">
      <c r="A4106">
        <v>4106</v>
      </c>
      <c r="B4106">
        <f>SUM(A4106:A4115)</f>
      </c>
    </row>
    <row r="4107">
      <c r="A4107">
        <v>4107</v>
      </c>
      <c r="B4107">
        <f>SUM(A4107:A4116)</f>
      </c>
    </row>
    <row r="4108">
      <c r="A4108">
        <v>4108</v>
      </c>
      <c r="B4108">
        <f>SUM(A4108:A4117)</f>
      </c>
    </row>
    <row r="4109">
      <c r="A4109">
        <v>4109</v>
      </c>
      <c r="B4109">
        <f>SUM(A4109:A4118)</f>
      </c>
    </row>
    <row r="4110">
      <c r="A4110">
        <v>4110</v>
      </c>
      <c r="B4110">
        <f>SUM(A4110:A4119)</f>
      </c>
    </row>
    <row r="4111">
      <c r="A4111">
        <v>4111</v>
      </c>
      <c r="B4111">
        <f>SUM(A4111:A4120)</f>
      </c>
    </row>
    <row r="4112">
      <c r="A4112">
        <v>4112</v>
      </c>
      <c r="B4112">
        <f>SUM(A4112:A4121)</f>
      </c>
    </row>
    <row r="4113">
      <c r="A4113">
        <v>4113</v>
      </c>
      <c r="B4113">
        <f>SUM(A4113:A4122)</f>
      </c>
    </row>
    <row r="4114">
      <c r="A4114">
        <v>4114</v>
      </c>
      <c r="B4114">
        <f>SUM(A4114:A4123)</f>
      </c>
    </row>
    <row r="4115">
      <c r="A4115">
        <v>4115</v>
      </c>
      <c r="B4115">
        <f>SUM(A4115:A4124)</f>
      </c>
    </row>
    <row r="4116">
      <c r="A4116">
        <v>4116</v>
      </c>
      <c r="B4116">
        <f>SUM(A4116:A4125)</f>
      </c>
    </row>
    <row r="4117">
      <c r="A4117">
        <v>4117</v>
      </c>
      <c r="B4117">
        <f>SUM(A4117:A4126)</f>
      </c>
    </row>
    <row r="4118">
      <c r="A4118">
        <v>4118</v>
      </c>
      <c r="B4118">
        <f>SUM(A4118:A4127)</f>
      </c>
    </row>
    <row r="4119">
      <c r="A4119">
        <v>4119</v>
      </c>
      <c r="B4119">
        <f>SUM(A4119:A4128)</f>
      </c>
    </row>
    <row r="4120">
      <c r="A4120">
        <v>4120</v>
      </c>
      <c r="B4120">
        <f>SUM(A4120:A4129)</f>
      </c>
    </row>
    <row r="4121">
      <c r="A4121">
        <v>4121</v>
      </c>
      <c r="B4121">
        <f>SUM(A4121:A4130)</f>
      </c>
    </row>
    <row r="4122">
      <c r="A4122">
        <v>4122</v>
      </c>
      <c r="B4122">
        <f>SUM(A4122:A4131)</f>
      </c>
    </row>
    <row r="4123">
      <c r="A4123">
        <v>4123</v>
      </c>
      <c r="B4123">
        <f>SUM(A4123:A4132)</f>
      </c>
    </row>
    <row r="4124">
      <c r="A4124">
        <v>4124</v>
      </c>
      <c r="B4124">
        <f>SUM(A4124:A4133)</f>
      </c>
    </row>
    <row r="4125">
      <c r="A4125">
        <v>4125</v>
      </c>
      <c r="B4125">
        <f>SUM(A4125:A4134)</f>
      </c>
    </row>
    <row r="4126">
      <c r="A4126">
        <v>4126</v>
      </c>
      <c r="B4126">
        <f>SUM(A4126:A4135)</f>
      </c>
    </row>
    <row r="4127">
      <c r="A4127">
        <v>4127</v>
      </c>
      <c r="B4127">
        <f>SUM(A4127:A4136)</f>
      </c>
    </row>
    <row r="4128">
      <c r="A4128">
        <v>4128</v>
      </c>
      <c r="B4128">
        <f>SUM(A4128:A4137)</f>
      </c>
    </row>
    <row r="4129">
      <c r="A4129">
        <v>4129</v>
      </c>
      <c r="B4129">
        <f>SUM(A4129:A4138)</f>
      </c>
    </row>
    <row r="4130">
      <c r="A4130">
        <v>4130</v>
      </c>
      <c r="B4130">
        <f>SUM(A4130:A4139)</f>
      </c>
    </row>
    <row r="4131">
      <c r="A4131">
        <v>4131</v>
      </c>
      <c r="B4131">
        <f>SUM(A4131:A4140)</f>
      </c>
    </row>
    <row r="4132">
      <c r="A4132">
        <v>4132</v>
      </c>
      <c r="B4132">
        <f>SUM(A4132:A4141)</f>
      </c>
    </row>
    <row r="4133">
      <c r="A4133">
        <v>4133</v>
      </c>
      <c r="B4133">
        <f>SUM(A4133:A4142)</f>
      </c>
    </row>
    <row r="4134">
      <c r="A4134">
        <v>4134</v>
      </c>
      <c r="B4134">
        <f>SUM(A4134:A4143)</f>
      </c>
    </row>
    <row r="4135">
      <c r="A4135">
        <v>4135</v>
      </c>
      <c r="B4135">
        <f>SUM(A4135:A4144)</f>
      </c>
    </row>
    <row r="4136">
      <c r="A4136">
        <v>4136</v>
      </c>
      <c r="B4136">
        <f>SUM(A4136:A4145)</f>
      </c>
    </row>
    <row r="4137">
      <c r="A4137">
        <v>4137</v>
      </c>
      <c r="B4137">
        <f>SUM(A4137:A4146)</f>
      </c>
    </row>
    <row r="4138">
      <c r="A4138">
        <v>4138</v>
      </c>
      <c r="B4138">
        <f>SUM(A4138:A4147)</f>
      </c>
    </row>
    <row r="4139">
      <c r="A4139">
        <v>4139</v>
      </c>
      <c r="B4139">
        <f>SUM(A4139:A4148)</f>
      </c>
    </row>
    <row r="4140">
      <c r="A4140">
        <v>4140</v>
      </c>
      <c r="B4140">
        <f>SUM(A4140:A4149)</f>
      </c>
    </row>
    <row r="4141">
      <c r="A4141">
        <v>4141</v>
      </c>
      <c r="B4141">
        <f>SUM(A4141:A4150)</f>
      </c>
    </row>
    <row r="4142">
      <c r="A4142">
        <v>4142</v>
      </c>
      <c r="B4142">
        <f>SUM(A4142:A4151)</f>
      </c>
    </row>
    <row r="4143">
      <c r="A4143">
        <v>4143</v>
      </c>
      <c r="B4143">
        <f>SUM(A4143:A4152)</f>
      </c>
    </row>
    <row r="4144">
      <c r="A4144">
        <v>4144</v>
      </c>
      <c r="B4144">
        <f>SUM(A4144:A4153)</f>
      </c>
    </row>
    <row r="4145">
      <c r="A4145">
        <v>4145</v>
      </c>
      <c r="B4145">
        <f>SUM(A4145:A4154)</f>
      </c>
    </row>
    <row r="4146">
      <c r="A4146">
        <v>4146</v>
      </c>
      <c r="B4146">
        <f>SUM(A4146:A4155)</f>
      </c>
    </row>
    <row r="4147">
      <c r="A4147">
        <v>4147</v>
      </c>
      <c r="B4147">
        <f>SUM(A4147:A4156)</f>
      </c>
    </row>
    <row r="4148">
      <c r="A4148">
        <v>4148</v>
      </c>
      <c r="B4148">
        <f>SUM(A4148:A4157)</f>
      </c>
    </row>
    <row r="4149">
      <c r="A4149">
        <v>4149</v>
      </c>
      <c r="B4149">
        <f>SUM(A4149:A4158)</f>
      </c>
    </row>
    <row r="4150">
      <c r="A4150">
        <v>4150</v>
      </c>
      <c r="B4150">
        <f>SUM(A4150:A4159)</f>
      </c>
    </row>
    <row r="4151">
      <c r="A4151">
        <v>4151</v>
      </c>
      <c r="B4151">
        <f>SUM(A4151:A4160)</f>
      </c>
    </row>
    <row r="4152">
      <c r="A4152">
        <v>4152</v>
      </c>
      <c r="B4152">
        <f>SUM(A4152:A4161)</f>
      </c>
    </row>
    <row r="4153">
      <c r="A4153">
        <v>4153</v>
      </c>
      <c r="B4153">
        <f>SUM(A4153:A4162)</f>
      </c>
    </row>
    <row r="4154">
      <c r="A4154">
        <v>4154</v>
      </c>
      <c r="B4154">
        <f>SUM(A4154:A4163)</f>
      </c>
    </row>
    <row r="4155">
      <c r="A4155">
        <v>4155</v>
      </c>
      <c r="B4155">
        <f>SUM(A4155:A4164)</f>
      </c>
    </row>
    <row r="4156">
      <c r="A4156">
        <v>4156</v>
      </c>
      <c r="B4156">
        <f>SUM(A4156:A4165)</f>
      </c>
    </row>
    <row r="4157">
      <c r="A4157">
        <v>4157</v>
      </c>
      <c r="B4157">
        <f>SUM(A4157:A4166)</f>
      </c>
    </row>
    <row r="4158">
      <c r="A4158">
        <v>4158</v>
      </c>
      <c r="B4158">
        <f>SUM(A4158:A4167)</f>
      </c>
    </row>
    <row r="4159">
      <c r="A4159">
        <v>4159</v>
      </c>
      <c r="B4159">
        <f>SUM(A4159:A4168)</f>
      </c>
    </row>
    <row r="4160">
      <c r="A4160">
        <v>4160</v>
      </c>
      <c r="B4160">
        <f>SUM(A4160:A4169)</f>
      </c>
    </row>
    <row r="4161">
      <c r="A4161">
        <v>4161</v>
      </c>
      <c r="B4161">
        <f>SUM(A4161:A4170)</f>
      </c>
    </row>
    <row r="4162">
      <c r="A4162">
        <v>4162</v>
      </c>
      <c r="B4162">
        <f>SUM(A4162:A4171)</f>
      </c>
    </row>
    <row r="4163">
      <c r="A4163">
        <v>4163</v>
      </c>
      <c r="B4163">
        <f>SUM(A4163:A4172)</f>
      </c>
    </row>
    <row r="4164">
      <c r="A4164">
        <v>4164</v>
      </c>
      <c r="B4164">
        <f>SUM(A4164:A4173)</f>
      </c>
    </row>
    <row r="4165">
      <c r="A4165">
        <v>4165</v>
      </c>
      <c r="B4165">
        <f>SUM(A4165:A4174)</f>
      </c>
    </row>
    <row r="4166">
      <c r="A4166">
        <v>4166</v>
      </c>
      <c r="B4166">
        <f>SUM(A4166:A4175)</f>
      </c>
    </row>
    <row r="4167">
      <c r="A4167">
        <v>4167</v>
      </c>
      <c r="B4167">
        <f>SUM(A4167:A4176)</f>
      </c>
    </row>
    <row r="4168">
      <c r="A4168">
        <v>4168</v>
      </c>
      <c r="B4168">
        <f>SUM(A4168:A4177)</f>
      </c>
    </row>
    <row r="4169">
      <c r="A4169">
        <v>4169</v>
      </c>
      <c r="B4169">
        <f>SUM(A4169:A4178)</f>
      </c>
    </row>
    <row r="4170">
      <c r="A4170">
        <v>4170</v>
      </c>
      <c r="B4170">
        <f>SUM(A4170:A4179)</f>
      </c>
    </row>
    <row r="4171">
      <c r="A4171">
        <v>4171</v>
      </c>
      <c r="B4171">
        <f>SUM(A4171:A4180)</f>
      </c>
    </row>
    <row r="4172">
      <c r="A4172">
        <v>4172</v>
      </c>
      <c r="B4172">
        <f>SUM(A4172:A4181)</f>
      </c>
    </row>
    <row r="4173">
      <c r="A4173">
        <v>4173</v>
      </c>
      <c r="B4173">
        <f>SUM(A4173:A4182)</f>
      </c>
    </row>
    <row r="4174">
      <c r="A4174">
        <v>4174</v>
      </c>
      <c r="B4174">
        <f>SUM(A4174:A4183)</f>
      </c>
    </row>
    <row r="4175">
      <c r="A4175">
        <v>4175</v>
      </c>
      <c r="B4175">
        <f>SUM(A4175:A4184)</f>
      </c>
    </row>
    <row r="4176">
      <c r="A4176">
        <v>4176</v>
      </c>
      <c r="B4176">
        <f>SUM(A4176:A4185)</f>
      </c>
    </row>
    <row r="4177">
      <c r="A4177">
        <v>4177</v>
      </c>
      <c r="B4177">
        <f>SUM(A4177:A4186)</f>
      </c>
    </row>
    <row r="4178">
      <c r="A4178">
        <v>4178</v>
      </c>
      <c r="B4178">
        <f>SUM(A4178:A4187)</f>
      </c>
    </row>
    <row r="4179">
      <c r="A4179">
        <v>4179</v>
      </c>
      <c r="B4179">
        <f>SUM(A4179:A4188)</f>
      </c>
    </row>
    <row r="4180">
      <c r="A4180">
        <v>4180</v>
      </c>
      <c r="B4180">
        <f>SUM(A4180:A4189)</f>
      </c>
    </row>
    <row r="4181">
      <c r="A4181">
        <v>4181</v>
      </c>
      <c r="B4181">
        <f>SUM(A4181:A4190)</f>
      </c>
    </row>
    <row r="4182">
      <c r="A4182">
        <v>4182</v>
      </c>
      <c r="B4182">
        <f>SUM(A4182:A4191)</f>
      </c>
    </row>
    <row r="4183">
      <c r="A4183">
        <v>4183</v>
      </c>
      <c r="B4183">
        <f>SUM(A4183:A4192)</f>
      </c>
    </row>
    <row r="4184">
      <c r="A4184">
        <v>4184</v>
      </c>
      <c r="B4184">
        <f>SUM(A4184:A4193)</f>
      </c>
    </row>
    <row r="4185">
      <c r="A4185">
        <v>4185</v>
      </c>
      <c r="B4185">
        <f>SUM(A4185:A4194)</f>
      </c>
    </row>
    <row r="4186">
      <c r="A4186">
        <v>4186</v>
      </c>
      <c r="B4186">
        <f>SUM(A4186:A4195)</f>
      </c>
    </row>
    <row r="4187">
      <c r="A4187">
        <v>4187</v>
      </c>
      <c r="B4187">
        <f>SUM(A4187:A4196)</f>
      </c>
    </row>
    <row r="4188">
      <c r="A4188">
        <v>4188</v>
      </c>
      <c r="B4188">
        <f>SUM(A4188:A4197)</f>
      </c>
    </row>
    <row r="4189">
      <c r="A4189">
        <v>4189</v>
      </c>
      <c r="B4189">
        <f>SUM(A4189:A4198)</f>
      </c>
    </row>
    <row r="4190">
      <c r="A4190">
        <v>4190</v>
      </c>
      <c r="B4190">
        <f>SUM(A4190:A4199)</f>
      </c>
    </row>
    <row r="4191">
      <c r="A4191">
        <v>4191</v>
      </c>
      <c r="B4191">
        <f>SUM(A4191:A4200)</f>
      </c>
    </row>
    <row r="4192">
      <c r="A4192">
        <v>4192</v>
      </c>
      <c r="B4192">
        <f>SUM(A4192:A4201)</f>
      </c>
    </row>
    <row r="4193">
      <c r="A4193">
        <v>4193</v>
      </c>
      <c r="B4193">
        <f>SUM(A4193:A4202)</f>
      </c>
    </row>
    <row r="4194">
      <c r="A4194">
        <v>4194</v>
      </c>
      <c r="B4194">
        <f>SUM(A4194:A4203)</f>
      </c>
    </row>
    <row r="4195">
      <c r="A4195">
        <v>4195</v>
      </c>
      <c r="B4195">
        <f>SUM(A4195:A4204)</f>
      </c>
    </row>
    <row r="4196">
      <c r="A4196">
        <v>4196</v>
      </c>
      <c r="B4196">
        <f>SUM(A4196:A4205)</f>
      </c>
    </row>
    <row r="4197">
      <c r="A4197">
        <v>4197</v>
      </c>
      <c r="B4197">
        <f>SUM(A4197:A4206)</f>
      </c>
    </row>
    <row r="4198">
      <c r="A4198">
        <v>4198</v>
      </c>
      <c r="B4198">
        <f>SUM(A4198:A4207)</f>
      </c>
    </row>
    <row r="4199">
      <c r="A4199">
        <v>4199</v>
      </c>
      <c r="B4199">
        <f>SUM(A4199:A4208)</f>
      </c>
    </row>
    <row r="4200">
      <c r="A4200">
        <v>4200</v>
      </c>
      <c r="B4200">
        <f>SUM(A4200:A4209)</f>
      </c>
    </row>
    <row r="4201">
      <c r="A4201">
        <v>4201</v>
      </c>
      <c r="B4201">
        <f>SUM(A4201:A4210)</f>
      </c>
    </row>
    <row r="4202">
      <c r="A4202">
        <v>4202</v>
      </c>
      <c r="B4202">
        <f>SUM(A4202:A4211)</f>
      </c>
    </row>
    <row r="4203">
      <c r="A4203">
        <v>4203</v>
      </c>
      <c r="B4203">
        <f>SUM(A4203:A4212)</f>
      </c>
    </row>
    <row r="4204">
      <c r="A4204">
        <v>4204</v>
      </c>
      <c r="B4204">
        <f>SUM(A4204:A4213)</f>
      </c>
    </row>
    <row r="4205">
      <c r="A4205">
        <v>4205</v>
      </c>
      <c r="B4205">
        <f>SUM(A4205:A4214)</f>
      </c>
    </row>
    <row r="4206">
      <c r="A4206">
        <v>4206</v>
      </c>
      <c r="B4206">
        <f>SUM(A4206:A4215)</f>
      </c>
    </row>
    <row r="4207">
      <c r="A4207">
        <v>4207</v>
      </c>
      <c r="B4207">
        <f>SUM(A4207:A4216)</f>
      </c>
    </row>
    <row r="4208">
      <c r="A4208">
        <v>4208</v>
      </c>
      <c r="B4208">
        <f>SUM(A4208:A4217)</f>
      </c>
    </row>
    <row r="4209">
      <c r="A4209">
        <v>4209</v>
      </c>
      <c r="B4209">
        <f>SUM(A4209:A4218)</f>
      </c>
    </row>
    <row r="4210">
      <c r="A4210">
        <v>4210</v>
      </c>
      <c r="B4210">
        <f>SUM(A4210:A4219)</f>
      </c>
    </row>
    <row r="4211">
      <c r="A4211">
        <v>4211</v>
      </c>
      <c r="B4211">
        <f>SUM(A4211:A4220)</f>
      </c>
    </row>
    <row r="4212">
      <c r="A4212">
        <v>4212</v>
      </c>
      <c r="B4212">
        <f>SUM(A4212:A4221)</f>
      </c>
    </row>
    <row r="4213">
      <c r="A4213">
        <v>4213</v>
      </c>
      <c r="B4213">
        <f>SUM(A4213:A4222)</f>
      </c>
    </row>
    <row r="4214">
      <c r="A4214">
        <v>4214</v>
      </c>
      <c r="B4214">
        <f>SUM(A4214:A4223)</f>
      </c>
    </row>
    <row r="4215">
      <c r="A4215">
        <v>4215</v>
      </c>
      <c r="B4215">
        <f>SUM(A4215:A4224)</f>
      </c>
    </row>
    <row r="4216">
      <c r="A4216">
        <v>4216</v>
      </c>
      <c r="B4216">
        <f>SUM(A4216:A4225)</f>
      </c>
    </row>
    <row r="4217">
      <c r="A4217">
        <v>4217</v>
      </c>
      <c r="B4217">
        <f>SUM(A4217:A4226)</f>
      </c>
    </row>
    <row r="4218">
      <c r="A4218">
        <v>4218</v>
      </c>
      <c r="B4218">
        <f>SUM(A4218:A4227)</f>
      </c>
    </row>
    <row r="4219">
      <c r="A4219">
        <v>4219</v>
      </c>
      <c r="B4219">
        <f>SUM(A4219:A4228)</f>
      </c>
    </row>
    <row r="4220">
      <c r="A4220">
        <v>4220</v>
      </c>
      <c r="B4220">
        <f>SUM(A4220:A4229)</f>
      </c>
    </row>
    <row r="4221">
      <c r="A4221">
        <v>4221</v>
      </c>
      <c r="B4221">
        <f>SUM(A4221:A4230)</f>
      </c>
    </row>
    <row r="4222">
      <c r="A4222">
        <v>4222</v>
      </c>
      <c r="B4222">
        <f>SUM(A4222:A4231)</f>
      </c>
    </row>
    <row r="4223">
      <c r="A4223">
        <v>4223</v>
      </c>
      <c r="B4223">
        <f>SUM(A4223:A4232)</f>
      </c>
    </row>
    <row r="4224">
      <c r="A4224">
        <v>4224</v>
      </c>
      <c r="B4224">
        <f>SUM(A4224:A4233)</f>
      </c>
    </row>
    <row r="4225">
      <c r="A4225">
        <v>4225</v>
      </c>
      <c r="B4225">
        <f>SUM(A4225:A4234)</f>
      </c>
    </row>
    <row r="4226">
      <c r="A4226">
        <v>4226</v>
      </c>
      <c r="B4226">
        <f>SUM(A4226:A4235)</f>
      </c>
    </row>
    <row r="4227">
      <c r="A4227">
        <v>4227</v>
      </c>
      <c r="B4227">
        <f>SUM(A4227:A4236)</f>
      </c>
    </row>
    <row r="4228">
      <c r="A4228">
        <v>4228</v>
      </c>
      <c r="B4228">
        <f>SUM(A4228:A4237)</f>
      </c>
    </row>
    <row r="4229">
      <c r="A4229">
        <v>4229</v>
      </c>
      <c r="B4229">
        <f>SUM(A4229:A4238)</f>
      </c>
    </row>
    <row r="4230">
      <c r="A4230">
        <v>4230</v>
      </c>
      <c r="B4230">
        <f>SUM(A4230:A4239)</f>
      </c>
    </row>
    <row r="4231">
      <c r="A4231">
        <v>4231</v>
      </c>
      <c r="B4231">
        <f>SUM(A4231:A4240)</f>
      </c>
    </row>
    <row r="4232">
      <c r="A4232">
        <v>4232</v>
      </c>
      <c r="B4232">
        <f>SUM(A4232:A4241)</f>
      </c>
    </row>
    <row r="4233">
      <c r="A4233">
        <v>4233</v>
      </c>
      <c r="B4233">
        <f>SUM(A4233:A4242)</f>
      </c>
    </row>
    <row r="4234">
      <c r="A4234">
        <v>4234</v>
      </c>
      <c r="B4234">
        <f>SUM(A4234:A4243)</f>
      </c>
    </row>
    <row r="4235">
      <c r="A4235">
        <v>4235</v>
      </c>
      <c r="B4235">
        <f>SUM(A4235:A4244)</f>
      </c>
    </row>
    <row r="4236">
      <c r="A4236">
        <v>4236</v>
      </c>
      <c r="B4236">
        <f>SUM(A4236:A4245)</f>
      </c>
    </row>
    <row r="4237">
      <c r="A4237">
        <v>4237</v>
      </c>
      <c r="B4237">
        <f>SUM(A4237:A4246)</f>
      </c>
    </row>
    <row r="4238">
      <c r="A4238">
        <v>4238</v>
      </c>
      <c r="B4238">
        <f>SUM(A4238:A4247)</f>
      </c>
    </row>
    <row r="4239">
      <c r="A4239">
        <v>4239</v>
      </c>
      <c r="B4239">
        <f>SUM(A4239:A4248)</f>
      </c>
    </row>
    <row r="4240">
      <c r="A4240">
        <v>4240</v>
      </c>
      <c r="B4240">
        <f>SUM(A4240:A4249)</f>
      </c>
    </row>
    <row r="4241">
      <c r="A4241">
        <v>4241</v>
      </c>
      <c r="B4241">
        <f>SUM(A4241:A4250)</f>
      </c>
    </row>
    <row r="4242">
      <c r="A4242">
        <v>4242</v>
      </c>
      <c r="B4242">
        <f>SUM(A4242:A4251)</f>
      </c>
    </row>
    <row r="4243">
      <c r="A4243">
        <v>4243</v>
      </c>
      <c r="B4243">
        <f>SUM(A4243:A4252)</f>
      </c>
    </row>
    <row r="4244">
      <c r="A4244">
        <v>4244</v>
      </c>
      <c r="B4244">
        <f>SUM(A4244:A4253)</f>
      </c>
    </row>
    <row r="4245">
      <c r="A4245">
        <v>4245</v>
      </c>
      <c r="B4245">
        <f>SUM(A4245:A4254)</f>
      </c>
    </row>
    <row r="4246">
      <c r="A4246">
        <v>4246</v>
      </c>
      <c r="B4246">
        <f>SUM(A4246:A4255)</f>
      </c>
    </row>
    <row r="4247">
      <c r="A4247">
        <v>4247</v>
      </c>
      <c r="B4247">
        <f>SUM(A4247:A4256)</f>
      </c>
    </row>
    <row r="4248">
      <c r="A4248">
        <v>4248</v>
      </c>
      <c r="B4248">
        <f>SUM(A4248:A4257)</f>
      </c>
    </row>
    <row r="4249">
      <c r="A4249">
        <v>4249</v>
      </c>
      <c r="B4249">
        <f>SUM(A4249:A4258)</f>
      </c>
    </row>
    <row r="4250">
      <c r="A4250">
        <v>4250</v>
      </c>
      <c r="B4250">
        <f>SUM(A4250:A4259)</f>
      </c>
    </row>
    <row r="4251">
      <c r="A4251">
        <v>4251</v>
      </c>
      <c r="B4251">
        <f>SUM(A4251:A4260)</f>
      </c>
    </row>
    <row r="4252">
      <c r="A4252">
        <v>4252</v>
      </c>
      <c r="B4252">
        <f>SUM(A4252:A4261)</f>
      </c>
    </row>
    <row r="4253">
      <c r="A4253">
        <v>4253</v>
      </c>
      <c r="B4253">
        <f>SUM(A4253:A4262)</f>
      </c>
    </row>
    <row r="4254">
      <c r="A4254">
        <v>4254</v>
      </c>
      <c r="B4254">
        <f>SUM(A4254:A4263)</f>
      </c>
    </row>
    <row r="4255">
      <c r="A4255">
        <v>4255</v>
      </c>
      <c r="B4255">
        <f>SUM(A4255:A4264)</f>
      </c>
    </row>
    <row r="4256">
      <c r="A4256">
        <v>4256</v>
      </c>
      <c r="B4256">
        <f>SUM(A4256:A4265)</f>
      </c>
    </row>
    <row r="4257">
      <c r="A4257">
        <v>4257</v>
      </c>
      <c r="B4257">
        <f>SUM(A4257:A4266)</f>
      </c>
    </row>
    <row r="4258">
      <c r="A4258">
        <v>4258</v>
      </c>
      <c r="B4258">
        <f>SUM(A4258:A4267)</f>
      </c>
    </row>
    <row r="4259">
      <c r="A4259">
        <v>4259</v>
      </c>
      <c r="B4259">
        <f>SUM(A4259:A4268)</f>
      </c>
    </row>
    <row r="4260">
      <c r="A4260">
        <v>4260</v>
      </c>
      <c r="B4260">
        <f>SUM(A4260:A4269)</f>
      </c>
    </row>
    <row r="4261">
      <c r="A4261">
        <v>4261</v>
      </c>
      <c r="B4261">
        <f>SUM(A4261:A4270)</f>
      </c>
    </row>
    <row r="4262">
      <c r="A4262">
        <v>4262</v>
      </c>
      <c r="B4262">
        <f>SUM(A4262:A4271)</f>
      </c>
    </row>
    <row r="4263">
      <c r="A4263">
        <v>4263</v>
      </c>
      <c r="B4263">
        <f>SUM(A4263:A4272)</f>
      </c>
    </row>
    <row r="4264">
      <c r="A4264">
        <v>4264</v>
      </c>
      <c r="B4264">
        <f>SUM(A4264:A4273)</f>
      </c>
    </row>
    <row r="4265">
      <c r="A4265">
        <v>4265</v>
      </c>
      <c r="B4265">
        <f>SUM(A4265:A4274)</f>
      </c>
    </row>
    <row r="4266">
      <c r="A4266">
        <v>4266</v>
      </c>
      <c r="B4266">
        <f>SUM(A4266:A4275)</f>
      </c>
    </row>
    <row r="4267">
      <c r="A4267">
        <v>4267</v>
      </c>
      <c r="B4267">
        <f>SUM(A4267:A4276)</f>
      </c>
    </row>
    <row r="4268">
      <c r="A4268">
        <v>4268</v>
      </c>
      <c r="B4268">
        <f>SUM(A4268:A4277)</f>
      </c>
    </row>
    <row r="4269">
      <c r="A4269">
        <v>4269</v>
      </c>
      <c r="B4269">
        <f>SUM(A4269:A4278)</f>
      </c>
    </row>
    <row r="4270">
      <c r="A4270">
        <v>4270</v>
      </c>
      <c r="B4270">
        <f>SUM(A4270:A4279)</f>
      </c>
    </row>
    <row r="4271">
      <c r="A4271">
        <v>4271</v>
      </c>
      <c r="B4271">
        <f>SUM(A4271:A4280)</f>
      </c>
    </row>
    <row r="4272">
      <c r="A4272">
        <v>4272</v>
      </c>
      <c r="B4272">
        <f>SUM(A4272:A4281)</f>
      </c>
    </row>
    <row r="4273">
      <c r="A4273">
        <v>4273</v>
      </c>
      <c r="B4273">
        <f>SUM(A4273:A4282)</f>
      </c>
    </row>
    <row r="4274">
      <c r="A4274">
        <v>4274</v>
      </c>
      <c r="B4274">
        <f>SUM(A4274:A4283)</f>
      </c>
    </row>
    <row r="4275">
      <c r="A4275">
        <v>4275</v>
      </c>
      <c r="B4275">
        <f>SUM(A4275:A4284)</f>
      </c>
    </row>
    <row r="4276">
      <c r="A4276">
        <v>4276</v>
      </c>
      <c r="B4276">
        <f>SUM(A4276:A4285)</f>
      </c>
    </row>
    <row r="4277">
      <c r="A4277">
        <v>4277</v>
      </c>
      <c r="B4277">
        <f>SUM(A4277:A4286)</f>
      </c>
    </row>
    <row r="4278">
      <c r="A4278">
        <v>4278</v>
      </c>
      <c r="B4278">
        <f>SUM(A4278:A4287)</f>
      </c>
    </row>
    <row r="4279">
      <c r="A4279">
        <v>4279</v>
      </c>
      <c r="B4279">
        <f>SUM(A4279:A4288)</f>
      </c>
    </row>
    <row r="4280">
      <c r="A4280">
        <v>4280</v>
      </c>
      <c r="B4280">
        <f>SUM(A4280:A4289)</f>
      </c>
    </row>
    <row r="4281">
      <c r="A4281">
        <v>4281</v>
      </c>
      <c r="B4281">
        <f>SUM(A4281:A4290)</f>
      </c>
    </row>
    <row r="4282">
      <c r="A4282">
        <v>4282</v>
      </c>
      <c r="B4282">
        <f>SUM(A4282:A4291)</f>
      </c>
    </row>
    <row r="4283">
      <c r="A4283">
        <v>4283</v>
      </c>
      <c r="B4283">
        <f>SUM(A4283:A4292)</f>
      </c>
    </row>
    <row r="4284">
      <c r="A4284">
        <v>4284</v>
      </c>
      <c r="B4284">
        <f>SUM(A4284:A4293)</f>
      </c>
    </row>
    <row r="4285">
      <c r="A4285">
        <v>4285</v>
      </c>
      <c r="B4285">
        <f>SUM(A4285:A4294)</f>
      </c>
    </row>
    <row r="4286">
      <c r="A4286">
        <v>4286</v>
      </c>
      <c r="B4286">
        <f>SUM(A4286:A4295)</f>
      </c>
    </row>
    <row r="4287">
      <c r="A4287">
        <v>4287</v>
      </c>
      <c r="B4287">
        <f>SUM(A4287:A4296)</f>
      </c>
    </row>
    <row r="4288">
      <c r="A4288">
        <v>4288</v>
      </c>
      <c r="B4288">
        <f>SUM(A4288:A4297)</f>
      </c>
    </row>
    <row r="4289">
      <c r="A4289">
        <v>4289</v>
      </c>
      <c r="B4289">
        <f>SUM(A4289:A4298)</f>
      </c>
    </row>
    <row r="4290">
      <c r="A4290">
        <v>4290</v>
      </c>
      <c r="B4290">
        <f>SUM(A4290:A4299)</f>
      </c>
    </row>
    <row r="4291">
      <c r="A4291">
        <v>4291</v>
      </c>
      <c r="B4291">
        <f>SUM(A4291:A4300)</f>
      </c>
    </row>
    <row r="4292">
      <c r="A4292">
        <v>4292</v>
      </c>
      <c r="B4292">
        <f>SUM(A4292:A4301)</f>
      </c>
    </row>
    <row r="4293">
      <c r="A4293">
        <v>4293</v>
      </c>
      <c r="B4293">
        <f>SUM(A4293:A4302)</f>
      </c>
    </row>
    <row r="4294">
      <c r="A4294">
        <v>4294</v>
      </c>
      <c r="B4294">
        <f>SUM(A4294:A4303)</f>
      </c>
    </row>
    <row r="4295">
      <c r="A4295">
        <v>4295</v>
      </c>
      <c r="B4295">
        <f>SUM(A4295:A4304)</f>
      </c>
    </row>
    <row r="4296">
      <c r="A4296">
        <v>4296</v>
      </c>
      <c r="B4296">
        <f>SUM(A4296:A4305)</f>
      </c>
    </row>
    <row r="4297">
      <c r="A4297">
        <v>4297</v>
      </c>
      <c r="B4297">
        <f>SUM(A4297:A4306)</f>
      </c>
    </row>
    <row r="4298">
      <c r="A4298">
        <v>4298</v>
      </c>
      <c r="B4298">
        <f>SUM(A4298:A4307)</f>
      </c>
    </row>
    <row r="4299">
      <c r="A4299">
        <v>4299</v>
      </c>
      <c r="B4299">
        <f>SUM(A4299:A4308)</f>
      </c>
    </row>
    <row r="4300">
      <c r="A4300">
        <v>4300</v>
      </c>
      <c r="B4300">
        <f>SUM(A4300:A4309)</f>
      </c>
    </row>
    <row r="4301">
      <c r="A4301">
        <v>4301</v>
      </c>
      <c r="B4301">
        <f>SUM(A4301:A4310)</f>
      </c>
    </row>
    <row r="4302">
      <c r="A4302">
        <v>4302</v>
      </c>
      <c r="B4302">
        <f>SUM(A4302:A4311)</f>
      </c>
    </row>
    <row r="4303">
      <c r="A4303">
        <v>4303</v>
      </c>
      <c r="B4303">
        <f>SUM(A4303:A4312)</f>
      </c>
    </row>
    <row r="4304">
      <c r="A4304">
        <v>4304</v>
      </c>
      <c r="B4304">
        <f>SUM(A4304:A4313)</f>
      </c>
    </row>
    <row r="4305">
      <c r="A4305">
        <v>4305</v>
      </c>
      <c r="B4305">
        <f>SUM(A4305:A4314)</f>
      </c>
    </row>
    <row r="4306">
      <c r="A4306">
        <v>4306</v>
      </c>
      <c r="B4306">
        <f>SUM(A4306:A4315)</f>
      </c>
    </row>
    <row r="4307">
      <c r="A4307">
        <v>4307</v>
      </c>
      <c r="B4307">
        <f>SUM(A4307:A4316)</f>
      </c>
    </row>
    <row r="4308">
      <c r="A4308">
        <v>4308</v>
      </c>
      <c r="B4308">
        <f>SUM(A4308:A4317)</f>
      </c>
    </row>
    <row r="4309">
      <c r="A4309">
        <v>4309</v>
      </c>
      <c r="B4309">
        <f>SUM(A4309:A4318)</f>
      </c>
    </row>
    <row r="4310">
      <c r="A4310">
        <v>4310</v>
      </c>
      <c r="B4310">
        <f>SUM(A4310:A4319)</f>
      </c>
    </row>
    <row r="4311">
      <c r="A4311">
        <v>4311</v>
      </c>
      <c r="B4311">
        <f>SUM(A4311:A4320)</f>
      </c>
    </row>
    <row r="4312">
      <c r="A4312">
        <v>4312</v>
      </c>
      <c r="B4312">
        <f>SUM(A4312:A4321)</f>
      </c>
    </row>
    <row r="4313">
      <c r="A4313">
        <v>4313</v>
      </c>
      <c r="B4313">
        <f>SUM(A4313:A4322)</f>
      </c>
    </row>
    <row r="4314">
      <c r="A4314">
        <v>4314</v>
      </c>
      <c r="B4314">
        <f>SUM(A4314:A4323)</f>
      </c>
    </row>
    <row r="4315">
      <c r="A4315">
        <v>4315</v>
      </c>
      <c r="B4315">
        <f>SUM(A4315:A4324)</f>
      </c>
    </row>
    <row r="4316">
      <c r="A4316">
        <v>4316</v>
      </c>
      <c r="B4316">
        <f>SUM(A4316:A4325)</f>
      </c>
    </row>
    <row r="4317">
      <c r="A4317">
        <v>4317</v>
      </c>
      <c r="B4317">
        <f>SUM(A4317:A4326)</f>
      </c>
    </row>
    <row r="4318">
      <c r="A4318">
        <v>4318</v>
      </c>
      <c r="B4318">
        <f>SUM(A4318:A4327)</f>
      </c>
    </row>
    <row r="4319">
      <c r="A4319">
        <v>4319</v>
      </c>
      <c r="B4319">
        <f>SUM(A4319:A4328)</f>
      </c>
    </row>
    <row r="4320">
      <c r="A4320">
        <v>4320</v>
      </c>
      <c r="B4320">
        <f>SUM(A4320:A4329)</f>
      </c>
    </row>
    <row r="4321">
      <c r="A4321">
        <v>4321</v>
      </c>
      <c r="B4321">
        <f>SUM(A4321:A4330)</f>
      </c>
    </row>
    <row r="4322">
      <c r="A4322">
        <v>4322</v>
      </c>
      <c r="B4322">
        <f>SUM(A4322:A4331)</f>
      </c>
    </row>
    <row r="4323">
      <c r="A4323">
        <v>4323</v>
      </c>
      <c r="B4323">
        <f>SUM(A4323:A4332)</f>
      </c>
    </row>
    <row r="4324">
      <c r="A4324">
        <v>4324</v>
      </c>
      <c r="B4324">
        <f>SUM(A4324:A4333)</f>
      </c>
    </row>
    <row r="4325">
      <c r="A4325">
        <v>4325</v>
      </c>
      <c r="B4325">
        <f>SUM(A4325:A4334)</f>
      </c>
    </row>
    <row r="4326">
      <c r="A4326">
        <v>4326</v>
      </c>
      <c r="B4326">
        <f>SUM(A4326:A4335)</f>
      </c>
    </row>
    <row r="4327">
      <c r="A4327">
        <v>4327</v>
      </c>
      <c r="B4327">
        <f>SUM(A4327:A4336)</f>
      </c>
    </row>
    <row r="4328">
      <c r="A4328">
        <v>4328</v>
      </c>
      <c r="B4328">
        <f>SUM(A4328:A4337)</f>
      </c>
    </row>
    <row r="4329">
      <c r="A4329">
        <v>4329</v>
      </c>
      <c r="B4329">
        <f>SUM(A4329:A4338)</f>
      </c>
    </row>
    <row r="4330">
      <c r="A4330">
        <v>4330</v>
      </c>
      <c r="B4330">
        <f>SUM(A4330:A4339)</f>
      </c>
    </row>
    <row r="4331">
      <c r="A4331">
        <v>4331</v>
      </c>
      <c r="B4331">
        <f>SUM(A4331:A4340)</f>
      </c>
    </row>
    <row r="4332">
      <c r="A4332">
        <v>4332</v>
      </c>
      <c r="B4332">
        <f>SUM(A4332:A4341)</f>
      </c>
    </row>
    <row r="4333">
      <c r="A4333">
        <v>4333</v>
      </c>
      <c r="B4333">
        <f>SUM(A4333:A4342)</f>
      </c>
    </row>
    <row r="4334">
      <c r="A4334">
        <v>4334</v>
      </c>
      <c r="B4334">
        <f>SUM(A4334:A4343)</f>
      </c>
    </row>
    <row r="4335">
      <c r="A4335">
        <v>4335</v>
      </c>
      <c r="B4335">
        <f>SUM(A4335:A4344)</f>
      </c>
    </row>
    <row r="4336">
      <c r="A4336">
        <v>4336</v>
      </c>
      <c r="B4336">
        <f>SUM(A4336:A4345)</f>
      </c>
    </row>
    <row r="4337">
      <c r="A4337">
        <v>4337</v>
      </c>
      <c r="B4337">
        <f>SUM(A4337:A4346)</f>
      </c>
    </row>
    <row r="4338">
      <c r="A4338">
        <v>4338</v>
      </c>
      <c r="B4338">
        <f>SUM(A4338:A4347)</f>
      </c>
    </row>
    <row r="4339">
      <c r="A4339">
        <v>4339</v>
      </c>
      <c r="B4339">
        <f>SUM(A4339:A4348)</f>
      </c>
    </row>
    <row r="4340">
      <c r="A4340">
        <v>4340</v>
      </c>
      <c r="B4340">
        <f>SUM(A4340:A4349)</f>
      </c>
    </row>
    <row r="4341">
      <c r="A4341">
        <v>4341</v>
      </c>
      <c r="B4341">
        <f>SUM(A4341:A4350)</f>
      </c>
    </row>
    <row r="4342">
      <c r="A4342">
        <v>4342</v>
      </c>
      <c r="B4342">
        <f>SUM(A4342:A4351)</f>
      </c>
    </row>
    <row r="4343">
      <c r="A4343">
        <v>4343</v>
      </c>
      <c r="B4343">
        <f>SUM(A4343:A4352)</f>
      </c>
    </row>
    <row r="4344">
      <c r="A4344">
        <v>4344</v>
      </c>
      <c r="B4344">
        <f>SUM(A4344:A4353)</f>
      </c>
    </row>
    <row r="4345">
      <c r="A4345">
        <v>4345</v>
      </c>
      <c r="B4345">
        <f>SUM(A4345:A4354)</f>
      </c>
    </row>
    <row r="4346">
      <c r="A4346">
        <v>4346</v>
      </c>
      <c r="B4346">
        <f>SUM(A4346:A4355)</f>
      </c>
    </row>
    <row r="4347">
      <c r="A4347">
        <v>4347</v>
      </c>
      <c r="B4347">
        <f>SUM(A4347:A4356)</f>
      </c>
    </row>
    <row r="4348">
      <c r="A4348">
        <v>4348</v>
      </c>
      <c r="B4348">
        <f>SUM(A4348:A4357)</f>
      </c>
    </row>
    <row r="4349">
      <c r="A4349">
        <v>4349</v>
      </c>
      <c r="B4349">
        <f>SUM(A4349:A4358)</f>
      </c>
    </row>
    <row r="4350">
      <c r="A4350">
        <v>4350</v>
      </c>
      <c r="B4350">
        <f>SUM(A4350:A4359)</f>
      </c>
    </row>
    <row r="4351">
      <c r="A4351">
        <v>4351</v>
      </c>
      <c r="B4351">
        <f>SUM(A4351:A4360)</f>
      </c>
    </row>
    <row r="4352">
      <c r="A4352">
        <v>4352</v>
      </c>
      <c r="B4352">
        <f>SUM(A4352:A4361)</f>
      </c>
    </row>
    <row r="4353">
      <c r="A4353">
        <v>4353</v>
      </c>
      <c r="B4353">
        <f>SUM(A4353:A4362)</f>
      </c>
    </row>
    <row r="4354">
      <c r="A4354">
        <v>4354</v>
      </c>
      <c r="B4354">
        <f>SUM(A4354:A4363)</f>
      </c>
    </row>
    <row r="4355">
      <c r="A4355">
        <v>4355</v>
      </c>
      <c r="B4355">
        <f>SUM(A4355:A4364)</f>
      </c>
    </row>
    <row r="4356">
      <c r="A4356">
        <v>4356</v>
      </c>
      <c r="B4356">
        <f>SUM(A4356:A4365)</f>
      </c>
    </row>
    <row r="4357">
      <c r="A4357">
        <v>4357</v>
      </c>
      <c r="B4357">
        <f>SUM(A4357:A4366)</f>
      </c>
    </row>
    <row r="4358">
      <c r="A4358">
        <v>4358</v>
      </c>
      <c r="B4358">
        <f>SUM(A4358:A4367)</f>
      </c>
    </row>
    <row r="4359">
      <c r="A4359">
        <v>4359</v>
      </c>
      <c r="B4359">
        <f>SUM(A4359:A4368)</f>
      </c>
    </row>
    <row r="4360">
      <c r="A4360">
        <v>4360</v>
      </c>
      <c r="B4360">
        <f>SUM(A4360:A4369)</f>
      </c>
    </row>
    <row r="4361">
      <c r="A4361">
        <v>4361</v>
      </c>
      <c r="B4361">
        <f>SUM(A4361:A4370)</f>
      </c>
    </row>
    <row r="4362">
      <c r="A4362">
        <v>4362</v>
      </c>
      <c r="B4362">
        <f>SUM(A4362:A4371)</f>
      </c>
    </row>
    <row r="4363">
      <c r="A4363">
        <v>4363</v>
      </c>
      <c r="B4363">
        <f>SUM(A4363:A4372)</f>
      </c>
    </row>
    <row r="4364">
      <c r="A4364">
        <v>4364</v>
      </c>
      <c r="B4364">
        <f>SUM(A4364:A4373)</f>
      </c>
    </row>
    <row r="4365">
      <c r="A4365">
        <v>4365</v>
      </c>
      <c r="B4365">
        <f>SUM(A4365:A4374)</f>
      </c>
    </row>
    <row r="4366">
      <c r="A4366">
        <v>4366</v>
      </c>
      <c r="B4366">
        <f>SUM(A4366:A4375)</f>
      </c>
    </row>
    <row r="4367">
      <c r="A4367">
        <v>4367</v>
      </c>
      <c r="B4367">
        <f>SUM(A4367:A4376)</f>
      </c>
    </row>
    <row r="4368">
      <c r="A4368">
        <v>4368</v>
      </c>
      <c r="B4368">
        <f>SUM(A4368:A4377)</f>
      </c>
    </row>
    <row r="4369">
      <c r="A4369">
        <v>4369</v>
      </c>
      <c r="B4369">
        <f>SUM(A4369:A4378)</f>
      </c>
    </row>
    <row r="4370">
      <c r="A4370">
        <v>4370</v>
      </c>
      <c r="B4370">
        <f>SUM(A4370:A4379)</f>
      </c>
    </row>
    <row r="4371">
      <c r="A4371">
        <v>4371</v>
      </c>
      <c r="B4371">
        <f>SUM(A4371:A4380)</f>
      </c>
    </row>
    <row r="4372">
      <c r="A4372">
        <v>4372</v>
      </c>
      <c r="B4372">
        <f>SUM(A4372:A4381)</f>
      </c>
    </row>
    <row r="4373">
      <c r="A4373">
        <v>4373</v>
      </c>
      <c r="B4373">
        <f>SUM(A4373:A4382)</f>
      </c>
    </row>
    <row r="4374">
      <c r="A4374">
        <v>4374</v>
      </c>
      <c r="B4374">
        <f>SUM(A4374:A4383)</f>
      </c>
    </row>
    <row r="4375">
      <c r="A4375">
        <v>4375</v>
      </c>
      <c r="B4375">
        <f>SUM(A4375:A4384)</f>
      </c>
    </row>
    <row r="4376">
      <c r="A4376">
        <v>4376</v>
      </c>
      <c r="B4376">
        <f>SUM(A4376:A4385)</f>
      </c>
    </row>
    <row r="4377">
      <c r="A4377">
        <v>4377</v>
      </c>
      <c r="B4377">
        <f>SUM(A4377:A4386)</f>
      </c>
    </row>
    <row r="4378">
      <c r="A4378">
        <v>4378</v>
      </c>
      <c r="B4378">
        <f>SUM(A4378:A4387)</f>
      </c>
    </row>
    <row r="4379">
      <c r="A4379">
        <v>4379</v>
      </c>
      <c r="B4379">
        <f>SUM(A4379:A4388)</f>
      </c>
    </row>
    <row r="4380">
      <c r="A4380">
        <v>4380</v>
      </c>
      <c r="B4380">
        <f>SUM(A4380:A4389)</f>
      </c>
    </row>
    <row r="4381">
      <c r="A4381">
        <v>4381</v>
      </c>
      <c r="B4381">
        <f>SUM(A4381:A4390)</f>
      </c>
    </row>
    <row r="4382">
      <c r="A4382">
        <v>4382</v>
      </c>
      <c r="B4382">
        <f>SUM(A4382:A4391)</f>
      </c>
    </row>
    <row r="4383">
      <c r="A4383">
        <v>4383</v>
      </c>
      <c r="B4383">
        <f>SUM(A4383:A4392)</f>
      </c>
    </row>
    <row r="4384">
      <c r="A4384">
        <v>4384</v>
      </c>
      <c r="B4384">
        <f>SUM(A4384:A4393)</f>
      </c>
    </row>
    <row r="4385">
      <c r="A4385">
        <v>4385</v>
      </c>
      <c r="B4385">
        <f>SUM(A4385:A4394)</f>
      </c>
    </row>
    <row r="4386">
      <c r="A4386">
        <v>4386</v>
      </c>
      <c r="B4386">
        <f>SUM(A4386:A4395)</f>
      </c>
    </row>
    <row r="4387">
      <c r="A4387">
        <v>4387</v>
      </c>
      <c r="B4387">
        <f>SUM(A4387:A4396)</f>
      </c>
    </row>
    <row r="4388">
      <c r="A4388">
        <v>4388</v>
      </c>
      <c r="B4388">
        <f>SUM(A4388:A4397)</f>
      </c>
    </row>
    <row r="4389">
      <c r="A4389">
        <v>4389</v>
      </c>
      <c r="B4389">
        <f>SUM(A4389:A4398)</f>
      </c>
    </row>
    <row r="4390">
      <c r="A4390">
        <v>4390</v>
      </c>
      <c r="B4390">
        <f>SUM(A4390:A4399)</f>
      </c>
    </row>
    <row r="4391">
      <c r="A4391">
        <v>4391</v>
      </c>
      <c r="B4391">
        <f>SUM(A4391:A4400)</f>
      </c>
    </row>
    <row r="4392">
      <c r="A4392">
        <v>4392</v>
      </c>
      <c r="B4392">
        <f>SUM(A4392:A4401)</f>
      </c>
    </row>
    <row r="4393">
      <c r="A4393">
        <v>4393</v>
      </c>
      <c r="B4393">
        <f>SUM(A4393:A4402)</f>
      </c>
    </row>
    <row r="4394">
      <c r="A4394">
        <v>4394</v>
      </c>
      <c r="B4394">
        <f>SUM(A4394:A4403)</f>
      </c>
    </row>
    <row r="4395">
      <c r="A4395">
        <v>4395</v>
      </c>
      <c r="B4395">
        <f>SUM(A4395:A4404)</f>
      </c>
    </row>
    <row r="4396">
      <c r="A4396">
        <v>4396</v>
      </c>
      <c r="B4396">
        <f>SUM(A4396:A4405)</f>
      </c>
    </row>
    <row r="4397">
      <c r="A4397">
        <v>4397</v>
      </c>
      <c r="B4397">
        <f>SUM(A4397:A4406)</f>
      </c>
    </row>
    <row r="4398">
      <c r="A4398">
        <v>4398</v>
      </c>
      <c r="B4398">
        <f>SUM(A4398:A4407)</f>
      </c>
    </row>
    <row r="4399">
      <c r="A4399">
        <v>4399</v>
      </c>
      <c r="B4399">
        <f>SUM(A4399:A4408)</f>
      </c>
    </row>
    <row r="4400">
      <c r="A4400">
        <v>4400</v>
      </c>
      <c r="B4400">
        <f>SUM(A4400:A4409)</f>
      </c>
    </row>
    <row r="4401">
      <c r="A4401">
        <v>4401</v>
      </c>
      <c r="B4401">
        <f>SUM(A4401:A4410)</f>
      </c>
    </row>
    <row r="4402">
      <c r="A4402">
        <v>4402</v>
      </c>
      <c r="B4402">
        <f>SUM(A4402:A4411)</f>
      </c>
    </row>
    <row r="4403">
      <c r="A4403">
        <v>4403</v>
      </c>
      <c r="B4403">
        <f>SUM(A4403:A4412)</f>
      </c>
    </row>
    <row r="4404">
      <c r="A4404">
        <v>4404</v>
      </c>
      <c r="B4404">
        <f>SUM(A4404:A4413)</f>
      </c>
    </row>
    <row r="4405">
      <c r="A4405">
        <v>4405</v>
      </c>
      <c r="B4405">
        <f>SUM(A4405:A4414)</f>
      </c>
    </row>
    <row r="4406">
      <c r="A4406">
        <v>4406</v>
      </c>
      <c r="B4406">
        <f>SUM(A4406:A4415)</f>
      </c>
    </row>
    <row r="4407">
      <c r="A4407">
        <v>4407</v>
      </c>
      <c r="B4407">
        <f>SUM(A4407:A4416)</f>
      </c>
    </row>
    <row r="4408">
      <c r="A4408">
        <v>4408</v>
      </c>
      <c r="B4408">
        <f>SUM(A4408:A4417)</f>
      </c>
    </row>
    <row r="4409">
      <c r="A4409">
        <v>4409</v>
      </c>
      <c r="B4409">
        <f>SUM(A4409:A4418)</f>
      </c>
    </row>
    <row r="4410">
      <c r="A4410">
        <v>4410</v>
      </c>
      <c r="B4410">
        <f>SUM(A4410:A4419)</f>
      </c>
    </row>
    <row r="4411">
      <c r="A4411">
        <v>4411</v>
      </c>
      <c r="B4411">
        <f>SUM(A4411:A4420)</f>
      </c>
    </row>
    <row r="4412">
      <c r="A4412">
        <v>4412</v>
      </c>
      <c r="B4412">
        <f>SUM(A4412:A4421)</f>
      </c>
    </row>
    <row r="4413">
      <c r="A4413">
        <v>4413</v>
      </c>
      <c r="B4413">
        <f>SUM(A4413:A4422)</f>
      </c>
    </row>
    <row r="4414">
      <c r="A4414">
        <v>4414</v>
      </c>
      <c r="B4414">
        <f>SUM(A4414:A4423)</f>
      </c>
    </row>
    <row r="4415">
      <c r="A4415">
        <v>4415</v>
      </c>
      <c r="B4415">
        <f>SUM(A4415:A4424)</f>
      </c>
    </row>
    <row r="4416">
      <c r="A4416">
        <v>4416</v>
      </c>
      <c r="B4416">
        <f>SUM(A4416:A4425)</f>
      </c>
    </row>
    <row r="4417">
      <c r="A4417">
        <v>4417</v>
      </c>
      <c r="B4417">
        <f>SUM(A4417:A4426)</f>
      </c>
    </row>
    <row r="4418">
      <c r="A4418">
        <v>4418</v>
      </c>
      <c r="B4418">
        <f>SUM(A4418:A4427)</f>
      </c>
    </row>
    <row r="4419">
      <c r="A4419">
        <v>4419</v>
      </c>
      <c r="B4419">
        <f>SUM(A4419:A4428)</f>
      </c>
    </row>
    <row r="4420">
      <c r="A4420">
        <v>4420</v>
      </c>
      <c r="B4420">
        <f>SUM(A4420:A4429)</f>
      </c>
    </row>
    <row r="4421">
      <c r="A4421">
        <v>4421</v>
      </c>
      <c r="B4421">
        <f>SUM(A4421:A4430)</f>
      </c>
    </row>
    <row r="4422">
      <c r="A4422">
        <v>4422</v>
      </c>
      <c r="B4422">
        <f>SUM(A4422:A4431)</f>
      </c>
    </row>
    <row r="4423">
      <c r="A4423">
        <v>4423</v>
      </c>
      <c r="B4423">
        <f>SUM(A4423:A4432)</f>
      </c>
    </row>
    <row r="4424">
      <c r="A4424">
        <v>4424</v>
      </c>
      <c r="B4424">
        <f>SUM(A4424:A4433)</f>
      </c>
    </row>
    <row r="4425">
      <c r="A4425">
        <v>4425</v>
      </c>
      <c r="B4425">
        <f>SUM(A4425:A4434)</f>
      </c>
    </row>
    <row r="4426">
      <c r="A4426">
        <v>4426</v>
      </c>
      <c r="B4426">
        <f>SUM(A4426:A4435)</f>
      </c>
    </row>
    <row r="4427">
      <c r="A4427">
        <v>4427</v>
      </c>
      <c r="B4427">
        <f>SUM(A4427:A4436)</f>
      </c>
    </row>
    <row r="4428">
      <c r="A4428">
        <v>4428</v>
      </c>
      <c r="B4428">
        <f>SUM(A4428:A4437)</f>
      </c>
    </row>
    <row r="4429">
      <c r="A4429">
        <v>4429</v>
      </c>
      <c r="B4429">
        <f>SUM(A4429:A4438)</f>
      </c>
    </row>
    <row r="4430">
      <c r="A4430">
        <v>4430</v>
      </c>
      <c r="B4430">
        <f>SUM(A4430:A4439)</f>
      </c>
    </row>
    <row r="4431">
      <c r="A4431">
        <v>4431</v>
      </c>
      <c r="B4431">
        <f>SUM(A4431:A4440)</f>
      </c>
    </row>
    <row r="4432">
      <c r="A4432">
        <v>4432</v>
      </c>
      <c r="B4432">
        <f>SUM(A4432:A4441)</f>
      </c>
    </row>
    <row r="4433">
      <c r="A4433">
        <v>4433</v>
      </c>
      <c r="B4433">
        <f>SUM(A4433:A4442)</f>
      </c>
    </row>
    <row r="4434">
      <c r="A4434">
        <v>4434</v>
      </c>
      <c r="B4434">
        <f>SUM(A4434:A4443)</f>
      </c>
    </row>
    <row r="4435">
      <c r="A4435">
        <v>4435</v>
      </c>
      <c r="B4435">
        <f>SUM(A4435:A4444)</f>
      </c>
    </row>
    <row r="4436">
      <c r="A4436">
        <v>4436</v>
      </c>
      <c r="B4436">
        <f>SUM(A4436:A4445)</f>
      </c>
    </row>
    <row r="4437">
      <c r="A4437">
        <v>4437</v>
      </c>
      <c r="B4437">
        <f>SUM(A4437:A4446)</f>
      </c>
    </row>
    <row r="4438">
      <c r="A4438">
        <v>4438</v>
      </c>
      <c r="B4438">
        <f>SUM(A4438:A4447)</f>
      </c>
    </row>
    <row r="4439">
      <c r="A4439">
        <v>4439</v>
      </c>
      <c r="B4439">
        <f>SUM(A4439:A4448)</f>
      </c>
    </row>
    <row r="4440">
      <c r="A4440">
        <v>4440</v>
      </c>
      <c r="B4440">
        <f>SUM(A4440:A4449)</f>
      </c>
    </row>
    <row r="4441">
      <c r="A4441">
        <v>4441</v>
      </c>
      <c r="B4441">
        <f>SUM(A4441:A4450)</f>
      </c>
    </row>
    <row r="4442">
      <c r="A4442">
        <v>4442</v>
      </c>
      <c r="B4442">
        <f>SUM(A4442:A4451)</f>
      </c>
    </row>
    <row r="4443">
      <c r="A4443">
        <v>4443</v>
      </c>
      <c r="B4443">
        <f>SUM(A4443:A4452)</f>
      </c>
    </row>
    <row r="4444">
      <c r="A4444">
        <v>4444</v>
      </c>
      <c r="B4444">
        <f>SUM(A4444:A4453)</f>
      </c>
    </row>
    <row r="4445">
      <c r="A4445">
        <v>4445</v>
      </c>
      <c r="B4445">
        <f>SUM(A4445:A4454)</f>
      </c>
    </row>
    <row r="4446">
      <c r="A4446">
        <v>4446</v>
      </c>
      <c r="B4446">
        <f>SUM(A4446:A4455)</f>
      </c>
    </row>
    <row r="4447">
      <c r="A4447">
        <v>4447</v>
      </c>
      <c r="B4447">
        <f>SUM(A4447:A4456)</f>
      </c>
    </row>
    <row r="4448">
      <c r="A4448">
        <v>4448</v>
      </c>
      <c r="B4448">
        <f>SUM(A4448:A4457)</f>
      </c>
    </row>
    <row r="4449">
      <c r="A4449">
        <v>4449</v>
      </c>
      <c r="B4449">
        <f>SUM(A4449:A4458)</f>
      </c>
    </row>
    <row r="4450">
      <c r="A4450">
        <v>4450</v>
      </c>
      <c r="B4450">
        <f>SUM(A4450:A4459)</f>
      </c>
    </row>
    <row r="4451">
      <c r="A4451">
        <v>4451</v>
      </c>
      <c r="B4451">
        <f>SUM(A4451:A4460)</f>
      </c>
    </row>
    <row r="4452">
      <c r="A4452">
        <v>4452</v>
      </c>
      <c r="B4452">
        <f>SUM(A4452:A4461)</f>
      </c>
    </row>
    <row r="4453">
      <c r="A4453">
        <v>4453</v>
      </c>
      <c r="B4453">
        <f>SUM(A4453:A4462)</f>
      </c>
    </row>
    <row r="4454">
      <c r="A4454">
        <v>4454</v>
      </c>
      <c r="B4454">
        <f>SUM(A4454:A4463)</f>
      </c>
    </row>
    <row r="4455">
      <c r="A4455">
        <v>4455</v>
      </c>
      <c r="B4455">
        <f>SUM(A4455:A4464)</f>
      </c>
    </row>
    <row r="4456">
      <c r="A4456">
        <v>4456</v>
      </c>
      <c r="B4456">
        <f>SUM(A4456:A4465)</f>
      </c>
    </row>
    <row r="4457">
      <c r="A4457">
        <v>4457</v>
      </c>
      <c r="B4457">
        <f>SUM(A4457:A4466)</f>
      </c>
    </row>
    <row r="4458">
      <c r="A4458">
        <v>4458</v>
      </c>
      <c r="B4458">
        <f>SUM(A4458:A4467)</f>
      </c>
    </row>
    <row r="4459">
      <c r="A4459">
        <v>4459</v>
      </c>
      <c r="B4459">
        <f>SUM(A4459:A4468)</f>
      </c>
    </row>
    <row r="4460">
      <c r="A4460">
        <v>4460</v>
      </c>
      <c r="B4460">
        <f>SUM(A4460:A4469)</f>
      </c>
    </row>
    <row r="4461">
      <c r="A4461">
        <v>4461</v>
      </c>
      <c r="B4461">
        <f>SUM(A4461:A4470)</f>
      </c>
    </row>
    <row r="4462">
      <c r="A4462">
        <v>4462</v>
      </c>
      <c r="B4462">
        <f>SUM(A4462:A4471)</f>
      </c>
    </row>
    <row r="4463">
      <c r="A4463">
        <v>4463</v>
      </c>
      <c r="B4463">
        <f>SUM(A4463:A4472)</f>
      </c>
    </row>
    <row r="4464">
      <c r="A4464">
        <v>4464</v>
      </c>
      <c r="B4464">
        <f>SUM(A4464:A4473)</f>
      </c>
    </row>
    <row r="4465">
      <c r="A4465">
        <v>4465</v>
      </c>
      <c r="B4465">
        <f>SUM(A4465:A4474)</f>
      </c>
    </row>
    <row r="4466">
      <c r="A4466">
        <v>4466</v>
      </c>
      <c r="B4466">
        <f>SUM(A4466:A4475)</f>
      </c>
    </row>
    <row r="4467">
      <c r="A4467">
        <v>4467</v>
      </c>
      <c r="B4467">
        <f>SUM(A4467:A4476)</f>
      </c>
    </row>
    <row r="4468">
      <c r="A4468">
        <v>4468</v>
      </c>
      <c r="B4468">
        <f>SUM(A4468:A4477)</f>
      </c>
    </row>
    <row r="4469">
      <c r="A4469">
        <v>4469</v>
      </c>
      <c r="B4469">
        <f>SUM(A4469:A4478)</f>
      </c>
    </row>
    <row r="4470">
      <c r="A4470">
        <v>4470</v>
      </c>
      <c r="B4470">
        <f>SUM(A4470:A4479)</f>
      </c>
    </row>
    <row r="4471">
      <c r="A4471">
        <v>4471</v>
      </c>
      <c r="B4471">
        <f>SUM(A4471:A4480)</f>
      </c>
    </row>
    <row r="4472">
      <c r="A4472">
        <v>4472</v>
      </c>
      <c r="B4472">
        <f>SUM(A4472:A4481)</f>
      </c>
    </row>
    <row r="4473">
      <c r="A4473">
        <v>4473</v>
      </c>
      <c r="B4473">
        <f>SUM(A4473:A4482)</f>
      </c>
    </row>
    <row r="4474">
      <c r="A4474">
        <v>4474</v>
      </c>
      <c r="B4474">
        <f>SUM(A4474:A4483)</f>
      </c>
    </row>
    <row r="4475">
      <c r="A4475">
        <v>4475</v>
      </c>
      <c r="B4475">
        <f>SUM(A4475:A4484)</f>
      </c>
    </row>
    <row r="4476">
      <c r="A4476">
        <v>4476</v>
      </c>
      <c r="B4476">
        <f>SUM(A4476:A4485)</f>
      </c>
    </row>
    <row r="4477">
      <c r="A4477">
        <v>4477</v>
      </c>
      <c r="B4477">
        <f>SUM(A4477:A4486)</f>
      </c>
    </row>
    <row r="4478">
      <c r="A4478">
        <v>4478</v>
      </c>
      <c r="B4478">
        <f>SUM(A4478:A4487)</f>
      </c>
    </row>
    <row r="4479">
      <c r="A4479">
        <v>4479</v>
      </c>
      <c r="B4479">
        <f>SUM(A4479:A4488)</f>
      </c>
    </row>
    <row r="4480">
      <c r="A4480">
        <v>4480</v>
      </c>
      <c r="B4480">
        <f>SUM(A4480:A4489)</f>
      </c>
    </row>
    <row r="4481">
      <c r="A4481">
        <v>4481</v>
      </c>
      <c r="B4481">
        <f>SUM(A4481:A4490)</f>
      </c>
    </row>
    <row r="4482">
      <c r="A4482">
        <v>4482</v>
      </c>
      <c r="B4482">
        <f>SUM(A4482:A4491)</f>
      </c>
    </row>
    <row r="4483">
      <c r="A4483">
        <v>4483</v>
      </c>
      <c r="B4483">
        <f>SUM(A4483:A4492)</f>
      </c>
    </row>
    <row r="4484">
      <c r="A4484">
        <v>4484</v>
      </c>
      <c r="B4484">
        <f>SUM(A4484:A4493)</f>
      </c>
    </row>
    <row r="4485">
      <c r="A4485">
        <v>4485</v>
      </c>
      <c r="B4485">
        <f>SUM(A4485:A4494)</f>
      </c>
    </row>
    <row r="4486">
      <c r="A4486">
        <v>4486</v>
      </c>
      <c r="B4486">
        <f>SUM(A4486:A4495)</f>
      </c>
    </row>
    <row r="4487">
      <c r="A4487">
        <v>4487</v>
      </c>
      <c r="B4487">
        <f>SUM(A4487:A4496)</f>
      </c>
    </row>
    <row r="4488">
      <c r="A4488">
        <v>4488</v>
      </c>
      <c r="B4488">
        <f>SUM(A4488:A4497)</f>
      </c>
    </row>
    <row r="4489">
      <c r="A4489">
        <v>4489</v>
      </c>
      <c r="B4489">
        <f>SUM(A4489:A4498)</f>
      </c>
    </row>
    <row r="4490">
      <c r="A4490">
        <v>4490</v>
      </c>
      <c r="B4490">
        <f>SUM(A4490:A4499)</f>
      </c>
    </row>
    <row r="4491">
      <c r="A4491">
        <v>4491</v>
      </c>
      <c r="B4491">
        <f>SUM(A4491:A4500)</f>
      </c>
    </row>
    <row r="4492">
      <c r="A4492">
        <v>4492</v>
      </c>
      <c r="B4492">
        <f>SUM(A4492:A4501)</f>
      </c>
    </row>
    <row r="4493">
      <c r="A4493">
        <v>4493</v>
      </c>
      <c r="B4493">
        <f>SUM(A4493:A4502)</f>
      </c>
    </row>
    <row r="4494">
      <c r="A4494">
        <v>4494</v>
      </c>
      <c r="B4494">
        <f>SUM(A4494:A4503)</f>
      </c>
    </row>
    <row r="4495">
      <c r="A4495">
        <v>4495</v>
      </c>
      <c r="B4495">
        <f>SUM(A4495:A4504)</f>
      </c>
    </row>
    <row r="4496">
      <c r="A4496">
        <v>4496</v>
      </c>
      <c r="B4496">
        <f>SUM(A4496:A4505)</f>
      </c>
    </row>
    <row r="4497">
      <c r="A4497">
        <v>4497</v>
      </c>
      <c r="B4497">
        <f>SUM(A4497:A4506)</f>
      </c>
    </row>
    <row r="4498">
      <c r="A4498">
        <v>4498</v>
      </c>
      <c r="B4498">
        <f>SUM(A4498:A4507)</f>
      </c>
    </row>
    <row r="4499">
      <c r="A4499">
        <v>4499</v>
      </c>
      <c r="B4499">
        <f>SUM(A4499:A4508)</f>
      </c>
    </row>
    <row r="4500">
      <c r="A4500">
        <v>4500</v>
      </c>
      <c r="B4500">
        <f>SUM(A4500:A4509)</f>
      </c>
    </row>
    <row r="4501">
      <c r="A4501">
        <v>4501</v>
      </c>
      <c r="B4501">
        <f>SUM(A4501:A4510)</f>
      </c>
    </row>
    <row r="4502">
      <c r="A4502">
        <v>4502</v>
      </c>
      <c r="B4502">
        <f>SUM(A4502:A4511)</f>
      </c>
    </row>
    <row r="4503">
      <c r="A4503">
        <v>4503</v>
      </c>
      <c r="B4503">
        <f>SUM(A4503:A4512)</f>
      </c>
    </row>
    <row r="4504">
      <c r="A4504">
        <v>4504</v>
      </c>
      <c r="B4504">
        <f>SUM(A4504:A4513)</f>
      </c>
    </row>
    <row r="4505">
      <c r="A4505">
        <v>4505</v>
      </c>
      <c r="B4505">
        <f>SUM(A4505:A4514)</f>
      </c>
    </row>
    <row r="4506">
      <c r="A4506">
        <v>4506</v>
      </c>
      <c r="B4506">
        <f>SUM(A4506:A4515)</f>
      </c>
    </row>
    <row r="4507">
      <c r="A4507">
        <v>4507</v>
      </c>
      <c r="B4507">
        <f>SUM(A4507:A4516)</f>
      </c>
    </row>
    <row r="4508">
      <c r="A4508">
        <v>4508</v>
      </c>
      <c r="B4508">
        <f>SUM(A4508:A4517)</f>
      </c>
    </row>
    <row r="4509">
      <c r="A4509">
        <v>4509</v>
      </c>
      <c r="B4509">
        <f>SUM(A4509:A4518)</f>
      </c>
    </row>
    <row r="4510">
      <c r="A4510">
        <v>4510</v>
      </c>
      <c r="B4510">
        <f>SUM(A4510:A4519)</f>
      </c>
    </row>
    <row r="4511">
      <c r="A4511">
        <v>4511</v>
      </c>
      <c r="B4511">
        <f>SUM(A4511:A4520)</f>
      </c>
    </row>
    <row r="4512">
      <c r="A4512">
        <v>4512</v>
      </c>
      <c r="B4512">
        <f>SUM(A4512:A4521)</f>
      </c>
    </row>
    <row r="4513">
      <c r="A4513">
        <v>4513</v>
      </c>
      <c r="B4513">
        <f>SUM(A4513:A4522)</f>
      </c>
    </row>
    <row r="4514">
      <c r="A4514">
        <v>4514</v>
      </c>
      <c r="B4514">
        <f>SUM(A4514:A4523)</f>
      </c>
    </row>
    <row r="4515">
      <c r="A4515">
        <v>4515</v>
      </c>
      <c r="B4515">
        <f>SUM(A4515:A4524)</f>
      </c>
    </row>
    <row r="4516">
      <c r="A4516">
        <v>4516</v>
      </c>
      <c r="B4516">
        <f>SUM(A4516:A4525)</f>
      </c>
    </row>
    <row r="4517">
      <c r="A4517">
        <v>4517</v>
      </c>
      <c r="B4517">
        <f>SUM(A4517:A4526)</f>
      </c>
    </row>
    <row r="4518">
      <c r="A4518">
        <v>4518</v>
      </c>
      <c r="B4518">
        <f>SUM(A4518:A4527)</f>
      </c>
    </row>
    <row r="4519">
      <c r="A4519">
        <v>4519</v>
      </c>
      <c r="B4519">
        <f>SUM(A4519:A4528)</f>
      </c>
    </row>
    <row r="4520">
      <c r="A4520">
        <v>4520</v>
      </c>
      <c r="B4520">
        <f>SUM(A4520:A4529)</f>
      </c>
    </row>
    <row r="4521">
      <c r="A4521">
        <v>4521</v>
      </c>
      <c r="B4521">
        <f>SUM(A4521:A4530)</f>
      </c>
    </row>
    <row r="4522">
      <c r="A4522">
        <v>4522</v>
      </c>
      <c r="B4522">
        <f>SUM(A4522:A4531)</f>
      </c>
    </row>
    <row r="4523">
      <c r="A4523">
        <v>4523</v>
      </c>
      <c r="B4523">
        <f>SUM(A4523:A4532)</f>
      </c>
    </row>
    <row r="4524">
      <c r="A4524">
        <v>4524</v>
      </c>
      <c r="B4524">
        <f>SUM(A4524:A4533)</f>
      </c>
    </row>
    <row r="4525">
      <c r="A4525">
        <v>4525</v>
      </c>
      <c r="B4525">
        <f>SUM(A4525:A4534)</f>
      </c>
    </row>
    <row r="4526">
      <c r="A4526">
        <v>4526</v>
      </c>
      <c r="B4526">
        <f>SUM(A4526:A4535)</f>
      </c>
    </row>
    <row r="4527">
      <c r="A4527">
        <v>4527</v>
      </c>
      <c r="B4527">
        <f>SUM(A4527:A4536)</f>
      </c>
    </row>
    <row r="4528">
      <c r="A4528">
        <v>4528</v>
      </c>
      <c r="B4528">
        <f>SUM(A4528:A4537)</f>
      </c>
    </row>
    <row r="4529">
      <c r="A4529">
        <v>4529</v>
      </c>
      <c r="B4529">
        <f>SUM(A4529:A4538)</f>
      </c>
    </row>
    <row r="4530">
      <c r="A4530">
        <v>4530</v>
      </c>
      <c r="B4530">
        <f>SUM(A4530:A4539)</f>
      </c>
    </row>
    <row r="4531">
      <c r="A4531">
        <v>4531</v>
      </c>
      <c r="B4531">
        <f>SUM(A4531:A4540)</f>
      </c>
    </row>
    <row r="4532">
      <c r="A4532">
        <v>4532</v>
      </c>
      <c r="B4532">
        <f>SUM(A4532:A4541)</f>
      </c>
    </row>
    <row r="4533">
      <c r="A4533">
        <v>4533</v>
      </c>
      <c r="B4533">
        <f>SUM(A4533:A4542)</f>
      </c>
    </row>
    <row r="4534">
      <c r="A4534">
        <v>4534</v>
      </c>
      <c r="B4534">
        <f>SUM(A4534:A4543)</f>
      </c>
    </row>
    <row r="4535">
      <c r="A4535">
        <v>4535</v>
      </c>
      <c r="B4535">
        <f>SUM(A4535:A4544)</f>
      </c>
    </row>
    <row r="4536">
      <c r="A4536">
        <v>4536</v>
      </c>
      <c r="B4536">
        <f>SUM(A4536:A4545)</f>
      </c>
    </row>
    <row r="4537">
      <c r="A4537">
        <v>4537</v>
      </c>
      <c r="B4537">
        <f>SUM(A4537:A4546)</f>
      </c>
    </row>
    <row r="4538">
      <c r="A4538">
        <v>4538</v>
      </c>
      <c r="B4538">
        <f>SUM(A4538:A4547)</f>
      </c>
    </row>
    <row r="4539">
      <c r="A4539">
        <v>4539</v>
      </c>
      <c r="B4539">
        <f>SUM(A4539:A4548)</f>
      </c>
    </row>
    <row r="4540">
      <c r="A4540">
        <v>4540</v>
      </c>
      <c r="B4540">
        <f>SUM(A4540:A4549)</f>
      </c>
    </row>
    <row r="4541">
      <c r="A4541">
        <v>4541</v>
      </c>
      <c r="B4541">
        <f>SUM(A4541:A4550)</f>
      </c>
    </row>
    <row r="4542">
      <c r="A4542">
        <v>4542</v>
      </c>
      <c r="B4542">
        <f>SUM(A4542:A4551)</f>
      </c>
    </row>
    <row r="4543">
      <c r="A4543">
        <v>4543</v>
      </c>
      <c r="B4543">
        <f>SUM(A4543:A4552)</f>
      </c>
    </row>
    <row r="4544">
      <c r="A4544">
        <v>4544</v>
      </c>
      <c r="B4544">
        <f>SUM(A4544:A4553)</f>
      </c>
    </row>
    <row r="4545">
      <c r="A4545">
        <v>4545</v>
      </c>
      <c r="B4545">
        <f>SUM(A4545:A4554)</f>
      </c>
    </row>
    <row r="4546">
      <c r="A4546">
        <v>4546</v>
      </c>
      <c r="B4546">
        <f>SUM(A4546:A4555)</f>
      </c>
    </row>
    <row r="4547">
      <c r="A4547">
        <v>4547</v>
      </c>
      <c r="B4547">
        <f>SUM(A4547:A4556)</f>
      </c>
    </row>
    <row r="4548">
      <c r="A4548">
        <v>4548</v>
      </c>
      <c r="B4548">
        <f>SUM(A4548:A4557)</f>
      </c>
    </row>
    <row r="4549">
      <c r="A4549">
        <v>4549</v>
      </c>
      <c r="B4549">
        <f>SUM(A4549:A4558)</f>
      </c>
    </row>
    <row r="4550">
      <c r="A4550">
        <v>4550</v>
      </c>
      <c r="B4550">
        <f>SUM(A4550:A4559)</f>
      </c>
    </row>
    <row r="4551">
      <c r="A4551">
        <v>4551</v>
      </c>
      <c r="B4551">
        <f>SUM(A4551:A4560)</f>
      </c>
    </row>
    <row r="4552">
      <c r="A4552">
        <v>4552</v>
      </c>
      <c r="B4552">
        <f>SUM(A4552:A4561)</f>
      </c>
    </row>
    <row r="4553">
      <c r="A4553">
        <v>4553</v>
      </c>
      <c r="B4553">
        <f>SUM(A4553:A4562)</f>
      </c>
    </row>
    <row r="4554">
      <c r="A4554">
        <v>4554</v>
      </c>
      <c r="B4554">
        <f>SUM(A4554:A4563)</f>
      </c>
    </row>
    <row r="4555">
      <c r="A4555">
        <v>4555</v>
      </c>
      <c r="B4555">
        <f>SUM(A4555:A4564)</f>
      </c>
    </row>
    <row r="4556">
      <c r="A4556">
        <v>4556</v>
      </c>
      <c r="B4556">
        <f>SUM(A4556:A4565)</f>
      </c>
    </row>
    <row r="4557">
      <c r="A4557">
        <v>4557</v>
      </c>
      <c r="B4557">
        <f>SUM(A4557:A4566)</f>
      </c>
    </row>
    <row r="4558">
      <c r="A4558">
        <v>4558</v>
      </c>
      <c r="B4558">
        <f>SUM(A4558:A4567)</f>
      </c>
    </row>
    <row r="4559">
      <c r="A4559">
        <v>4559</v>
      </c>
      <c r="B4559">
        <f>SUM(A4559:A4568)</f>
      </c>
    </row>
    <row r="4560">
      <c r="A4560">
        <v>4560</v>
      </c>
      <c r="B4560">
        <f>SUM(A4560:A4569)</f>
      </c>
    </row>
    <row r="4561">
      <c r="A4561">
        <v>4561</v>
      </c>
      <c r="B4561">
        <f>SUM(A4561:A4570)</f>
      </c>
    </row>
    <row r="4562">
      <c r="A4562">
        <v>4562</v>
      </c>
      <c r="B4562">
        <f>SUM(A4562:A4571)</f>
      </c>
    </row>
    <row r="4563">
      <c r="A4563">
        <v>4563</v>
      </c>
      <c r="B4563">
        <f>SUM(A4563:A4572)</f>
      </c>
    </row>
    <row r="4564">
      <c r="A4564">
        <v>4564</v>
      </c>
      <c r="B4564">
        <f>SUM(A4564:A4573)</f>
      </c>
    </row>
    <row r="4565">
      <c r="A4565">
        <v>4565</v>
      </c>
      <c r="B4565">
        <f>SUM(A4565:A4574)</f>
      </c>
    </row>
    <row r="4566">
      <c r="A4566">
        <v>4566</v>
      </c>
      <c r="B4566">
        <f>SUM(A4566:A4575)</f>
      </c>
    </row>
    <row r="4567">
      <c r="A4567">
        <v>4567</v>
      </c>
      <c r="B4567">
        <f>SUM(A4567:A4576)</f>
      </c>
    </row>
    <row r="4568">
      <c r="A4568">
        <v>4568</v>
      </c>
      <c r="B4568">
        <f>SUM(A4568:A4577)</f>
      </c>
    </row>
    <row r="4569">
      <c r="A4569">
        <v>4569</v>
      </c>
      <c r="B4569">
        <f>SUM(A4569:A4578)</f>
      </c>
    </row>
    <row r="4570">
      <c r="A4570">
        <v>4570</v>
      </c>
      <c r="B4570">
        <f>SUM(A4570:A4579)</f>
      </c>
    </row>
    <row r="4571">
      <c r="A4571">
        <v>4571</v>
      </c>
      <c r="B4571">
        <f>SUM(A4571:A4580)</f>
      </c>
    </row>
    <row r="4572">
      <c r="A4572">
        <v>4572</v>
      </c>
      <c r="B4572">
        <f>SUM(A4572:A4581)</f>
      </c>
    </row>
    <row r="4573">
      <c r="A4573">
        <v>4573</v>
      </c>
      <c r="B4573">
        <f>SUM(A4573:A4582)</f>
      </c>
    </row>
    <row r="4574">
      <c r="A4574">
        <v>4574</v>
      </c>
      <c r="B4574">
        <f>SUM(A4574:A4583)</f>
      </c>
    </row>
    <row r="4575">
      <c r="A4575">
        <v>4575</v>
      </c>
      <c r="B4575">
        <f>SUM(A4575:A4584)</f>
      </c>
    </row>
    <row r="4576">
      <c r="A4576">
        <v>4576</v>
      </c>
      <c r="B4576">
        <f>SUM(A4576:A4585)</f>
      </c>
    </row>
    <row r="4577">
      <c r="A4577">
        <v>4577</v>
      </c>
      <c r="B4577">
        <f>SUM(A4577:A4586)</f>
      </c>
    </row>
    <row r="4578">
      <c r="A4578">
        <v>4578</v>
      </c>
      <c r="B4578">
        <f>SUM(A4578:A4587)</f>
      </c>
    </row>
    <row r="4579">
      <c r="A4579">
        <v>4579</v>
      </c>
      <c r="B4579">
        <f>SUM(A4579:A4588)</f>
      </c>
    </row>
    <row r="4580">
      <c r="A4580">
        <v>4580</v>
      </c>
      <c r="B4580">
        <f>SUM(A4580:A4589)</f>
      </c>
    </row>
    <row r="4581">
      <c r="A4581">
        <v>4581</v>
      </c>
      <c r="B4581">
        <f>SUM(A4581:A4590)</f>
      </c>
    </row>
    <row r="4582">
      <c r="A4582">
        <v>4582</v>
      </c>
      <c r="B4582">
        <f>SUM(A4582:A4591)</f>
      </c>
    </row>
    <row r="4583">
      <c r="A4583">
        <v>4583</v>
      </c>
      <c r="B4583">
        <f>SUM(A4583:A4592)</f>
      </c>
    </row>
    <row r="4584">
      <c r="A4584">
        <v>4584</v>
      </c>
      <c r="B4584">
        <f>SUM(A4584:A4593)</f>
      </c>
    </row>
    <row r="4585">
      <c r="A4585">
        <v>4585</v>
      </c>
      <c r="B4585">
        <f>SUM(A4585:A4594)</f>
      </c>
    </row>
    <row r="4586">
      <c r="A4586">
        <v>4586</v>
      </c>
      <c r="B4586">
        <f>SUM(A4586:A4595)</f>
      </c>
    </row>
    <row r="4587">
      <c r="A4587">
        <v>4587</v>
      </c>
      <c r="B4587">
        <f>SUM(A4587:A4596)</f>
      </c>
    </row>
    <row r="4588">
      <c r="A4588">
        <v>4588</v>
      </c>
      <c r="B4588">
        <f>SUM(A4588:A4597)</f>
      </c>
    </row>
    <row r="4589">
      <c r="A4589">
        <v>4589</v>
      </c>
      <c r="B4589">
        <f>SUM(A4589:A4598)</f>
      </c>
    </row>
    <row r="4590">
      <c r="A4590">
        <v>4590</v>
      </c>
      <c r="B4590">
        <f>SUM(A4590:A4599)</f>
      </c>
    </row>
    <row r="4591">
      <c r="A4591">
        <v>4591</v>
      </c>
      <c r="B4591">
        <f>SUM(A4591:A4600)</f>
      </c>
    </row>
    <row r="4592">
      <c r="A4592">
        <v>4592</v>
      </c>
      <c r="B4592">
        <f>SUM(A4592:A4601)</f>
      </c>
    </row>
    <row r="4593">
      <c r="A4593">
        <v>4593</v>
      </c>
      <c r="B4593">
        <f>SUM(A4593:A4602)</f>
      </c>
    </row>
    <row r="4594">
      <c r="A4594">
        <v>4594</v>
      </c>
      <c r="B4594">
        <f>SUM(A4594:A4603)</f>
      </c>
    </row>
    <row r="4595">
      <c r="A4595">
        <v>4595</v>
      </c>
      <c r="B4595">
        <f>SUM(A4595:A4604)</f>
      </c>
    </row>
    <row r="4596">
      <c r="A4596">
        <v>4596</v>
      </c>
      <c r="B4596">
        <f>SUM(A4596:A4605)</f>
      </c>
    </row>
    <row r="4597">
      <c r="A4597">
        <v>4597</v>
      </c>
      <c r="B4597">
        <f>SUM(A4597:A4606)</f>
      </c>
    </row>
    <row r="4598">
      <c r="A4598">
        <v>4598</v>
      </c>
      <c r="B4598">
        <f>SUM(A4598:A4607)</f>
      </c>
    </row>
    <row r="4599">
      <c r="A4599">
        <v>4599</v>
      </c>
      <c r="B4599">
        <f>SUM(A4599:A4608)</f>
      </c>
    </row>
    <row r="4600">
      <c r="A4600">
        <v>4600</v>
      </c>
      <c r="B4600">
        <f>SUM(A4600:A4609)</f>
      </c>
    </row>
    <row r="4601">
      <c r="A4601">
        <v>4601</v>
      </c>
      <c r="B4601">
        <f>SUM(A4601:A4610)</f>
      </c>
    </row>
    <row r="4602">
      <c r="A4602">
        <v>4602</v>
      </c>
      <c r="B4602">
        <f>SUM(A4602:A4611)</f>
      </c>
    </row>
    <row r="4603">
      <c r="A4603">
        <v>4603</v>
      </c>
      <c r="B4603">
        <f>SUM(A4603:A4612)</f>
      </c>
    </row>
    <row r="4604">
      <c r="A4604">
        <v>4604</v>
      </c>
      <c r="B4604">
        <f>SUM(A4604:A4613)</f>
      </c>
    </row>
    <row r="4605">
      <c r="A4605">
        <v>4605</v>
      </c>
      <c r="B4605">
        <f>SUM(A4605:A4614)</f>
      </c>
    </row>
    <row r="4606">
      <c r="A4606">
        <v>4606</v>
      </c>
      <c r="B4606">
        <f>SUM(A4606:A4615)</f>
      </c>
    </row>
    <row r="4607">
      <c r="A4607">
        <v>4607</v>
      </c>
      <c r="B4607">
        <f>SUM(A4607:A4616)</f>
      </c>
    </row>
    <row r="4608">
      <c r="A4608">
        <v>4608</v>
      </c>
      <c r="B4608">
        <f>SUM(A4608:A4617)</f>
      </c>
    </row>
    <row r="4609">
      <c r="A4609">
        <v>4609</v>
      </c>
      <c r="B4609">
        <f>SUM(A4609:A4618)</f>
      </c>
    </row>
    <row r="4610">
      <c r="A4610">
        <v>4610</v>
      </c>
      <c r="B4610">
        <f>SUM(A4610:A4619)</f>
      </c>
    </row>
    <row r="4611">
      <c r="A4611">
        <v>4611</v>
      </c>
      <c r="B4611">
        <f>SUM(A4611:A4620)</f>
      </c>
    </row>
    <row r="4612">
      <c r="A4612">
        <v>4612</v>
      </c>
      <c r="B4612">
        <f>SUM(A4612:A4621)</f>
      </c>
    </row>
    <row r="4613">
      <c r="A4613">
        <v>4613</v>
      </c>
      <c r="B4613">
        <f>SUM(A4613:A4622)</f>
      </c>
    </row>
    <row r="4614">
      <c r="A4614">
        <v>4614</v>
      </c>
      <c r="B4614">
        <f>SUM(A4614:A4623)</f>
      </c>
    </row>
    <row r="4615">
      <c r="A4615">
        <v>4615</v>
      </c>
      <c r="B4615">
        <f>SUM(A4615:A4624)</f>
      </c>
    </row>
    <row r="4616">
      <c r="A4616">
        <v>4616</v>
      </c>
      <c r="B4616">
        <f>SUM(A4616:A4625)</f>
      </c>
    </row>
    <row r="4617">
      <c r="A4617">
        <v>4617</v>
      </c>
      <c r="B4617">
        <f>SUM(A4617:A4626)</f>
      </c>
    </row>
    <row r="4618">
      <c r="A4618">
        <v>4618</v>
      </c>
      <c r="B4618">
        <f>SUM(A4618:A4627)</f>
      </c>
    </row>
    <row r="4619">
      <c r="A4619">
        <v>4619</v>
      </c>
      <c r="B4619">
        <f>SUM(A4619:A4628)</f>
      </c>
    </row>
    <row r="4620">
      <c r="A4620">
        <v>4620</v>
      </c>
      <c r="B4620">
        <f>SUM(A4620:A4629)</f>
      </c>
    </row>
    <row r="4621">
      <c r="A4621">
        <v>4621</v>
      </c>
      <c r="B4621">
        <f>SUM(A4621:A4630)</f>
      </c>
    </row>
    <row r="4622">
      <c r="A4622">
        <v>4622</v>
      </c>
      <c r="B4622">
        <f>SUM(A4622:A4631)</f>
      </c>
    </row>
    <row r="4623">
      <c r="A4623">
        <v>4623</v>
      </c>
      <c r="B4623">
        <f>SUM(A4623:A4632)</f>
      </c>
    </row>
    <row r="4624">
      <c r="A4624">
        <v>4624</v>
      </c>
      <c r="B4624">
        <f>SUM(A4624:A4633)</f>
      </c>
    </row>
    <row r="4625">
      <c r="A4625">
        <v>4625</v>
      </c>
      <c r="B4625">
        <f>SUM(A4625:A4634)</f>
      </c>
    </row>
    <row r="4626">
      <c r="A4626">
        <v>4626</v>
      </c>
      <c r="B4626">
        <f>SUM(A4626:A4635)</f>
      </c>
    </row>
    <row r="4627">
      <c r="A4627">
        <v>4627</v>
      </c>
      <c r="B4627">
        <f>SUM(A4627:A4636)</f>
      </c>
    </row>
    <row r="4628">
      <c r="A4628">
        <v>4628</v>
      </c>
      <c r="B4628">
        <f>SUM(A4628:A4637)</f>
      </c>
    </row>
    <row r="4629">
      <c r="A4629">
        <v>4629</v>
      </c>
      <c r="B4629">
        <f>SUM(A4629:A4638)</f>
      </c>
    </row>
    <row r="4630">
      <c r="A4630">
        <v>4630</v>
      </c>
      <c r="B4630">
        <f>SUM(A4630:A4639)</f>
      </c>
    </row>
    <row r="4631">
      <c r="A4631">
        <v>4631</v>
      </c>
      <c r="B4631">
        <f>SUM(A4631:A4640)</f>
      </c>
    </row>
    <row r="4632">
      <c r="A4632">
        <v>4632</v>
      </c>
      <c r="B4632">
        <f>SUM(A4632:A4641)</f>
      </c>
    </row>
    <row r="4633">
      <c r="A4633">
        <v>4633</v>
      </c>
      <c r="B4633">
        <f>SUM(A4633:A4642)</f>
      </c>
    </row>
    <row r="4634">
      <c r="A4634">
        <v>4634</v>
      </c>
      <c r="B4634">
        <f>SUM(A4634:A4643)</f>
      </c>
    </row>
    <row r="4635">
      <c r="A4635">
        <v>4635</v>
      </c>
      <c r="B4635">
        <f>SUM(A4635:A4644)</f>
      </c>
    </row>
    <row r="4636">
      <c r="A4636">
        <v>4636</v>
      </c>
      <c r="B4636">
        <f>SUM(A4636:A4645)</f>
      </c>
    </row>
    <row r="4637">
      <c r="A4637">
        <v>4637</v>
      </c>
      <c r="B4637">
        <f>SUM(A4637:A4646)</f>
      </c>
    </row>
    <row r="4638">
      <c r="A4638">
        <v>4638</v>
      </c>
      <c r="B4638">
        <f>SUM(A4638:A4647)</f>
      </c>
    </row>
    <row r="4639">
      <c r="A4639">
        <v>4639</v>
      </c>
      <c r="B4639">
        <f>SUM(A4639:A4648)</f>
      </c>
    </row>
    <row r="4640">
      <c r="A4640">
        <v>4640</v>
      </c>
      <c r="B4640">
        <f>SUM(A4640:A4649)</f>
      </c>
    </row>
    <row r="4641">
      <c r="A4641">
        <v>4641</v>
      </c>
      <c r="B4641">
        <f>SUM(A4641:A4650)</f>
      </c>
    </row>
    <row r="4642">
      <c r="A4642">
        <v>4642</v>
      </c>
      <c r="B4642">
        <f>SUM(A4642:A4651)</f>
      </c>
    </row>
    <row r="4643">
      <c r="A4643">
        <v>4643</v>
      </c>
      <c r="B4643">
        <f>SUM(A4643:A4652)</f>
      </c>
    </row>
    <row r="4644">
      <c r="A4644">
        <v>4644</v>
      </c>
      <c r="B4644">
        <f>SUM(A4644:A4653)</f>
      </c>
    </row>
    <row r="4645">
      <c r="A4645">
        <v>4645</v>
      </c>
      <c r="B4645">
        <f>SUM(A4645:A4654)</f>
      </c>
    </row>
    <row r="4646">
      <c r="A4646">
        <v>4646</v>
      </c>
      <c r="B4646">
        <f>SUM(A4646:A4655)</f>
      </c>
    </row>
    <row r="4647">
      <c r="A4647">
        <v>4647</v>
      </c>
      <c r="B4647">
        <f>SUM(A4647:A4656)</f>
      </c>
    </row>
    <row r="4648">
      <c r="A4648">
        <v>4648</v>
      </c>
      <c r="B4648">
        <f>SUM(A4648:A4657)</f>
      </c>
    </row>
    <row r="4649">
      <c r="A4649">
        <v>4649</v>
      </c>
      <c r="B4649">
        <f>SUM(A4649:A4658)</f>
      </c>
    </row>
    <row r="4650">
      <c r="A4650">
        <v>4650</v>
      </c>
      <c r="B4650">
        <f>SUM(A4650:A4659)</f>
      </c>
    </row>
    <row r="4651">
      <c r="A4651">
        <v>4651</v>
      </c>
      <c r="B4651">
        <f>SUM(A4651:A4660)</f>
      </c>
    </row>
    <row r="4652">
      <c r="A4652">
        <v>4652</v>
      </c>
      <c r="B4652">
        <f>SUM(A4652:A4661)</f>
      </c>
    </row>
    <row r="4653">
      <c r="A4653">
        <v>4653</v>
      </c>
      <c r="B4653">
        <f>SUM(A4653:A4662)</f>
      </c>
    </row>
    <row r="4654">
      <c r="A4654">
        <v>4654</v>
      </c>
      <c r="B4654">
        <f>SUM(A4654:A4663)</f>
      </c>
    </row>
    <row r="4655">
      <c r="A4655">
        <v>4655</v>
      </c>
      <c r="B4655">
        <f>SUM(A4655:A4664)</f>
      </c>
    </row>
    <row r="4656">
      <c r="A4656">
        <v>4656</v>
      </c>
      <c r="B4656">
        <f>SUM(A4656:A4665)</f>
      </c>
    </row>
    <row r="4657">
      <c r="A4657">
        <v>4657</v>
      </c>
      <c r="B4657">
        <f>SUM(A4657:A4666)</f>
      </c>
    </row>
    <row r="4658">
      <c r="A4658">
        <v>4658</v>
      </c>
      <c r="B4658">
        <f>SUM(A4658:A4667)</f>
      </c>
    </row>
    <row r="4659">
      <c r="A4659">
        <v>4659</v>
      </c>
      <c r="B4659">
        <f>SUM(A4659:A4668)</f>
      </c>
    </row>
    <row r="4660">
      <c r="A4660">
        <v>4660</v>
      </c>
      <c r="B4660">
        <f>SUM(A4660:A4669)</f>
      </c>
    </row>
    <row r="4661">
      <c r="A4661">
        <v>4661</v>
      </c>
      <c r="B4661">
        <f>SUM(A4661:A4670)</f>
      </c>
    </row>
    <row r="4662">
      <c r="A4662">
        <v>4662</v>
      </c>
      <c r="B4662">
        <f>SUM(A4662:A4671)</f>
      </c>
    </row>
    <row r="4663">
      <c r="A4663">
        <v>4663</v>
      </c>
      <c r="B4663">
        <f>SUM(A4663:A4672)</f>
      </c>
    </row>
    <row r="4664">
      <c r="A4664">
        <v>4664</v>
      </c>
      <c r="B4664">
        <f>SUM(A4664:A4673)</f>
      </c>
    </row>
    <row r="4665">
      <c r="A4665">
        <v>4665</v>
      </c>
      <c r="B4665">
        <f>SUM(A4665:A4674)</f>
      </c>
    </row>
    <row r="4666">
      <c r="A4666">
        <v>4666</v>
      </c>
      <c r="B4666">
        <f>SUM(A4666:A4675)</f>
      </c>
    </row>
    <row r="4667">
      <c r="A4667">
        <v>4667</v>
      </c>
      <c r="B4667">
        <f>SUM(A4667:A4676)</f>
      </c>
    </row>
    <row r="4668">
      <c r="A4668">
        <v>4668</v>
      </c>
      <c r="B4668">
        <f>SUM(A4668:A4677)</f>
      </c>
    </row>
    <row r="4669">
      <c r="A4669">
        <v>4669</v>
      </c>
      <c r="B4669">
        <f>SUM(A4669:A4678)</f>
      </c>
    </row>
    <row r="4670">
      <c r="A4670">
        <v>4670</v>
      </c>
      <c r="B4670">
        <f>SUM(A4670:A4679)</f>
      </c>
    </row>
    <row r="4671">
      <c r="A4671">
        <v>4671</v>
      </c>
      <c r="B4671">
        <f>SUM(A4671:A4680)</f>
      </c>
    </row>
    <row r="4672">
      <c r="A4672">
        <v>4672</v>
      </c>
      <c r="B4672">
        <f>SUM(A4672:A4681)</f>
      </c>
    </row>
    <row r="4673">
      <c r="A4673">
        <v>4673</v>
      </c>
      <c r="B4673">
        <f>SUM(A4673:A4682)</f>
      </c>
    </row>
    <row r="4674">
      <c r="A4674">
        <v>4674</v>
      </c>
      <c r="B4674">
        <f>SUM(A4674:A4683)</f>
      </c>
    </row>
    <row r="4675">
      <c r="A4675">
        <v>4675</v>
      </c>
      <c r="B4675">
        <f>SUM(A4675:A4684)</f>
      </c>
    </row>
    <row r="4676">
      <c r="A4676">
        <v>4676</v>
      </c>
      <c r="B4676">
        <f>SUM(A4676:A4685)</f>
      </c>
    </row>
    <row r="4677">
      <c r="A4677">
        <v>4677</v>
      </c>
      <c r="B4677">
        <f>SUM(A4677:A4686)</f>
      </c>
    </row>
    <row r="4678">
      <c r="A4678">
        <v>4678</v>
      </c>
      <c r="B4678">
        <f>SUM(A4678:A4687)</f>
      </c>
    </row>
    <row r="4679">
      <c r="A4679">
        <v>4679</v>
      </c>
      <c r="B4679">
        <f>SUM(A4679:A4688)</f>
      </c>
    </row>
    <row r="4680">
      <c r="A4680">
        <v>4680</v>
      </c>
      <c r="B4680">
        <f>SUM(A4680:A4689)</f>
      </c>
    </row>
    <row r="4681">
      <c r="A4681">
        <v>4681</v>
      </c>
      <c r="B4681">
        <f>SUM(A4681:A4690)</f>
      </c>
    </row>
    <row r="4682">
      <c r="A4682">
        <v>4682</v>
      </c>
      <c r="B4682">
        <f>SUM(A4682:A4691)</f>
      </c>
    </row>
    <row r="4683">
      <c r="A4683">
        <v>4683</v>
      </c>
      <c r="B4683">
        <f>SUM(A4683:A4692)</f>
      </c>
    </row>
    <row r="4684">
      <c r="A4684">
        <v>4684</v>
      </c>
      <c r="B4684">
        <f>SUM(A4684:A4693)</f>
      </c>
    </row>
    <row r="4685">
      <c r="A4685">
        <v>4685</v>
      </c>
      <c r="B4685">
        <f>SUM(A4685:A4694)</f>
      </c>
    </row>
    <row r="4686">
      <c r="A4686">
        <v>4686</v>
      </c>
      <c r="B4686">
        <f>SUM(A4686:A4695)</f>
      </c>
    </row>
    <row r="4687">
      <c r="A4687">
        <v>4687</v>
      </c>
      <c r="B4687">
        <f>SUM(A4687:A4696)</f>
      </c>
    </row>
    <row r="4688">
      <c r="A4688">
        <v>4688</v>
      </c>
      <c r="B4688">
        <f>SUM(A4688:A4697)</f>
      </c>
    </row>
    <row r="4689">
      <c r="A4689">
        <v>4689</v>
      </c>
      <c r="B4689">
        <f>SUM(A4689:A4698)</f>
      </c>
    </row>
    <row r="4690">
      <c r="A4690">
        <v>4690</v>
      </c>
      <c r="B4690">
        <f>SUM(A4690:A4699)</f>
      </c>
    </row>
    <row r="4691">
      <c r="A4691">
        <v>4691</v>
      </c>
      <c r="B4691">
        <f>SUM(A4691:A4700)</f>
      </c>
    </row>
    <row r="4692">
      <c r="A4692">
        <v>4692</v>
      </c>
      <c r="B4692">
        <f>SUM(A4692:A4701)</f>
      </c>
    </row>
    <row r="4693">
      <c r="A4693">
        <v>4693</v>
      </c>
      <c r="B4693">
        <f>SUM(A4693:A4702)</f>
      </c>
    </row>
    <row r="4694">
      <c r="A4694">
        <v>4694</v>
      </c>
      <c r="B4694">
        <f>SUM(A4694:A4703)</f>
      </c>
    </row>
    <row r="4695">
      <c r="A4695">
        <v>4695</v>
      </c>
      <c r="B4695">
        <f>SUM(A4695:A4704)</f>
      </c>
    </row>
    <row r="4696">
      <c r="A4696">
        <v>4696</v>
      </c>
      <c r="B4696">
        <f>SUM(A4696:A4705)</f>
      </c>
    </row>
    <row r="4697">
      <c r="A4697">
        <v>4697</v>
      </c>
      <c r="B4697">
        <f>SUM(A4697:A4706)</f>
      </c>
    </row>
    <row r="4698">
      <c r="A4698">
        <v>4698</v>
      </c>
      <c r="B4698">
        <f>SUM(A4698:A4707)</f>
      </c>
    </row>
    <row r="4699">
      <c r="A4699">
        <v>4699</v>
      </c>
      <c r="B4699">
        <f>SUM(A4699:A4708)</f>
      </c>
    </row>
    <row r="4700">
      <c r="A4700">
        <v>4700</v>
      </c>
      <c r="B4700">
        <f>SUM(A4700:A4709)</f>
      </c>
    </row>
    <row r="4701">
      <c r="A4701">
        <v>4701</v>
      </c>
      <c r="B4701">
        <f>SUM(A4701:A4710)</f>
      </c>
    </row>
    <row r="4702">
      <c r="A4702">
        <v>4702</v>
      </c>
      <c r="B4702">
        <f>SUM(A4702:A4711)</f>
      </c>
    </row>
    <row r="4703">
      <c r="A4703">
        <v>4703</v>
      </c>
      <c r="B4703">
        <f>SUM(A4703:A4712)</f>
      </c>
    </row>
    <row r="4704">
      <c r="A4704">
        <v>4704</v>
      </c>
      <c r="B4704">
        <f>SUM(A4704:A4713)</f>
      </c>
    </row>
    <row r="4705">
      <c r="A4705">
        <v>4705</v>
      </c>
      <c r="B4705">
        <f>SUM(A4705:A4714)</f>
      </c>
    </row>
    <row r="4706">
      <c r="A4706">
        <v>4706</v>
      </c>
      <c r="B4706">
        <f>SUM(A4706:A4715)</f>
      </c>
    </row>
    <row r="4707">
      <c r="A4707">
        <v>4707</v>
      </c>
      <c r="B4707">
        <f>SUM(A4707:A4716)</f>
      </c>
    </row>
    <row r="4708">
      <c r="A4708">
        <v>4708</v>
      </c>
      <c r="B4708">
        <f>SUM(A4708:A4717)</f>
      </c>
    </row>
    <row r="4709">
      <c r="A4709">
        <v>4709</v>
      </c>
      <c r="B4709">
        <f>SUM(A4709:A4718)</f>
      </c>
    </row>
    <row r="4710">
      <c r="A4710">
        <v>4710</v>
      </c>
      <c r="B4710">
        <f>SUM(A4710:A4719)</f>
      </c>
    </row>
    <row r="4711">
      <c r="A4711">
        <v>4711</v>
      </c>
      <c r="B4711">
        <f>SUM(A4711:A4720)</f>
      </c>
    </row>
    <row r="4712">
      <c r="A4712">
        <v>4712</v>
      </c>
      <c r="B4712">
        <f>SUM(A4712:A4721)</f>
      </c>
    </row>
    <row r="4713">
      <c r="A4713">
        <v>4713</v>
      </c>
      <c r="B4713">
        <f>SUM(A4713:A4722)</f>
      </c>
    </row>
    <row r="4714">
      <c r="A4714">
        <v>4714</v>
      </c>
      <c r="B4714">
        <f>SUM(A4714:A4723)</f>
      </c>
    </row>
    <row r="4715">
      <c r="A4715">
        <v>4715</v>
      </c>
      <c r="B4715">
        <f>SUM(A4715:A4724)</f>
      </c>
    </row>
    <row r="4716">
      <c r="A4716">
        <v>4716</v>
      </c>
      <c r="B4716">
        <f>SUM(A4716:A4725)</f>
      </c>
    </row>
    <row r="4717">
      <c r="A4717">
        <v>4717</v>
      </c>
      <c r="B4717">
        <f>SUM(A4717:A4726)</f>
      </c>
    </row>
    <row r="4718">
      <c r="A4718">
        <v>4718</v>
      </c>
      <c r="B4718">
        <f>SUM(A4718:A4727)</f>
      </c>
    </row>
    <row r="4719">
      <c r="A4719">
        <v>4719</v>
      </c>
      <c r="B4719">
        <f>SUM(A4719:A4728)</f>
      </c>
    </row>
    <row r="4720">
      <c r="A4720">
        <v>4720</v>
      </c>
      <c r="B4720">
        <f>SUM(A4720:A4729)</f>
      </c>
    </row>
    <row r="4721">
      <c r="A4721">
        <v>4721</v>
      </c>
      <c r="B4721">
        <f>SUM(A4721:A4730)</f>
      </c>
    </row>
    <row r="4722">
      <c r="A4722">
        <v>4722</v>
      </c>
      <c r="B4722">
        <f>SUM(A4722:A4731)</f>
      </c>
    </row>
    <row r="4723">
      <c r="A4723">
        <v>4723</v>
      </c>
      <c r="B4723">
        <f>SUM(A4723:A4732)</f>
      </c>
    </row>
    <row r="4724">
      <c r="A4724">
        <v>4724</v>
      </c>
      <c r="B4724">
        <f>SUM(A4724:A4733)</f>
      </c>
    </row>
    <row r="4725">
      <c r="A4725">
        <v>4725</v>
      </c>
      <c r="B4725">
        <f>SUM(A4725:A4734)</f>
      </c>
    </row>
    <row r="4726">
      <c r="A4726">
        <v>4726</v>
      </c>
      <c r="B4726">
        <f>SUM(A4726:A4735)</f>
      </c>
    </row>
    <row r="4727">
      <c r="A4727">
        <v>4727</v>
      </c>
      <c r="B4727">
        <f>SUM(A4727:A4736)</f>
      </c>
    </row>
    <row r="4728">
      <c r="A4728">
        <v>4728</v>
      </c>
      <c r="B4728">
        <f>SUM(A4728:A4737)</f>
      </c>
    </row>
    <row r="4729">
      <c r="A4729">
        <v>4729</v>
      </c>
      <c r="B4729">
        <f>SUM(A4729:A4738)</f>
      </c>
    </row>
    <row r="4730">
      <c r="A4730">
        <v>4730</v>
      </c>
      <c r="B4730">
        <f>SUM(A4730:A4739)</f>
      </c>
    </row>
    <row r="4731">
      <c r="A4731">
        <v>4731</v>
      </c>
      <c r="B4731">
        <f>SUM(A4731:A4740)</f>
      </c>
    </row>
    <row r="4732">
      <c r="A4732">
        <v>4732</v>
      </c>
      <c r="B4732">
        <f>SUM(A4732:A4741)</f>
      </c>
    </row>
    <row r="4733">
      <c r="A4733">
        <v>4733</v>
      </c>
      <c r="B4733">
        <f>SUM(A4733:A4742)</f>
      </c>
    </row>
    <row r="4734">
      <c r="A4734">
        <v>4734</v>
      </c>
      <c r="B4734">
        <f>SUM(A4734:A4743)</f>
      </c>
    </row>
    <row r="4735">
      <c r="A4735">
        <v>4735</v>
      </c>
      <c r="B4735">
        <f>SUM(A4735:A4744)</f>
      </c>
    </row>
    <row r="4736">
      <c r="A4736">
        <v>4736</v>
      </c>
      <c r="B4736">
        <f>SUM(A4736:A4745)</f>
      </c>
    </row>
    <row r="4737">
      <c r="A4737">
        <v>4737</v>
      </c>
      <c r="B4737">
        <f>SUM(A4737:A4746)</f>
      </c>
    </row>
    <row r="4738">
      <c r="A4738">
        <v>4738</v>
      </c>
      <c r="B4738">
        <f>SUM(A4738:A4747)</f>
      </c>
    </row>
    <row r="4739">
      <c r="A4739">
        <v>4739</v>
      </c>
      <c r="B4739">
        <f>SUM(A4739:A4748)</f>
      </c>
    </row>
    <row r="4740">
      <c r="A4740">
        <v>4740</v>
      </c>
      <c r="B4740">
        <f>SUM(A4740:A4749)</f>
      </c>
    </row>
    <row r="4741">
      <c r="A4741">
        <v>4741</v>
      </c>
      <c r="B4741">
        <f>SUM(A4741:A4750)</f>
      </c>
    </row>
    <row r="4742">
      <c r="A4742">
        <v>4742</v>
      </c>
      <c r="B4742">
        <f>SUM(A4742:A4751)</f>
      </c>
    </row>
    <row r="4743">
      <c r="A4743">
        <v>4743</v>
      </c>
      <c r="B4743">
        <f>SUM(A4743:A4752)</f>
      </c>
    </row>
    <row r="4744">
      <c r="A4744">
        <v>4744</v>
      </c>
      <c r="B4744">
        <f>SUM(A4744:A4753)</f>
      </c>
    </row>
    <row r="4745">
      <c r="A4745">
        <v>4745</v>
      </c>
      <c r="B4745">
        <f>SUM(A4745:A4754)</f>
      </c>
    </row>
    <row r="4746">
      <c r="A4746">
        <v>4746</v>
      </c>
      <c r="B4746">
        <f>SUM(A4746:A4755)</f>
      </c>
    </row>
    <row r="4747">
      <c r="A4747">
        <v>4747</v>
      </c>
      <c r="B4747">
        <f>SUM(A4747:A4756)</f>
      </c>
    </row>
    <row r="4748">
      <c r="A4748">
        <v>4748</v>
      </c>
      <c r="B4748">
        <f>SUM(A4748:A4757)</f>
      </c>
    </row>
    <row r="4749">
      <c r="A4749">
        <v>4749</v>
      </c>
      <c r="B4749">
        <f>SUM(A4749:A4758)</f>
      </c>
    </row>
    <row r="4750">
      <c r="A4750">
        <v>4750</v>
      </c>
      <c r="B4750">
        <f>SUM(A4750:A4759)</f>
      </c>
    </row>
    <row r="4751">
      <c r="A4751">
        <v>4751</v>
      </c>
      <c r="B4751">
        <f>SUM(A4751:A4760)</f>
      </c>
    </row>
    <row r="4752">
      <c r="A4752">
        <v>4752</v>
      </c>
      <c r="B4752">
        <f>SUM(A4752:A4761)</f>
      </c>
    </row>
    <row r="4753">
      <c r="A4753">
        <v>4753</v>
      </c>
      <c r="B4753">
        <f>SUM(A4753:A4762)</f>
      </c>
    </row>
    <row r="4754">
      <c r="A4754">
        <v>4754</v>
      </c>
      <c r="B4754">
        <f>SUM(A4754:A4763)</f>
      </c>
    </row>
    <row r="4755">
      <c r="A4755">
        <v>4755</v>
      </c>
      <c r="B4755">
        <f>SUM(A4755:A4764)</f>
      </c>
    </row>
    <row r="4756">
      <c r="A4756">
        <v>4756</v>
      </c>
      <c r="B4756">
        <f>SUM(A4756:A4765)</f>
      </c>
    </row>
    <row r="4757">
      <c r="A4757">
        <v>4757</v>
      </c>
      <c r="B4757">
        <f>SUM(A4757:A4766)</f>
      </c>
    </row>
    <row r="4758">
      <c r="A4758">
        <v>4758</v>
      </c>
      <c r="B4758">
        <f>SUM(A4758:A4767)</f>
      </c>
    </row>
    <row r="4759">
      <c r="A4759">
        <v>4759</v>
      </c>
      <c r="B4759">
        <f>SUM(A4759:A4768)</f>
      </c>
    </row>
    <row r="4760">
      <c r="A4760">
        <v>4760</v>
      </c>
      <c r="B4760">
        <f>SUM(A4760:A4769)</f>
      </c>
    </row>
    <row r="4761">
      <c r="A4761">
        <v>4761</v>
      </c>
      <c r="B4761">
        <f>SUM(A4761:A4770)</f>
      </c>
    </row>
    <row r="4762">
      <c r="A4762">
        <v>4762</v>
      </c>
      <c r="B4762">
        <f>SUM(A4762:A4771)</f>
      </c>
    </row>
    <row r="4763">
      <c r="A4763">
        <v>4763</v>
      </c>
      <c r="B4763">
        <f>SUM(A4763:A4772)</f>
      </c>
    </row>
    <row r="4764">
      <c r="A4764">
        <v>4764</v>
      </c>
      <c r="B4764">
        <f>SUM(A4764:A4773)</f>
      </c>
    </row>
    <row r="4765">
      <c r="A4765">
        <v>4765</v>
      </c>
      <c r="B4765">
        <f>SUM(A4765:A4774)</f>
      </c>
    </row>
    <row r="4766">
      <c r="A4766">
        <v>4766</v>
      </c>
      <c r="B4766">
        <f>SUM(A4766:A4775)</f>
      </c>
    </row>
    <row r="4767">
      <c r="A4767">
        <v>4767</v>
      </c>
      <c r="B4767">
        <f>SUM(A4767:A4776)</f>
      </c>
    </row>
    <row r="4768">
      <c r="A4768">
        <v>4768</v>
      </c>
      <c r="B4768">
        <f>SUM(A4768:A4777)</f>
      </c>
    </row>
    <row r="4769">
      <c r="A4769">
        <v>4769</v>
      </c>
      <c r="B4769">
        <f>SUM(A4769:A4778)</f>
      </c>
    </row>
    <row r="4770">
      <c r="A4770">
        <v>4770</v>
      </c>
      <c r="B4770">
        <f>SUM(A4770:A4779)</f>
      </c>
    </row>
    <row r="4771">
      <c r="A4771">
        <v>4771</v>
      </c>
      <c r="B4771">
        <f>SUM(A4771:A4780)</f>
      </c>
    </row>
    <row r="4772">
      <c r="A4772">
        <v>4772</v>
      </c>
      <c r="B4772">
        <f>SUM(A4772:A4781)</f>
      </c>
    </row>
    <row r="4773">
      <c r="A4773">
        <v>4773</v>
      </c>
      <c r="B4773">
        <f>SUM(A4773:A4782)</f>
      </c>
    </row>
    <row r="4774">
      <c r="A4774">
        <v>4774</v>
      </c>
      <c r="B4774">
        <f>SUM(A4774:A4783)</f>
      </c>
    </row>
    <row r="4775">
      <c r="A4775">
        <v>4775</v>
      </c>
      <c r="B4775">
        <f>SUM(A4775:A4784)</f>
      </c>
    </row>
    <row r="4776">
      <c r="A4776">
        <v>4776</v>
      </c>
      <c r="B4776">
        <f>SUM(A4776:A4785)</f>
      </c>
    </row>
    <row r="4777">
      <c r="A4777">
        <v>4777</v>
      </c>
      <c r="B4777">
        <f>SUM(A4777:A4786)</f>
      </c>
    </row>
    <row r="4778">
      <c r="A4778">
        <v>4778</v>
      </c>
      <c r="B4778">
        <f>SUM(A4778:A4787)</f>
      </c>
    </row>
    <row r="4779">
      <c r="A4779">
        <v>4779</v>
      </c>
      <c r="B4779">
        <f>SUM(A4779:A4788)</f>
      </c>
    </row>
    <row r="4780">
      <c r="A4780">
        <v>4780</v>
      </c>
      <c r="B4780">
        <f>SUM(A4780:A4789)</f>
      </c>
    </row>
    <row r="4781">
      <c r="A4781">
        <v>4781</v>
      </c>
      <c r="B4781">
        <f>SUM(A4781:A4790)</f>
      </c>
    </row>
    <row r="4782">
      <c r="A4782">
        <v>4782</v>
      </c>
      <c r="B4782">
        <f>SUM(A4782:A4791)</f>
      </c>
    </row>
    <row r="4783">
      <c r="A4783">
        <v>4783</v>
      </c>
      <c r="B4783">
        <f>SUM(A4783:A4792)</f>
      </c>
    </row>
    <row r="4784">
      <c r="A4784">
        <v>4784</v>
      </c>
      <c r="B4784">
        <f>SUM(A4784:A4793)</f>
      </c>
    </row>
    <row r="4785">
      <c r="A4785">
        <v>4785</v>
      </c>
      <c r="B4785">
        <f>SUM(A4785:A4794)</f>
      </c>
    </row>
    <row r="4786">
      <c r="A4786">
        <v>4786</v>
      </c>
      <c r="B4786">
        <f>SUM(A4786:A4795)</f>
      </c>
    </row>
    <row r="4787">
      <c r="A4787">
        <v>4787</v>
      </c>
      <c r="B4787">
        <f>SUM(A4787:A4796)</f>
      </c>
    </row>
    <row r="4788">
      <c r="A4788">
        <v>4788</v>
      </c>
      <c r="B4788">
        <f>SUM(A4788:A4797)</f>
      </c>
    </row>
    <row r="4789">
      <c r="A4789">
        <v>4789</v>
      </c>
      <c r="B4789">
        <f>SUM(A4789:A4798)</f>
      </c>
    </row>
    <row r="4790">
      <c r="A4790">
        <v>4790</v>
      </c>
      <c r="B4790">
        <f>SUM(A4790:A4799)</f>
      </c>
    </row>
    <row r="4791">
      <c r="A4791">
        <v>4791</v>
      </c>
      <c r="B4791">
        <f>SUM(A4791:A4800)</f>
      </c>
    </row>
    <row r="4792">
      <c r="A4792">
        <v>4792</v>
      </c>
      <c r="B4792">
        <f>SUM(A4792:A4801)</f>
      </c>
    </row>
    <row r="4793">
      <c r="A4793">
        <v>4793</v>
      </c>
      <c r="B4793">
        <f>SUM(A4793:A4802)</f>
      </c>
    </row>
    <row r="4794">
      <c r="A4794">
        <v>4794</v>
      </c>
      <c r="B4794">
        <f>SUM(A4794:A4803)</f>
      </c>
    </row>
    <row r="4795">
      <c r="A4795">
        <v>4795</v>
      </c>
      <c r="B4795">
        <f>SUM(A4795:A4804)</f>
      </c>
    </row>
    <row r="4796">
      <c r="A4796">
        <v>4796</v>
      </c>
      <c r="B4796">
        <f>SUM(A4796:A4805)</f>
      </c>
    </row>
    <row r="4797">
      <c r="A4797">
        <v>4797</v>
      </c>
      <c r="B4797">
        <f>SUM(A4797:A4806)</f>
      </c>
    </row>
    <row r="4798">
      <c r="A4798">
        <v>4798</v>
      </c>
      <c r="B4798">
        <f>SUM(A4798:A4807)</f>
      </c>
    </row>
    <row r="4799">
      <c r="A4799">
        <v>4799</v>
      </c>
      <c r="B4799">
        <f>SUM(A4799:A4808)</f>
      </c>
    </row>
    <row r="4800">
      <c r="A4800">
        <v>4800</v>
      </c>
      <c r="B4800">
        <f>SUM(A4800:A4809)</f>
      </c>
    </row>
    <row r="4801">
      <c r="A4801">
        <v>4801</v>
      </c>
      <c r="B4801">
        <f>SUM(A4801:A4810)</f>
      </c>
    </row>
    <row r="4802">
      <c r="A4802">
        <v>4802</v>
      </c>
      <c r="B4802">
        <f>SUM(A4802:A4811)</f>
      </c>
    </row>
    <row r="4803">
      <c r="A4803">
        <v>4803</v>
      </c>
      <c r="B4803">
        <f>SUM(A4803:A4812)</f>
      </c>
    </row>
    <row r="4804">
      <c r="A4804">
        <v>4804</v>
      </c>
      <c r="B4804">
        <f>SUM(A4804:A4813)</f>
      </c>
    </row>
    <row r="4805">
      <c r="A4805">
        <v>4805</v>
      </c>
      <c r="B4805">
        <f>SUM(A4805:A4814)</f>
      </c>
    </row>
    <row r="4806">
      <c r="A4806">
        <v>4806</v>
      </c>
      <c r="B4806">
        <f>SUM(A4806:A4815)</f>
      </c>
    </row>
    <row r="4807">
      <c r="A4807">
        <v>4807</v>
      </c>
      <c r="B4807">
        <f>SUM(A4807:A4816)</f>
      </c>
    </row>
    <row r="4808">
      <c r="A4808">
        <v>4808</v>
      </c>
      <c r="B4808">
        <f>SUM(A4808:A4817)</f>
      </c>
    </row>
    <row r="4809">
      <c r="A4809">
        <v>4809</v>
      </c>
      <c r="B4809">
        <f>SUM(A4809:A4818)</f>
      </c>
    </row>
    <row r="4810">
      <c r="A4810">
        <v>4810</v>
      </c>
      <c r="B4810">
        <f>SUM(A4810:A4819)</f>
      </c>
    </row>
    <row r="4811">
      <c r="A4811">
        <v>4811</v>
      </c>
      <c r="B4811">
        <f>SUM(A4811:A4820)</f>
      </c>
    </row>
    <row r="4812">
      <c r="A4812">
        <v>4812</v>
      </c>
      <c r="B4812">
        <f>SUM(A4812:A4821)</f>
      </c>
    </row>
    <row r="4813">
      <c r="A4813">
        <v>4813</v>
      </c>
      <c r="B4813">
        <f>SUM(A4813:A4822)</f>
      </c>
    </row>
    <row r="4814">
      <c r="A4814">
        <v>4814</v>
      </c>
      <c r="B4814">
        <f>SUM(A4814:A4823)</f>
      </c>
    </row>
    <row r="4815">
      <c r="A4815">
        <v>4815</v>
      </c>
      <c r="B4815">
        <f>SUM(A4815:A4824)</f>
      </c>
    </row>
    <row r="4816">
      <c r="A4816">
        <v>4816</v>
      </c>
      <c r="B4816">
        <f>SUM(A4816:A4825)</f>
      </c>
    </row>
    <row r="4817">
      <c r="A4817">
        <v>4817</v>
      </c>
      <c r="B4817">
        <f>SUM(A4817:A4826)</f>
      </c>
    </row>
    <row r="4818">
      <c r="A4818">
        <v>4818</v>
      </c>
      <c r="B4818">
        <f>SUM(A4818:A4827)</f>
      </c>
    </row>
    <row r="4819">
      <c r="A4819">
        <v>4819</v>
      </c>
      <c r="B4819">
        <f>SUM(A4819:A4828)</f>
      </c>
    </row>
    <row r="4820">
      <c r="A4820">
        <v>4820</v>
      </c>
      <c r="B4820">
        <f>SUM(A4820:A4829)</f>
      </c>
    </row>
    <row r="4821">
      <c r="A4821">
        <v>4821</v>
      </c>
      <c r="B4821">
        <f>SUM(A4821:A4830)</f>
      </c>
    </row>
    <row r="4822">
      <c r="A4822">
        <v>4822</v>
      </c>
      <c r="B4822">
        <f>SUM(A4822:A4831)</f>
      </c>
    </row>
    <row r="4823">
      <c r="A4823">
        <v>4823</v>
      </c>
      <c r="B4823">
        <f>SUM(A4823:A4832)</f>
      </c>
    </row>
    <row r="4824">
      <c r="A4824">
        <v>4824</v>
      </c>
      <c r="B4824">
        <f>SUM(A4824:A4833)</f>
      </c>
    </row>
    <row r="4825">
      <c r="A4825">
        <v>4825</v>
      </c>
      <c r="B4825">
        <f>SUM(A4825:A4834)</f>
      </c>
    </row>
    <row r="4826">
      <c r="A4826">
        <v>4826</v>
      </c>
      <c r="B4826">
        <f>SUM(A4826:A4835)</f>
      </c>
    </row>
    <row r="4827">
      <c r="A4827">
        <v>4827</v>
      </c>
      <c r="B4827">
        <f>SUM(A4827:A4836)</f>
      </c>
    </row>
    <row r="4828">
      <c r="A4828">
        <v>4828</v>
      </c>
      <c r="B4828">
        <f>SUM(A4828:A4837)</f>
      </c>
    </row>
    <row r="4829">
      <c r="A4829">
        <v>4829</v>
      </c>
      <c r="B4829">
        <f>SUM(A4829:A4838)</f>
      </c>
    </row>
    <row r="4830">
      <c r="A4830">
        <v>4830</v>
      </c>
      <c r="B4830">
        <f>SUM(A4830:A4839)</f>
      </c>
    </row>
    <row r="4831">
      <c r="A4831">
        <v>4831</v>
      </c>
      <c r="B4831">
        <f>SUM(A4831:A4840)</f>
      </c>
    </row>
    <row r="4832">
      <c r="A4832">
        <v>4832</v>
      </c>
      <c r="B4832">
        <f>SUM(A4832:A4841)</f>
      </c>
    </row>
    <row r="4833">
      <c r="A4833">
        <v>4833</v>
      </c>
      <c r="B4833">
        <f>SUM(A4833:A4842)</f>
      </c>
    </row>
    <row r="4834">
      <c r="A4834">
        <v>4834</v>
      </c>
      <c r="B4834">
        <f>SUM(A4834:A4843)</f>
      </c>
    </row>
    <row r="4835">
      <c r="A4835">
        <v>4835</v>
      </c>
      <c r="B4835">
        <f>SUM(A4835:A4844)</f>
      </c>
    </row>
    <row r="4836">
      <c r="A4836">
        <v>4836</v>
      </c>
      <c r="B4836">
        <f>SUM(A4836:A4845)</f>
      </c>
    </row>
    <row r="4837">
      <c r="A4837">
        <v>4837</v>
      </c>
      <c r="B4837">
        <f>SUM(A4837:A4846)</f>
      </c>
    </row>
    <row r="4838">
      <c r="A4838">
        <v>4838</v>
      </c>
      <c r="B4838">
        <f>SUM(A4838:A4847)</f>
      </c>
    </row>
    <row r="4839">
      <c r="A4839">
        <v>4839</v>
      </c>
      <c r="B4839">
        <f>SUM(A4839:A4848)</f>
      </c>
    </row>
    <row r="4840">
      <c r="A4840">
        <v>4840</v>
      </c>
      <c r="B4840">
        <f>SUM(A4840:A4849)</f>
      </c>
    </row>
    <row r="4841">
      <c r="A4841">
        <v>4841</v>
      </c>
      <c r="B4841">
        <f>SUM(A4841:A4850)</f>
      </c>
    </row>
    <row r="4842">
      <c r="A4842">
        <v>4842</v>
      </c>
      <c r="B4842">
        <f>SUM(A4842:A4851)</f>
      </c>
    </row>
    <row r="4843">
      <c r="A4843">
        <v>4843</v>
      </c>
      <c r="B4843">
        <f>SUM(A4843:A4852)</f>
      </c>
    </row>
    <row r="4844">
      <c r="A4844">
        <v>4844</v>
      </c>
      <c r="B4844">
        <f>SUM(A4844:A4853)</f>
      </c>
    </row>
    <row r="4845">
      <c r="A4845">
        <v>4845</v>
      </c>
      <c r="B4845">
        <f>SUM(A4845:A4854)</f>
      </c>
    </row>
    <row r="4846">
      <c r="A4846">
        <v>4846</v>
      </c>
      <c r="B4846">
        <f>SUM(A4846:A4855)</f>
      </c>
    </row>
    <row r="4847">
      <c r="A4847">
        <v>4847</v>
      </c>
      <c r="B4847">
        <f>SUM(A4847:A4856)</f>
      </c>
    </row>
    <row r="4848">
      <c r="A4848">
        <v>4848</v>
      </c>
      <c r="B4848">
        <f>SUM(A4848:A4857)</f>
      </c>
    </row>
    <row r="4849">
      <c r="A4849">
        <v>4849</v>
      </c>
      <c r="B4849">
        <f>SUM(A4849:A4858)</f>
      </c>
    </row>
    <row r="4850">
      <c r="A4850">
        <v>4850</v>
      </c>
      <c r="B4850">
        <f>SUM(A4850:A4859)</f>
      </c>
    </row>
    <row r="4851">
      <c r="A4851">
        <v>4851</v>
      </c>
      <c r="B4851">
        <f>SUM(A4851:A4860)</f>
      </c>
    </row>
    <row r="4852">
      <c r="A4852">
        <v>4852</v>
      </c>
      <c r="B4852">
        <f>SUM(A4852:A4861)</f>
      </c>
    </row>
    <row r="4853">
      <c r="A4853">
        <v>4853</v>
      </c>
      <c r="B4853">
        <f>SUM(A4853:A4862)</f>
      </c>
    </row>
    <row r="4854">
      <c r="A4854">
        <v>4854</v>
      </c>
      <c r="B4854">
        <f>SUM(A4854:A4863)</f>
      </c>
    </row>
    <row r="4855">
      <c r="A4855">
        <v>4855</v>
      </c>
      <c r="B4855">
        <f>SUM(A4855:A4864)</f>
      </c>
    </row>
    <row r="4856">
      <c r="A4856">
        <v>4856</v>
      </c>
      <c r="B4856">
        <f>SUM(A4856:A4865)</f>
      </c>
    </row>
    <row r="4857">
      <c r="A4857">
        <v>4857</v>
      </c>
      <c r="B4857">
        <f>SUM(A4857:A4866)</f>
      </c>
    </row>
    <row r="4858">
      <c r="A4858">
        <v>4858</v>
      </c>
      <c r="B4858">
        <f>SUM(A4858:A4867)</f>
      </c>
    </row>
    <row r="4859">
      <c r="A4859">
        <v>4859</v>
      </c>
      <c r="B4859">
        <f>SUM(A4859:A4868)</f>
      </c>
    </row>
    <row r="4860">
      <c r="A4860">
        <v>4860</v>
      </c>
      <c r="B4860">
        <f>SUM(A4860:A4869)</f>
      </c>
    </row>
    <row r="4861">
      <c r="A4861">
        <v>4861</v>
      </c>
      <c r="B4861">
        <f>SUM(A4861:A4870)</f>
      </c>
    </row>
    <row r="4862">
      <c r="A4862">
        <v>4862</v>
      </c>
      <c r="B4862">
        <f>SUM(A4862:A4871)</f>
      </c>
    </row>
    <row r="4863">
      <c r="A4863">
        <v>4863</v>
      </c>
      <c r="B4863">
        <f>SUM(A4863:A4872)</f>
      </c>
    </row>
    <row r="4864">
      <c r="A4864">
        <v>4864</v>
      </c>
      <c r="B4864">
        <f>SUM(A4864:A4873)</f>
      </c>
    </row>
    <row r="4865">
      <c r="A4865">
        <v>4865</v>
      </c>
      <c r="B4865">
        <f>SUM(A4865:A4874)</f>
      </c>
    </row>
    <row r="4866">
      <c r="A4866">
        <v>4866</v>
      </c>
      <c r="B4866">
        <f>SUM(A4866:A4875)</f>
      </c>
    </row>
    <row r="4867">
      <c r="A4867">
        <v>4867</v>
      </c>
      <c r="B4867">
        <f>SUM(A4867:A4876)</f>
      </c>
    </row>
    <row r="4868">
      <c r="A4868">
        <v>4868</v>
      </c>
      <c r="B4868">
        <f>SUM(A4868:A4877)</f>
      </c>
    </row>
    <row r="4869">
      <c r="A4869">
        <v>4869</v>
      </c>
      <c r="B4869">
        <f>SUM(A4869:A4878)</f>
      </c>
    </row>
    <row r="4870">
      <c r="A4870">
        <v>4870</v>
      </c>
      <c r="B4870">
        <f>SUM(A4870:A4879)</f>
      </c>
    </row>
    <row r="4871">
      <c r="A4871">
        <v>4871</v>
      </c>
      <c r="B4871">
        <f>SUM(A4871:A4880)</f>
      </c>
    </row>
    <row r="4872">
      <c r="A4872">
        <v>4872</v>
      </c>
      <c r="B4872">
        <f>SUM(A4872:A4881)</f>
      </c>
    </row>
    <row r="4873">
      <c r="A4873">
        <v>4873</v>
      </c>
      <c r="B4873">
        <f>SUM(A4873:A4882)</f>
      </c>
    </row>
    <row r="4874">
      <c r="A4874">
        <v>4874</v>
      </c>
      <c r="B4874">
        <f>SUM(A4874:A4883)</f>
      </c>
    </row>
    <row r="4875">
      <c r="A4875">
        <v>4875</v>
      </c>
      <c r="B4875">
        <f>SUM(A4875:A4884)</f>
      </c>
    </row>
    <row r="4876">
      <c r="A4876">
        <v>4876</v>
      </c>
      <c r="B4876">
        <f>SUM(A4876:A4885)</f>
      </c>
    </row>
    <row r="4877">
      <c r="A4877">
        <v>4877</v>
      </c>
      <c r="B4877">
        <f>SUM(A4877:A4886)</f>
      </c>
    </row>
    <row r="4878">
      <c r="A4878">
        <v>4878</v>
      </c>
      <c r="B4878">
        <f>SUM(A4878:A4887)</f>
      </c>
    </row>
    <row r="4879">
      <c r="A4879">
        <v>4879</v>
      </c>
      <c r="B4879">
        <f>SUM(A4879:A4888)</f>
      </c>
    </row>
    <row r="4880">
      <c r="A4880">
        <v>4880</v>
      </c>
      <c r="B4880">
        <f>SUM(A4880:A4889)</f>
      </c>
    </row>
    <row r="4881">
      <c r="A4881">
        <v>4881</v>
      </c>
      <c r="B4881">
        <f>SUM(A4881:A4890)</f>
      </c>
    </row>
    <row r="4882">
      <c r="A4882">
        <v>4882</v>
      </c>
      <c r="B4882">
        <f>SUM(A4882:A4891)</f>
      </c>
    </row>
    <row r="4883">
      <c r="A4883">
        <v>4883</v>
      </c>
      <c r="B4883">
        <f>SUM(A4883:A4892)</f>
      </c>
    </row>
    <row r="4884">
      <c r="A4884">
        <v>4884</v>
      </c>
      <c r="B4884">
        <f>SUM(A4884:A4893)</f>
      </c>
    </row>
    <row r="4885">
      <c r="A4885">
        <v>4885</v>
      </c>
      <c r="B4885">
        <f>SUM(A4885:A4894)</f>
      </c>
    </row>
    <row r="4886">
      <c r="A4886">
        <v>4886</v>
      </c>
      <c r="B4886">
        <f>SUM(A4886:A4895)</f>
      </c>
    </row>
    <row r="4887">
      <c r="A4887">
        <v>4887</v>
      </c>
      <c r="B4887">
        <f>SUM(A4887:A4896)</f>
      </c>
    </row>
    <row r="4888">
      <c r="A4888">
        <v>4888</v>
      </c>
      <c r="B4888">
        <f>SUM(A4888:A4897)</f>
      </c>
    </row>
    <row r="4889">
      <c r="A4889">
        <v>4889</v>
      </c>
      <c r="B4889">
        <f>SUM(A4889:A4898)</f>
      </c>
    </row>
    <row r="4890">
      <c r="A4890">
        <v>4890</v>
      </c>
      <c r="B4890">
        <f>SUM(A4890:A4899)</f>
      </c>
    </row>
    <row r="4891">
      <c r="A4891">
        <v>4891</v>
      </c>
      <c r="B4891">
        <f>SUM(A4891:A4900)</f>
      </c>
    </row>
    <row r="4892">
      <c r="A4892">
        <v>4892</v>
      </c>
      <c r="B4892">
        <f>SUM(A4892:A4901)</f>
      </c>
    </row>
    <row r="4893">
      <c r="A4893">
        <v>4893</v>
      </c>
      <c r="B4893">
        <f>SUM(A4893:A4902)</f>
      </c>
    </row>
    <row r="4894">
      <c r="A4894">
        <v>4894</v>
      </c>
      <c r="B4894">
        <f>SUM(A4894:A4903)</f>
      </c>
    </row>
    <row r="4895">
      <c r="A4895">
        <v>4895</v>
      </c>
      <c r="B4895">
        <f>SUM(A4895:A4904)</f>
      </c>
    </row>
    <row r="4896">
      <c r="A4896">
        <v>4896</v>
      </c>
      <c r="B4896">
        <f>SUM(A4896:A4905)</f>
      </c>
    </row>
    <row r="4897">
      <c r="A4897">
        <v>4897</v>
      </c>
      <c r="B4897">
        <f>SUM(A4897:A4906)</f>
      </c>
    </row>
    <row r="4898">
      <c r="A4898">
        <v>4898</v>
      </c>
      <c r="B4898">
        <f>SUM(A4898:A4907)</f>
      </c>
    </row>
    <row r="4899">
      <c r="A4899">
        <v>4899</v>
      </c>
      <c r="B4899">
        <f>SUM(A4899:A4908)</f>
      </c>
    </row>
    <row r="4900">
      <c r="A4900">
        <v>4900</v>
      </c>
      <c r="B4900">
        <f>SUM(A4900:A4909)</f>
      </c>
    </row>
    <row r="4901">
      <c r="A4901">
        <v>4901</v>
      </c>
      <c r="B4901">
        <f>SUM(A4901:A4910)</f>
      </c>
    </row>
    <row r="4902">
      <c r="A4902">
        <v>4902</v>
      </c>
      <c r="B4902">
        <f>SUM(A4902:A4911)</f>
      </c>
    </row>
    <row r="4903">
      <c r="A4903">
        <v>4903</v>
      </c>
      <c r="B4903">
        <f>SUM(A4903:A4912)</f>
      </c>
    </row>
    <row r="4904">
      <c r="A4904">
        <v>4904</v>
      </c>
      <c r="B4904">
        <f>SUM(A4904:A4913)</f>
      </c>
    </row>
    <row r="4905">
      <c r="A4905">
        <v>4905</v>
      </c>
      <c r="B4905">
        <f>SUM(A4905:A4914)</f>
      </c>
    </row>
    <row r="4906">
      <c r="A4906">
        <v>4906</v>
      </c>
      <c r="B4906">
        <f>SUM(A4906:A4915)</f>
      </c>
    </row>
    <row r="4907">
      <c r="A4907">
        <v>4907</v>
      </c>
      <c r="B4907">
        <f>SUM(A4907:A4916)</f>
      </c>
    </row>
    <row r="4908">
      <c r="A4908">
        <v>4908</v>
      </c>
      <c r="B4908">
        <f>SUM(A4908:A4917)</f>
      </c>
    </row>
    <row r="4909">
      <c r="A4909">
        <v>4909</v>
      </c>
      <c r="B4909">
        <f>SUM(A4909:A4918)</f>
      </c>
    </row>
    <row r="4910">
      <c r="A4910">
        <v>4910</v>
      </c>
      <c r="B4910">
        <f>SUM(A4910:A4919)</f>
      </c>
    </row>
    <row r="4911">
      <c r="A4911">
        <v>4911</v>
      </c>
      <c r="B4911">
        <f>SUM(A4911:A4920)</f>
      </c>
    </row>
    <row r="4912">
      <c r="A4912">
        <v>4912</v>
      </c>
      <c r="B4912">
        <f>SUM(A4912:A4921)</f>
      </c>
    </row>
    <row r="4913">
      <c r="A4913">
        <v>4913</v>
      </c>
      <c r="B4913">
        <f>SUM(A4913:A4922)</f>
      </c>
    </row>
    <row r="4914">
      <c r="A4914">
        <v>4914</v>
      </c>
      <c r="B4914">
        <f>SUM(A4914:A4923)</f>
      </c>
    </row>
    <row r="4915">
      <c r="A4915">
        <v>4915</v>
      </c>
      <c r="B4915">
        <f>SUM(A4915:A4924)</f>
      </c>
    </row>
    <row r="4916">
      <c r="A4916">
        <v>4916</v>
      </c>
      <c r="B4916">
        <f>SUM(A4916:A4925)</f>
      </c>
    </row>
    <row r="4917">
      <c r="A4917">
        <v>4917</v>
      </c>
      <c r="B4917">
        <f>SUM(A4917:A4926)</f>
      </c>
    </row>
    <row r="4918">
      <c r="A4918">
        <v>4918</v>
      </c>
      <c r="B4918">
        <f>SUM(A4918:A4927)</f>
      </c>
    </row>
    <row r="4919">
      <c r="A4919">
        <v>4919</v>
      </c>
      <c r="B4919">
        <f>SUM(A4919:A4928)</f>
      </c>
    </row>
    <row r="4920">
      <c r="A4920">
        <v>4920</v>
      </c>
      <c r="B4920">
        <f>SUM(A4920:A4929)</f>
      </c>
    </row>
    <row r="4921">
      <c r="A4921">
        <v>4921</v>
      </c>
      <c r="B4921">
        <f>SUM(A4921:A4930)</f>
      </c>
    </row>
    <row r="4922">
      <c r="A4922">
        <v>4922</v>
      </c>
      <c r="B4922">
        <f>SUM(A4922:A4931)</f>
      </c>
    </row>
    <row r="4923">
      <c r="A4923">
        <v>4923</v>
      </c>
      <c r="B4923">
        <f>SUM(A4923:A4932)</f>
      </c>
    </row>
    <row r="4924">
      <c r="A4924">
        <v>4924</v>
      </c>
      <c r="B4924">
        <f>SUM(A4924:A4933)</f>
      </c>
    </row>
    <row r="4925">
      <c r="A4925">
        <v>4925</v>
      </c>
      <c r="B4925">
        <f>SUM(A4925:A4934)</f>
      </c>
    </row>
    <row r="4926">
      <c r="A4926">
        <v>4926</v>
      </c>
      <c r="B4926">
        <f>SUM(A4926:A4935)</f>
      </c>
    </row>
    <row r="4927">
      <c r="A4927">
        <v>4927</v>
      </c>
      <c r="B4927">
        <f>SUM(A4927:A4936)</f>
      </c>
    </row>
    <row r="4928">
      <c r="A4928">
        <v>4928</v>
      </c>
      <c r="B4928">
        <f>SUM(A4928:A4937)</f>
      </c>
    </row>
    <row r="4929">
      <c r="A4929">
        <v>4929</v>
      </c>
      <c r="B4929">
        <f>SUM(A4929:A4938)</f>
      </c>
    </row>
    <row r="4930">
      <c r="A4930">
        <v>4930</v>
      </c>
      <c r="B4930">
        <f>SUM(A4930:A4939)</f>
      </c>
    </row>
    <row r="4931">
      <c r="A4931">
        <v>4931</v>
      </c>
      <c r="B4931">
        <f>SUM(A4931:A4940)</f>
      </c>
    </row>
    <row r="4932">
      <c r="A4932">
        <v>4932</v>
      </c>
      <c r="B4932">
        <f>SUM(A4932:A4941)</f>
      </c>
    </row>
    <row r="4933">
      <c r="A4933">
        <v>4933</v>
      </c>
      <c r="B4933">
        <f>SUM(A4933:A4942)</f>
      </c>
    </row>
    <row r="4934">
      <c r="A4934">
        <v>4934</v>
      </c>
      <c r="B4934">
        <f>SUM(A4934:A4943)</f>
      </c>
    </row>
    <row r="4935">
      <c r="A4935">
        <v>4935</v>
      </c>
      <c r="B4935">
        <f>SUM(A4935:A4944)</f>
      </c>
    </row>
    <row r="4936">
      <c r="A4936">
        <v>4936</v>
      </c>
      <c r="B4936">
        <f>SUM(A4936:A4945)</f>
      </c>
    </row>
    <row r="4937">
      <c r="A4937">
        <v>4937</v>
      </c>
      <c r="B4937">
        <f>SUM(A4937:A4946)</f>
      </c>
    </row>
    <row r="4938">
      <c r="A4938">
        <v>4938</v>
      </c>
      <c r="B4938">
        <f>SUM(A4938:A4947)</f>
      </c>
    </row>
    <row r="4939">
      <c r="A4939">
        <v>4939</v>
      </c>
      <c r="B4939">
        <f>SUM(A4939:A4948)</f>
      </c>
    </row>
    <row r="4940">
      <c r="A4940">
        <v>4940</v>
      </c>
      <c r="B4940">
        <f>SUM(A4940:A4949)</f>
      </c>
    </row>
    <row r="4941">
      <c r="A4941">
        <v>4941</v>
      </c>
      <c r="B4941">
        <f>SUM(A4941:A4950)</f>
      </c>
    </row>
    <row r="4942">
      <c r="A4942">
        <v>4942</v>
      </c>
      <c r="B4942">
        <f>SUM(A4942:A4951)</f>
      </c>
    </row>
    <row r="4943">
      <c r="A4943">
        <v>4943</v>
      </c>
      <c r="B4943">
        <f>SUM(A4943:A4952)</f>
      </c>
    </row>
    <row r="4944">
      <c r="A4944">
        <v>4944</v>
      </c>
      <c r="B4944">
        <f>SUM(A4944:A4953)</f>
      </c>
    </row>
    <row r="4945">
      <c r="A4945">
        <v>4945</v>
      </c>
      <c r="B4945">
        <f>SUM(A4945:A4954)</f>
      </c>
    </row>
    <row r="4946">
      <c r="A4946">
        <v>4946</v>
      </c>
      <c r="B4946">
        <f>SUM(A4946:A4955)</f>
      </c>
    </row>
    <row r="4947">
      <c r="A4947">
        <v>4947</v>
      </c>
      <c r="B4947">
        <f>SUM(A4947:A4956)</f>
      </c>
    </row>
    <row r="4948">
      <c r="A4948">
        <v>4948</v>
      </c>
      <c r="B4948">
        <f>SUM(A4948:A4957)</f>
      </c>
    </row>
    <row r="4949">
      <c r="A4949">
        <v>4949</v>
      </c>
      <c r="B4949">
        <f>SUM(A4949:A4958)</f>
      </c>
    </row>
    <row r="4950">
      <c r="A4950">
        <v>4950</v>
      </c>
      <c r="B4950">
        <f>SUM(A4950:A4959)</f>
      </c>
    </row>
    <row r="4951">
      <c r="A4951">
        <v>4951</v>
      </c>
      <c r="B4951">
        <f>SUM(A4951:A4960)</f>
      </c>
    </row>
    <row r="4952">
      <c r="A4952">
        <v>4952</v>
      </c>
      <c r="B4952">
        <f>SUM(A4952:A4961)</f>
      </c>
    </row>
    <row r="4953">
      <c r="A4953">
        <v>4953</v>
      </c>
      <c r="B4953">
        <f>SUM(A4953:A4962)</f>
      </c>
    </row>
    <row r="4954">
      <c r="A4954">
        <v>4954</v>
      </c>
      <c r="B4954">
        <f>SUM(A4954:A4963)</f>
      </c>
    </row>
    <row r="4955">
      <c r="A4955">
        <v>4955</v>
      </c>
      <c r="B4955">
        <f>SUM(A4955:A4964)</f>
      </c>
    </row>
    <row r="4956">
      <c r="A4956">
        <v>4956</v>
      </c>
      <c r="B4956">
        <f>SUM(A4956:A4965)</f>
      </c>
    </row>
    <row r="4957">
      <c r="A4957">
        <v>4957</v>
      </c>
      <c r="B4957">
        <f>SUM(A4957:A4966)</f>
      </c>
    </row>
    <row r="4958">
      <c r="A4958">
        <v>4958</v>
      </c>
      <c r="B4958">
        <f>SUM(A4958:A4967)</f>
      </c>
    </row>
    <row r="4959">
      <c r="A4959">
        <v>4959</v>
      </c>
      <c r="B4959">
        <f>SUM(A4959:A4968)</f>
      </c>
    </row>
    <row r="4960">
      <c r="A4960">
        <v>4960</v>
      </c>
      <c r="B4960">
        <f>SUM(A4960:A4969)</f>
      </c>
    </row>
    <row r="4961">
      <c r="A4961">
        <v>4961</v>
      </c>
      <c r="B4961">
        <f>SUM(A4961:A4970)</f>
      </c>
    </row>
    <row r="4962">
      <c r="A4962">
        <v>4962</v>
      </c>
      <c r="B4962">
        <f>SUM(A4962:A4971)</f>
      </c>
    </row>
    <row r="4963">
      <c r="A4963">
        <v>4963</v>
      </c>
      <c r="B4963">
        <f>SUM(A4963:A4972)</f>
      </c>
    </row>
    <row r="4964">
      <c r="A4964">
        <v>4964</v>
      </c>
      <c r="B4964">
        <f>SUM(A4964:A4973)</f>
      </c>
    </row>
    <row r="4965">
      <c r="A4965">
        <v>4965</v>
      </c>
      <c r="B4965">
        <f>SUM(A4965:A4974)</f>
      </c>
    </row>
    <row r="4966">
      <c r="A4966">
        <v>4966</v>
      </c>
      <c r="B4966">
        <f>SUM(A4966:A4975)</f>
      </c>
    </row>
    <row r="4967">
      <c r="A4967">
        <v>4967</v>
      </c>
      <c r="B4967">
        <f>SUM(A4967:A4976)</f>
      </c>
    </row>
    <row r="4968">
      <c r="A4968">
        <v>4968</v>
      </c>
      <c r="B4968">
        <f>SUM(A4968:A4977)</f>
      </c>
    </row>
    <row r="4969">
      <c r="A4969">
        <v>4969</v>
      </c>
      <c r="B4969">
        <f>SUM(A4969:A4978)</f>
      </c>
    </row>
    <row r="4970">
      <c r="A4970">
        <v>4970</v>
      </c>
      <c r="B4970">
        <f>SUM(A4970:A4979)</f>
      </c>
    </row>
    <row r="4971">
      <c r="A4971">
        <v>4971</v>
      </c>
      <c r="B4971">
        <f>SUM(A4971:A4980)</f>
      </c>
    </row>
    <row r="4972">
      <c r="A4972">
        <v>4972</v>
      </c>
      <c r="B4972">
        <f>SUM(A4972:A4981)</f>
      </c>
    </row>
    <row r="4973">
      <c r="A4973">
        <v>4973</v>
      </c>
      <c r="B4973">
        <f>SUM(A4973:A4982)</f>
      </c>
    </row>
    <row r="4974">
      <c r="A4974">
        <v>4974</v>
      </c>
      <c r="B4974">
        <f>SUM(A4974:A4983)</f>
      </c>
    </row>
    <row r="4975">
      <c r="A4975">
        <v>4975</v>
      </c>
      <c r="B4975">
        <f>SUM(A4975:A4984)</f>
      </c>
    </row>
    <row r="4976">
      <c r="A4976">
        <v>4976</v>
      </c>
      <c r="B4976">
        <f>SUM(A4976:A4985)</f>
      </c>
    </row>
    <row r="4977">
      <c r="A4977">
        <v>4977</v>
      </c>
      <c r="B4977">
        <f>SUM(A4977:A4986)</f>
      </c>
    </row>
    <row r="4978">
      <c r="A4978">
        <v>4978</v>
      </c>
      <c r="B4978">
        <f>SUM(A4978:A4987)</f>
      </c>
    </row>
    <row r="4979">
      <c r="A4979">
        <v>4979</v>
      </c>
      <c r="B4979">
        <f>SUM(A4979:A4988)</f>
      </c>
    </row>
    <row r="4980">
      <c r="A4980">
        <v>4980</v>
      </c>
      <c r="B4980">
        <f>SUM(A4980:A4989)</f>
      </c>
    </row>
    <row r="4981">
      <c r="A4981">
        <v>4981</v>
      </c>
      <c r="B4981">
        <f>SUM(A4981:A4990)</f>
      </c>
    </row>
    <row r="4982">
      <c r="A4982">
        <v>4982</v>
      </c>
      <c r="B4982">
        <f>SUM(A4982:A4991)</f>
      </c>
    </row>
    <row r="4983">
      <c r="A4983">
        <v>4983</v>
      </c>
      <c r="B4983">
        <f>SUM(A4983:A4992)</f>
      </c>
    </row>
    <row r="4984">
      <c r="A4984">
        <v>4984</v>
      </c>
      <c r="B4984">
        <f>SUM(A4984:A4993)</f>
      </c>
    </row>
    <row r="4985">
      <c r="A4985">
        <v>4985</v>
      </c>
      <c r="B4985">
        <f>SUM(A4985:A4994)</f>
      </c>
    </row>
    <row r="4986">
      <c r="A4986">
        <v>4986</v>
      </c>
      <c r="B4986">
        <f>SUM(A4986:A4995)</f>
      </c>
    </row>
    <row r="4987">
      <c r="A4987">
        <v>4987</v>
      </c>
      <c r="B4987">
        <f>SUM(A4987:A4996)</f>
      </c>
    </row>
    <row r="4988">
      <c r="A4988">
        <v>4988</v>
      </c>
      <c r="B4988">
        <f>SUM(A4988:A4997)</f>
      </c>
    </row>
    <row r="4989">
      <c r="A4989">
        <v>4989</v>
      </c>
      <c r="B4989">
        <f>SUM(A4989:A4998)</f>
      </c>
    </row>
    <row r="4990">
      <c r="A4990">
        <v>4990</v>
      </c>
      <c r="B4990">
        <f>SUM(A4990:A4999)</f>
      </c>
    </row>
    <row r="4991">
      <c r="A4991">
        <v>4991</v>
      </c>
      <c r="B4991">
        <f>SUM(A4991:A5000)</f>
      </c>
    </row>
    <row r="4992">
      <c r="A4992">
        <v>4992</v>
      </c>
      <c r="B4992">
        <f>SUM(A4992:A5001)</f>
      </c>
    </row>
    <row r="4993">
      <c r="A4993">
        <v>4993</v>
      </c>
      <c r="B4993">
        <f>SUM(A4993:A5002)</f>
      </c>
    </row>
    <row r="4994">
      <c r="A4994">
        <v>4994</v>
      </c>
      <c r="B4994">
        <f>SUM(A4994:A5003)</f>
      </c>
    </row>
    <row r="4995">
      <c r="A4995">
        <v>4995</v>
      </c>
      <c r="B4995">
        <f>SUM(A4995:A5004)</f>
      </c>
    </row>
    <row r="4996">
      <c r="A4996">
        <v>4996</v>
      </c>
      <c r="B4996">
        <f>SUM(A4996:A5005)</f>
      </c>
    </row>
    <row r="4997">
      <c r="A4997">
        <v>4997</v>
      </c>
      <c r="B4997">
        <f>SUM(A4997:A5006)</f>
      </c>
    </row>
    <row r="4998">
      <c r="A4998">
        <v>4998</v>
      </c>
      <c r="B4998">
        <f>SUM(A4998:A5007)</f>
      </c>
    </row>
    <row r="4999">
      <c r="A4999">
        <v>4999</v>
      </c>
      <c r="B4999">
        <f>SUM(A4999:A5008)</f>
      </c>
    </row>
    <row r="5000">
      <c r="A5000">
        <v>5000</v>
      </c>
      <c r="B5000">
        <f>SUM(A5000:A5009)</f>
      </c>
    </row>
    <row r="5001">
      <c r="A5001">
        <v>5001</v>
      </c>
      <c r="B5001">
        <f>SUM(A5001:A5010)</f>
      </c>
    </row>
    <row r="5002">
      <c r="A5002">
        <v>5002</v>
      </c>
      <c r="B5002">
        <f>SUM(A5002:A5011)</f>
      </c>
    </row>
    <row r="5003">
      <c r="A5003">
        <v>5003</v>
      </c>
      <c r="B5003">
        <f>SUM(A5003:A5012)</f>
      </c>
    </row>
    <row r="5004">
      <c r="A5004">
        <v>5004</v>
      </c>
      <c r="B5004">
        <f>SUM(A5004:A5013)</f>
      </c>
    </row>
    <row r="5005">
      <c r="A5005">
        <v>5005</v>
      </c>
      <c r="B5005">
        <f>SUM(A5005:A5014)</f>
      </c>
    </row>
    <row r="5006">
      <c r="A5006">
        <v>5006</v>
      </c>
      <c r="B5006">
        <f>SUM(A5006:A5015)</f>
      </c>
    </row>
    <row r="5007">
      <c r="A5007">
        <v>5007</v>
      </c>
      <c r="B5007">
        <f>SUM(A5007:A5016)</f>
      </c>
    </row>
    <row r="5008">
      <c r="A5008">
        <v>5008</v>
      </c>
      <c r="B5008">
        <f>SUM(A5008:A5017)</f>
      </c>
    </row>
    <row r="5009">
      <c r="A5009">
        <v>5009</v>
      </c>
      <c r="B5009">
        <f>SUM(A5009:A5018)</f>
      </c>
    </row>
    <row r="5010">
      <c r="A5010">
        <v>5010</v>
      </c>
      <c r="B5010">
        <f>SUM(A5010:A5019)</f>
      </c>
    </row>
    <row r="5011">
      <c r="A5011">
        <v>5011</v>
      </c>
      <c r="B5011">
        <f>SUM(A5011:A5020)</f>
      </c>
    </row>
    <row r="5012">
      <c r="A5012">
        <v>5012</v>
      </c>
      <c r="B5012">
        <f>SUM(A5012:A5021)</f>
      </c>
    </row>
    <row r="5013">
      <c r="A5013">
        <v>5013</v>
      </c>
      <c r="B5013">
        <f>SUM(A5013:A5022)</f>
      </c>
    </row>
    <row r="5014">
      <c r="A5014">
        <v>5014</v>
      </c>
      <c r="B5014">
        <f>SUM(A5014:A5023)</f>
      </c>
    </row>
    <row r="5015">
      <c r="A5015">
        <v>5015</v>
      </c>
      <c r="B5015">
        <f>SUM(A5015:A5024)</f>
      </c>
    </row>
    <row r="5016">
      <c r="A5016">
        <v>5016</v>
      </c>
      <c r="B5016">
        <f>SUM(A5016:A5025)</f>
      </c>
    </row>
    <row r="5017">
      <c r="A5017">
        <v>5017</v>
      </c>
      <c r="B5017">
        <f>SUM(A5017:A5026)</f>
      </c>
    </row>
    <row r="5018">
      <c r="A5018">
        <v>5018</v>
      </c>
      <c r="B5018">
        <f>SUM(A5018:A5027)</f>
      </c>
    </row>
    <row r="5019">
      <c r="A5019">
        <v>5019</v>
      </c>
      <c r="B5019">
        <f>SUM(A5019:A5028)</f>
      </c>
    </row>
    <row r="5020">
      <c r="A5020">
        <v>5020</v>
      </c>
      <c r="B5020">
        <f>SUM(A5020:A5029)</f>
      </c>
    </row>
    <row r="5021">
      <c r="A5021">
        <v>5021</v>
      </c>
      <c r="B5021">
        <f>SUM(A5021:A5030)</f>
      </c>
    </row>
    <row r="5022">
      <c r="A5022">
        <v>5022</v>
      </c>
      <c r="B5022">
        <f>SUM(A5022:A5031)</f>
      </c>
    </row>
    <row r="5023">
      <c r="A5023">
        <v>5023</v>
      </c>
      <c r="B5023">
        <f>SUM(A5023:A5032)</f>
      </c>
    </row>
    <row r="5024">
      <c r="A5024">
        <v>5024</v>
      </c>
      <c r="B5024">
        <f>SUM(A5024:A5033)</f>
      </c>
    </row>
    <row r="5025">
      <c r="A5025">
        <v>5025</v>
      </c>
      <c r="B5025">
        <f>SUM(A5025:A5034)</f>
      </c>
    </row>
    <row r="5026">
      <c r="A5026">
        <v>5026</v>
      </c>
      <c r="B5026">
        <f>SUM(A5026:A5035)</f>
      </c>
    </row>
    <row r="5027">
      <c r="A5027">
        <v>5027</v>
      </c>
      <c r="B5027">
        <f>SUM(A5027:A5036)</f>
      </c>
    </row>
    <row r="5028">
      <c r="A5028">
        <v>5028</v>
      </c>
      <c r="B5028">
        <f>SUM(A5028:A5037)</f>
      </c>
    </row>
    <row r="5029">
      <c r="A5029">
        <v>5029</v>
      </c>
      <c r="B5029">
        <f>SUM(A5029:A5038)</f>
      </c>
    </row>
    <row r="5030">
      <c r="A5030">
        <v>5030</v>
      </c>
      <c r="B5030">
        <f>SUM(A5030:A5039)</f>
      </c>
    </row>
    <row r="5031">
      <c r="A5031">
        <v>5031</v>
      </c>
      <c r="B5031">
        <f>SUM(A5031:A5040)</f>
      </c>
    </row>
    <row r="5032">
      <c r="A5032">
        <v>5032</v>
      </c>
      <c r="B5032">
        <f>SUM(A5032:A5041)</f>
      </c>
    </row>
    <row r="5033">
      <c r="A5033">
        <v>5033</v>
      </c>
      <c r="B5033">
        <f>SUM(A5033:A5042)</f>
      </c>
    </row>
    <row r="5034">
      <c r="A5034">
        <v>5034</v>
      </c>
      <c r="B5034">
        <f>SUM(A5034:A5043)</f>
      </c>
    </row>
    <row r="5035">
      <c r="A5035">
        <v>5035</v>
      </c>
      <c r="B5035">
        <f>SUM(A5035:A5044)</f>
      </c>
    </row>
    <row r="5036">
      <c r="A5036">
        <v>5036</v>
      </c>
      <c r="B5036">
        <f>SUM(A5036:A5045)</f>
      </c>
    </row>
    <row r="5037">
      <c r="A5037">
        <v>5037</v>
      </c>
      <c r="B5037">
        <f>SUM(A5037:A5046)</f>
      </c>
    </row>
    <row r="5038">
      <c r="A5038">
        <v>5038</v>
      </c>
      <c r="B5038">
        <f>SUM(A5038:A5047)</f>
      </c>
    </row>
    <row r="5039">
      <c r="A5039">
        <v>5039</v>
      </c>
      <c r="B5039">
        <f>SUM(A5039:A5048)</f>
      </c>
    </row>
    <row r="5040">
      <c r="A5040">
        <v>5040</v>
      </c>
      <c r="B5040">
        <f>SUM(A5040:A5049)</f>
      </c>
    </row>
    <row r="5041">
      <c r="A5041">
        <v>5041</v>
      </c>
      <c r="B5041">
        <f>SUM(A5041:A5050)</f>
      </c>
    </row>
    <row r="5042">
      <c r="A5042">
        <v>5042</v>
      </c>
      <c r="B5042">
        <f>SUM(A5042:A5051)</f>
      </c>
    </row>
    <row r="5043">
      <c r="A5043">
        <v>5043</v>
      </c>
      <c r="B5043">
        <f>SUM(A5043:A5052)</f>
      </c>
    </row>
    <row r="5044">
      <c r="A5044">
        <v>5044</v>
      </c>
      <c r="B5044">
        <f>SUM(A5044:A5053)</f>
      </c>
    </row>
    <row r="5045">
      <c r="A5045">
        <v>5045</v>
      </c>
      <c r="B5045">
        <f>SUM(A5045:A5054)</f>
      </c>
    </row>
    <row r="5046">
      <c r="A5046">
        <v>5046</v>
      </c>
      <c r="B5046">
        <f>SUM(A5046:A5055)</f>
      </c>
    </row>
    <row r="5047">
      <c r="A5047">
        <v>5047</v>
      </c>
      <c r="B5047">
        <f>SUM(A5047:A5056)</f>
      </c>
    </row>
    <row r="5048">
      <c r="A5048">
        <v>5048</v>
      </c>
      <c r="B5048">
        <f>SUM(A5048:A5057)</f>
      </c>
    </row>
    <row r="5049">
      <c r="A5049">
        <v>5049</v>
      </c>
      <c r="B5049">
        <f>SUM(A5049:A5058)</f>
      </c>
    </row>
    <row r="5050">
      <c r="A5050">
        <v>5050</v>
      </c>
      <c r="B5050">
        <f>SUM(A5050:A5059)</f>
      </c>
    </row>
    <row r="5051">
      <c r="A5051">
        <v>5051</v>
      </c>
      <c r="B5051">
        <f>SUM(A5051:A5060)</f>
      </c>
    </row>
    <row r="5052">
      <c r="A5052">
        <v>5052</v>
      </c>
      <c r="B5052">
        <f>SUM(A5052:A5061)</f>
      </c>
    </row>
    <row r="5053">
      <c r="A5053">
        <v>5053</v>
      </c>
      <c r="B5053">
        <f>SUM(A5053:A5062)</f>
      </c>
    </row>
    <row r="5054">
      <c r="A5054">
        <v>5054</v>
      </c>
      <c r="B5054">
        <f>SUM(A5054:A5063)</f>
      </c>
    </row>
    <row r="5055">
      <c r="A5055">
        <v>5055</v>
      </c>
      <c r="B5055">
        <f>SUM(A5055:A5064)</f>
      </c>
    </row>
    <row r="5056">
      <c r="A5056">
        <v>5056</v>
      </c>
      <c r="B5056">
        <f>SUM(A5056:A5065)</f>
      </c>
    </row>
    <row r="5057">
      <c r="A5057">
        <v>5057</v>
      </c>
      <c r="B5057">
        <f>SUM(A5057:A5066)</f>
      </c>
    </row>
    <row r="5058">
      <c r="A5058">
        <v>5058</v>
      </c>
      <c r="B5058">
        <f>SUM(A5058:A5067)</f>
      </c>
    </row>
    <row r="5059">
      <c r="A5059">
        <v>5059</v>
      </c>
      <c r="B5059">
        <f>SUM(A5059:A5068)</f>
      </c>
    </row>
    <row r="5060">
      <c r="A5060">
        <v>5060</v>
      </c>
      <c r="B5060">
        <f>SUM(A5060:A5069)</f>
      </c>
    </row>
    <row r="5061">
      <c r="A5061">
        <v>5061</v>
      </c>
      <c r="B5061">
        <f>SUM(A5061:A5070)</f>
      </c>
    </row>
    <row r="5062">
      <c r="A5062">
        <v>5062</v>
      </c>
      <c r="B5062">
        <f>SUM(A5062:A5071)</f>
      </c>
    </row>
    <row r="5063">
      <c r="A5063">
        <v>5063</v>
      </c>
      <c r="B5063">
        <f>SUM(A5063:A5072)</f>
      </c>
    </row>
    <row r="5064">
      <c r="A5064">
        <v>5064</v>
      </c>
      <c r="B5064">
        <f>SUM(A5064:A5073)</f>
      </c>
    </row>
    <row r="5065">
      <c r="A5065">
        <v>5065</v>
      </c>
      <c r="B5065">
        <f>SUM(A5065:A5074)</f>
      </c>
    </row>
    <row r="5066">
      <c r="A5066">
        <v>5066</v>
      </c>
      <c r="B5066">
        <f>SUM(A5066:A5075)</f>
      </c>
    </row>
    <row r="5067">
      <c r="A5067">
        <v>5067</v>
      </c>
      <c r="B5067">
        <f>SUM(A5067:A5076)</f>
      </c>
    </row>
    <row r="5068">
      <c r="A5068">
        <v>5068</v>
      </c>
      <c r="B5068">
        <f>SUM(A5068:A5077)</f>
      </c>
    </row>
    <row r="5069">
      <c r="A5069">
        <v>5069</v>
      </c>
      <c r="B5069">
        <f>SUM(A5069:A5078)</f>
      </c>
    </row>
    <row r="5070">
      <c r="A5070">
        <v>5070</v>
      </c>
      <c r="B5070">
        <f>SUM(A5070:A5079)</f>
      </c>
    </row>
    <row r="5071">
      <c r="A5071">
        <v>5071</v>
      </c>
      <c r="B5071">
        <f>SUM(A5071:A5080)</f>
      </c>
    </row>
    <row r="5072">
      <c r="A5072">
        <v>5072</v>
      </c>
      <c r="B5072">
        <f>SUM(A5072:A5081)</f>
      </c>
    </row>
    <row r="5073">
      <c r="A5073">
        <v>5073</v>
      </c>
      <c r="B5073">
        <f>SUM(A5073:A5082)</f>
      </c>
    </row>
    <row r="5074">
      <c r="A5074">
        <v>5074</v>
      </c>
      <c r="B5074">
        <f>SUM(A5074:A5083)</f>
      </c>
    </row>
    <row r="5075">
      <c r="A5075">
        <v>5075</v>
      </c>
      <c r="B5075">
        <f>SUM(A5075:A5084)</f>
      </c>
    </row>
    <row r="5076">
      <c r="A5076">
        <v>5076</v>
      </c>
      <c r="B5076">
        <f>SUM(A5076:A5085)</f>
      </c>
    </row>
    <row r="5077">
      <c r="A5077">
        <v>5077</v>
      </c>
      <c r="B5077">
        <f>SUM(A5077:A5086)</f>
      </c>
    </row>
    <row r="5078">
      <c r="A5078">
        <v>5078</v>
      </c>
      <c r="B5078">
        <f>SUM(A5078:A5087)</f>
      </c>
    </row>
    <row r="5079">
      <c r="A5079">
        <v>5079</v>
      </c>
      <c r="B5079">
        <f>SUM(A5079:A5088)</f>
      </c>
    </row>
    <row r="5080">
      <c r="A5080">
        <v>5080</v>
      </c>
      <c r="B5080">
        <f>SUM(A5080:A5089)</f>
      </c>
    </row>
    <row r="5081">
      <c r="A5081">
        <v>5081</v>
      </c>
      <c r="B5081">
        <f>SUM(A5081:A5090)</f>
      </c>
    </row>
    <row r="5082">
      <c r="A5082">
        <v>5082</v>
      </c>
      <c r="B5082">
        <f>SUM(A5082:A5091)</f>
      </c>
    </row>
    <row r="5083">
      <c r="A5083">
        <v>5083</v>
      </c>
      <c r="B5083">
        <f>SUM(A5083:A5092)</f>
      </c>
    </row>
    <row r="5084">
      <c r="A5084">
        <v>5084</v>
      </c>
      <c r="B5084">
        <f>SUM(A5084:A5093)</f>
      </c>
    </row>
    <row r="5085">
      <c r="A5085">
        <v>5085</v>
      </c>
      <c r="B5085">
        <f>SUM(A5085:A5094)</f>
      </c>
    </row>
    <row r="5086">
      <c r="A5086">
        <v>5086</v>
      </c>
      <c r="B5086">
        <f>SUM(A5086:A5095)</f>
      </c>
    </row>
    <row r="5087">
      <c r="A5087">
        <v>5087</v>
      </c>
      <c r="B5087">
        <f>SUM(A5087:A5096)</f>
      </c>
    </row>
    <row r="5088">
      <c r="A5088">
        <v>5088</v>
      </c>
      <c r="B5088">
        <f>SUM(A5088:A5097)</f>
      </c>
    </row>
    <row r="5089">
      <c r="A5089">
        <v>5089</v>
      </c>
      <c r="B5089">
        <f>SUM(A5089:A5098)</f>
      </c>
    </row>
    <row r="5090">
      <c r="A5090">
        <v>5090</v>
      </c>
      <c r="B5090">
        <f>SUM(A5090:A5099)</f>
      </c>
    </row>
    <row r="5091">
      <c r="A5091">
        <v>5091</v>
      </c>
      <c r="B5091">
        <f>SUM(A5091:A5100)</f>
      </c>
    </row>
    <row r="5092">
      <c r="A5092">
        <v>5092</v>
      </c>
      <c r="B5092">
        <f>SUM(A5092:A5101)</f>
      </c>
    </row>
    <row r="5093">
      <c r="A5093">
        <v>5093</v>
      </c>
      <c r="B5093">
        <f>SUM(A5093:A5102)</f>
      </c>
    </row>
    <row r="5094">
      <c r="A5094">
        <v>5094</v>
      </c>
      <c r="B5094">
        <f>SUM(A5094:A5103)</f>
      </c>
    </row>
    <row r="5095">
      <c r="A5095">
        <v>5095</v>
      </c>
      <c r="B5095">
        <f>SUM(A5095:A5104)</f>
      </c>
    </row>
    <row r="5096">
      <c r="A5096">
        <v>5096</v>
      </c>
      <c r="B5096">
        <f>SUM(A5096:A5105)</f>
      </c>
    </row>
    <row r="5097">
      <c r="A5097">
        <v>5097</v>
      </c>
      <c r="B5097">
        <f>SUM(A5097:A5106)</f>
      </c>
    </row>
    <row r="5098">
      <c r="A5098">
        <v>5098</v>
      </c>
      <c r="B5098">
        <f>SUM(A5098:A5107)</f>
      </c>
    </row>
    <row r="5099">
      <c r="A5099">
        <v>5099</v>
      </c>
      <c r="B5099">
        <f>SUM(A5099:A5108)</f>
      </c>
    </row>
    <row r="5100">
      <c r="A5100">
        <v>5100</v>
      </c>
      <c r="B5100">
        <f>SUM(A5100:A5109)</f>
      </c>
    </row>
    <row r="5101">
      <c r="A5101">
        <v>5101</v>
      </c>
      <c r="B5101">
        <f>SUM(A5101:A5110)</f>
      </c>
    </row>
    <row r="5102">
      <c r="A5102">
        <v>5102</v>
      </c>
      <c r="B5102">
        <f>SUM(A5102:A5111)</f>
      </c>
    </row>
    <row r="5103">
      <c r="A5103">
        <v>5103</v>
      </c>
      <c r="B5103">
        <f>SUM(A5103:A5112)</f>
      </c>
    </row>
    <row r="5104">
      <c r="A5104">
        <v>5104</v>
      </c>
      <c r="B5104">
        <f>SUM(A5104:A5113)</f>
      </c>
    </row>
    <row r="5105">
      <c r="A5105">
        <v>5105</v>
      </c>
      <c r="B5105">
        <f>SUM(A5105:A5114)</f>
      </c>
    </row>
    <row r="5106">
      <c r="A5106">
        <v>5106</v>
      </c>
      <c r="B5106">
        <f>SUM(A5106:A5115)</f>
      </c>
    </row>
    <row r="5107">
      <c r="A5107">
        <v>5107</v>
      </c>
      <c r="B5107">
        <f>SUM(A5107:A5116)</f>
      </c>
    </row>
    <row r="5108">
      <c r="A5108">
        <v>5108</v>
      </c>
      <c r="B5108">
        <f>SUM(A5108:A5117)</f>
      </c>
    </row>
    <row r="5109">
      <c r="A5109">
        <v>5109</v>
      </c>
      <c r="B5109">
        <f>SUM(A5109:A5118)</f>
      </c>
    </row>
    <row r="5110">
      <c r="A5110">
        <v>5110</v>
      </c>
      <c r="B5110">
        <f>SUM(A5110:A5119)</f>
      </c>
    </row>
    <row r="5111">
      <c r="A5111">
        <v>5111</v>
      </c>
      <c r="B5111">
        <f>SUM(A5111:A5120)</f>
      </c>
    </row>
    <row r="5112">
      <c r="A5112">
        <v>5112</v>
      </c>
      <c r="B5112">
        <f>SUM(A5112:A5121)</f>
      </c>
    </row>
    <row r="5113">
      <c r="A5113">
        <v>5113</v>
      </c>
      <c r="B5113">
        <f>SUM(A5113:A5122)</f>
      </c>
    </row>
    <row r="5114">
      <c r="A5114">
        <v>5114</v>
      </c>
      <c r="B5114">
        <f>SUM(A5114:A5123)</f>
      </c>
    </row>
    <row r="5115">
      <c r="A5115">
        <v>5115</v>
      </c>
      <c r="B5115">
        <f>SUM(A5115:A5124)</f>
      </c>
    </row>
    <row r="5116">
      <c r="A5116">
        <v>5116</v>
      </c>
      <c r="B5116">
        <f>SUM(A5116:A5125)</f>
      </c>
    </row>
    <row r="5117">
      <c r="A5117">
        <v>5117</v>
      </c>
      <c r="B5117">
        <f>SUM(A5117:A5126)</f>
      </c>
    </row>
    <row r="5118">
      <c r="A5118">
        <v>5118</v>
      </c>
      <c r="B5118">
        <f>SUM(A5118:A5127)</f>
      </c>
    </row>
    <row r="5119">
      <c r="A5119">
        <v>5119</v>
      </c>
      <c r="B5119">
        <f>SUM(A5119:A5128)</f>
      </c>
    </row>
    <row r="5120">
      <c r="A5120">
        <v>5120</v>
      </c>
      <c r="B5120">
        <f>SUM(A5120:A5129)</f>
      </c>
    </row>
    <row r="5121">
      <c r="A5121">
        <v>5121</v>
      </c>
      <c r="B5121">
        <f>SUM(A5121:A5130)</f>
      </c>
    </row>
    <row r="5122">
      <c r="A5122">
        <v>5122</v>
      </c>
      <c r="B5122">
        <f>SUM(A5122:A5131)</f>
      </c>
    </row>
    <row r="5123">
      <c r="A5123">
        <v>5123</v>
      </c>
      <c r="B5123">
        <f>SUM(A5123:A5132)</f>
      </c>
    </row>
    <row r="5124">
      <c r="A5124">
        <v>5124</v>
      </c>
      <c r="B5124">
        <f>SUM(A5124:A5133)</f>
      </c>
    </row>
    <row r="5125">
      <c r="A5125">
        <v>5125</v>
      </c>
      <c r="B5125">
        <f>SUM(A5125:A5134)</f>
      </c>
    </row>
    <row r="5126">
      <c r="A5126">
        <v>5126</v>
      </c>
      <c r="B5126">
        <f>SUM(A5126:A5135)</f>
      </c>
    </row>
    <row r="5127">
      <c r="A5127">
        <v>5127</v>
      </c>
      <c r="B5127">
        <f>SUM(A5127:A5136)</f>
      </c>
    </row>
    <row r="5128">
      <c r="A5128">
        <v>5128</v>
      </c>
      <c r="B5128">
        <f>SUM(A5128:A5137)</f>
      </c>
    </row>
    <row r="5129">
      <c r="A5129">
        <v>5129</v>
      </c>
      <c r="B5129">
        <f>SUM(A5129:A5138)</f>
      </c>
    </row>
    <row r="5130">
      <c r="A5130">
        <v>5130</v>
      </c>
      <c r="B5130">
        <f>SUM(A5130:A5139)</f>
      </c>
    </row>
    <row r="5131">
      <c r="A5131">
        <v>5131</v>
      </c>
      <c r="B5131">
        <f>SUM(A5131:A5140)</f>
      </c>
    </row>
    <row r="5132">
      <c r="A5132">
        <v>5132</v>
      </c>
      <c r="B5132">
        <f>SUM(A5132:A5141)</f>
      </c>
    </row>
    <row r="5133">
      <c r="A5133">
        <v>5133</v>
      </c>
      <c r="B5133">
        <f>SUM(A5133:A5142)</f>
      </c>
    </row>
    <row r="5134">
      <c r="A5134">
        <v>5134</v>
      </c>
      <c r="B5134">
        <f>SUM(A5134:A5143)</f>
      </c>
    </row>
    <row r="5135">
      <c r="A5135">
        <v>5135</v>
      </c>
      <c r="B5135">
        <f>SUM(A5135:A5144)</f>
      </c>
    </row>
    <row r="5136">
      <c r="A5136">
        <v>5136</v>
      </c>
      <c r="B5136">
        <f>SUM(A5136:A5145)</f>
      </c>
    </row>
    <row r="5137">
      <c r="A5137">
        <v>5137</v>
      </c>
      <c r="B5137">
        <f>SUM(A5137:A5146)</f>
      </c>
    </row>
    <row r="5138">
      <c r="A5138">
        <v>5138</v>
      </c>
      <c r="B5138">
        <f>SUM(A5138:A5147)</f>
      </c>
    </row>
    <row r="5139">
      <c r="A5139">
        <v>5139</v>
      </c>
      <c r="B5139">
        <f>SUM(A5139:A5148)</f>
      </c>
    </row>
    <row r="5140">
      <c r="A5140">
        <v>5140</v>
      </c>
      <c r="B5140">
        <f>SUM(A5140:A5149)</f>
      </c>
    </row>
    <row r="5141">
      <c r="A5141">
        <v>5141</v>
      </c>
      <c r="B5141">
        <f>SUM(A5141:A5150)</f>
      </c>
    </row>
    <row r="5142">
      <c r="A5142">
        <v>5142</v>
      </c>
      <c r="B5142">
        <f>SUM(A5142:A5151)</f>
      </c>
    </row>
    <row r="5143">
      <c r="A5143">
        <v>5143</v>
      </c>
      <c r="B5143">
        <f>SUM(A5143:A5152)</f>
      </c>
    </row>
    <row r="5144">
      <c r="A5144">
        <v>5144</v>
      </c>
      <c r="B5144">
        <f>SUM(A5144:A5153)</f>
      </c>
    </row>
    <row r="5145">
      <c r="A5145">
        <v>5145</v>
      </c>
      <c r="B5145">
        <f>SUM(A5145:A5154)</f>
      </c>
    </row>
    <row r="5146">
      <c r="A5146">
        <v>5146</v>
      </c>
      <c r="B5146">
        <f>SUM(A5146:A5155)</f>
      </c>
    </row>
    <row r="5147">
      <c r="A5147">
        <v>5147</v>
      </c>
      <c r="B5147">
        <f>SUM(A5147:A5156)</f>
      </c>
    </row>
    <row r="5148">
      <c r="A5148">
        <v>5148</v>
      </c>
      <c r="B5148">
        <f>SUM(A5148:A5157)</f>
      </c>
    </row>
    <row r="5149">
      <c r="A5149">
        <v>5149</v>
      </c>
      <c r="B5149">
        <f>SUM(A5149:A5158)</f>
      </c>
    </row>
    <row r="5150">
      <c r="A5150">
        <v>5150</v>
      </c>
      <c r="B5150">
        <f>SUM(A5150:A5159)</f>
      </c>
    </row>
    <row r="5151">
      <c r="A5151">
        <v>5151</v>
      </c>
      <c r="B5151">
        <f>SUM(A5151:A5160)</f>
      </c>
    </row>
    <row r="5152">
      <c r="A5152">
        <v>5152</v>
      </c>
      <c r="B5152">
        <f>SUM(A5152:A5161)</f>
      </c>
    </row>
    <row r="5153">
      <c r="A5153">
        <v>5153</v>
      </c>
      <c r="B5153">
        <f>SUM(A5153:A5162)</f>
      </c>
    </row>
    <row r="5154">
      <c r="A5154">
        <v>5154</v>
      </c>
      <c r="B5154">
        <f>SUM(A5154:A5163)</f>
      </c>
    </row>
    <row r="5155">
      <c r="A5155">
        <v>5155</v>
      </c>
      <c r="B5155">
        <f>SUM(A5155:A5164)</f>
      </c>
    </row>
    <row r="5156">
      <c r="A5156">
        <v>5156</v>
      </c>
      <c r="B5156">
        <f>SUM(A5156:A5165)</f>
      </c>
    </row>
    <row r="5157">
      <c r="A5157">
        <v>5157</v>
      </c>
      <c r="B5157">
        <f>SUM(A5157:A5166)</f>
      </c>
    </row>
    <row r="5158">
      <c r="A5158">
        <v>5158</v>
      </c>
      <c r="B5158">
        <f>SUM(A5158:A5167)</f>
      </c>
    </row>
    <row r="5159">
      <c r="A5159">
        <v>5159</v>
      </c>
      <c r="B5159">
        <f>SUM(A5159:A5168)</f>
      </c>
    </row>
    <row r="5160">
      <c r="A5160">
        <v>5160</v>
      </c>
      <c r="B5160">
        <f>SUM(A5160:A5169)</f>
      </c>
    </row>
    <row r="5161">
      <c r="A5161">
        <v>5161</v>
      </c>
      <c r="B5161">
        <f>SUM(A5161:A5170)</f>
      </c>
    </row>
    <row r="5162">
      <c r="A5162">
        <v>5162</v>
      </c>
      <c r="B5162">
        <f>SUM(A5162:A5171)</f>
      </c>
    </row>
    <row r="5163">
      <c r="A5163">
        <v>5163</v>
      </c>
      <c r="B5163">
        <f>SUM(A5163:A5172)</f>
      </c>
    </row>
    <row r="5164">
      <c r="A5164">
        <v>5164</v>
      </c>
      <c r="B5164">
        <f>SUM(A5164:A5173)</f>
      </c>
    </row>
    <row r="5165">
      <c r="A5165">
        <v>5165</v>
      </c>
      <c r="B5165">
        <f>SUM(A5165:A5174)</f>
      </c>
    </row>
    <row r="5166">
      <c r="A5166">
        <v>5166</v>
      </c>
      <c r="B5166">
        <f>SUM(A5166:A5175)</f>
      </c>
    </row>
    <row r="5167">
      <c r="A5167">
        <v>5167</v>
      </c>
      <c r="B5167">
        <f>SUM(A5167:A5176)</f>
      </c>
    </row>
    <row r="5168">
      <c r="A5168">
        <v>5168</v>
      </c>
      <c r="B5168">
        <f>SUM(A5168:A5177)</f>
      </c>
    </row>
    <row r="5169">
      <c r="A5169">
        <v>5169</v>
      </c>
      <c r="B5169">
        <f>SUM(A5169:A5178)</f>
      </c>
    </row>
    <row r="5170">
      <c r="A5170">
        <v>5170</v>
      </c>
      <c r="B5170">
        <f>SUM(A5170:A5179)</f>
      </c>
    </row>
    <row r="5171">
      <c r="A5171">
        <v>5171</v>
      </c>
      <c r="B5171">
        <f>SUM(A5171:A5180)</f>
      </c>
    </row>
    <row r="5172">
      <c r="A5172">
        <v>5172</v>
      </c>
      <c r="B5172">
        <f>SUM(A5172:A5181)</f>
      </c>
    </row>
    <row r="5173">
      <c r="A5173">
        <v>5173</v>
      </c>
      <c r="B5173">
        <f>SUM(A5173:A5182)</f>
      </c>
    </row>
    <row r="5174">
      <c r="A5174">
        <v>5174</v>
      </c>
      <c r="B5174">
        <f>SUM(A5174:A5183)</f>
      </c>
    </row>
    <row r="5175">
      <c r="A5175">
        <v>5175</v>
      </c>
      <c r="B5175">
        <f>SUM(A5175:A5184)</f>
      </c>
    </row>
    <row r="5176">
      <c r="A5176">
        <v>5176</v>
      </c>
      <c r="B5176">
        <f>SUM(A5176:A5185)</f>
      </c>
    </row>
    <row r="5177">
      <c r="A5177">
        <v>5177</v>
      </c>
      <c r="B5177">
        <f>SUM(A5177:A5186)</f>
      </c>
    </row>
    <row r="5178">
      <c r="A5178">
        <v>5178</v>
      </c>
      <c r="B5178">
        <f>SUM(A5178:A5187)</f>
      </c>
    </row>
    <row r="5179">
      <c r="A5179">
        <v>5179</v>
      </c>
      <c r="B5179">
        <f>SUM(A5179:A5188)</f>
      </c>
    </row>
    <row r="5180">
      <c r="A5180">
        <v>5180</v>
      </c>
      <c r="B5180">
        <f>SUM(A5180:A5189)</f>
      </c>
    </row>
    <row r="5181">
      <c r="A5181">
        <v>5181</v>
      </c>
      <c r="B5181">
        <f>SUM(A5181:A5190)</f>
      </c>
    </row>
    <row r="5182">
      <c r="A5182">
        <v>5182</v>
      </c>
      <c r="B5182">
        <f>SUM(A5182:A5191)</f>
      </c>
    </row>
    <row r="5183">
      <c r="A5183">
        <v>5183</v>
      </c>
      <c r="B5183">
        <f>SUM(A5183:A5192)</f>
      </c>
    </row>
    <row r="5184">
      <c r="A5184">
        <v>5184</v>
      </c>
      <c r="B5184">
        <f>SUM(A5184:A5193)</f>
      </c>
    </row>
    <row r="5185">
      <c r="A5185">
        <v>5185</v>
      </c>
      <c r="B5185">
        <f>SUM(A5185:A5194)</f>
      </c>
    </row>
    <row r="5186">
      <c r="A5186">
        <v>5186</v>
      </c>
      <c r="B5186">
        <f>SUM(A5186:A5195)</f>
      </c>
    </row>
    <row r="5187">
      <c r="A5187">
        <v>5187</v>
      </c>
      <c r="B5187">
        <f>SUM(A5187:A5196)</f>
      </c>
    </row>
    <row r="5188">
      <c r="A5188">
        <v>5188</v>
      </c>
      <c r="B5188">
        <f>SUM(A5188:A5197)</f>
      </c>
    </row>
    <row r="5189">
      <c r="A5189">
        <v>5189</v>
      </c>
      <c r="B5189">
        <f>SUM(A5189:A5198)</f>
      </c>
    </row>
    <row r="5190">
      <c r="A5190">
        <v>5190</v>
      </c>
      <c r="B5190">
        <f>SUM(A5190:A5199)</f>
      </c>
    </row>
    <row r="5191">
      <c r="A5191">
        <v>5191</v>
      </c>
      <c r="B5191">
        <f>SUM(A5191:A5200)</f>
      </c>
    </row>
    <row r="5192">
      <c r="A5192">
        <v>5192</v>
      </c>
      <c r="B5192">
        <f>SUM(A5192:A5201)</f>
      </c>
    </row>
    <row r="5193">
      <c r="A5193">
        <v>5193</v>
      </c>
      <c r="B5193">
        <f>SUM(A5193:A5202)</f>
      </c>
    </row>
    <row r="5194">
      <c r="A5194">
        <v>5194</v>
      </c>
      <c r="B5194">
        <f>SUM(A5194:A5203)</f>
      </c>
    </row>
    <row r="5195">
      <c r="A5195">
        <v>5195</v>
      </c>
      <c r="B5195">
        <f>SUM(A5195:A5204)</f>
      </c>
    </row>
    <row r="5196">
      <c r="A5196">
        <v>5196</v>
      </c>
      <c r="B5196">
        <f>SUM(A5196:A5205)</f>
      </c>
    </row>
    <row r="5197">
      <c r="A5197">
        <v>5197</v>
      </c>
      <c r="B5197">
        <f>SUM(A5197:A5206)</f>
      </c>
    </row>
    <row r="5198">
      <c r="A5198">
        <v>5198</v>
      </c>
      <c r="B5198">
        <f>SUM(A5198:A5207)</f>
      </c>
    </row>
    <row r="5199">
      <c r="A5199">
        <v>5199</v>
      </c>
      <c r="B5199">
        <f>SUM(A5199:A5208)</f>
      </c>
    </row>
    <row r="5200">
      <c r="A5200">
        <v>5200</v>
      </c>
      <c r="B5200">
        <f>SUM(A5200:A5209)</f>
      </c>
    </row>
    <row r="5201">
      <c r="A5201">
        <v>5201</v>
      </c>
      <c r="B5201">
        <f>SUM(A5201:A5210)</f>
      </c>
    </row>
    <row r="5202">
      <c r="A5202">
        <v>5202</v>
      </c>
      <c r="B5202">
        <f>SUM(A5202:A5211)</f>
      </c>
    </row>
    <row r="5203">
      <c r="A5203">
        <v>5203</v>
      </c>
      <c r="B5203">
        <f>SUM(A5203:A5212)</f>
      </c>
    </row>
    <row r="5204">
      <c r="A5204">
        <v>5204</v>
      </c>
      <c r="B5204">
        <f>SUM(A5204:A5213)</f>
      </c>
    </row>
    <row r="5205">
      <c r="A5205">
        <v>5205</v>
      </c>
      <c r="B5205">
        <f>SUM(A5205:A5214)</f>
      </c>
    </row>
    <row r="5206">
      <c r="A5206">
        <v>5206</v>
      </c>
      <c r="B5206">
        <f>SUM(A5206:A5215)</f>
      </c>
    </row>
    <row r="5207">
      <c r="A5207">
        <v>5207</v>
      </c>
      <c r="B5207">
        <f>SUM(A5207:A5216)</f>
      </c>
    </row>
    <row r="5208">
      <c r="A5208">
        <v>5208</v>
      </c>
      <c r="B5208">
        <f>SUM(A5208:A5217)</f>
      </c>
    </row>
    <row r="5209">
      <c r="A5209">
        <v>5209</v>
      </c>
      <c r="B5209">
        <f>SUM(A5209:A5218)</f>
      </c>
    </row>
    <row r="5210">
      <c r="A5210">
        <v>5210</v>
      </c>
      <c r="B5210">
        <f>SUM(A5210:A5219)</f>
      </c>
    </row>
    <row r="5211">
      <c r="A5211">
        <v>5211</v>
      </c>
      <c r="B5211">
        <f>SUM(A5211:A5220)</f>
      </c>
    </row>
    <row r="5212">
      <c r="A5212">
        <v>5212</v>
      </c>
      <c r="B5212">
        <f>SUM(A5212:A5221)</f>
      </c>
    </row>
    <row r="5213">
      <c r="A5213">
        <v>5213</v>
      </c>
      <c r="B5213">
        <f>SUM(A5213:A5222)</f>
      </c>
    </row>
    <row r="5214">
      <c r="A5214">
        <v>5214</v>
      </c>
      <c r="B5214">
        <f>SUM(A5214:A5223)</f>
      </c>
    </row>
    <row r="5215">
      <c r="A5215">
        <v>5215</v>
      </c>
      <c r="B5215">
        <f>SUM(A5215:A5224)</f>
      </c>
    </row>
    <row r="5216">
      <c r="A5216">
        <v>5216</v>
      </c>
      <c r="B5216">
        <f>SUM(A5216:A5225)</f>
      </c>
    </row>
    <row r="5217">
      <c r="A5217">
        <v>5217</v>
      </c>
      <c r="B5217">
        <f>SUM(A5217:A5226)</f>
      </c>
    </row>
    <row r="5218">
      <c r="A5218">
        <v>5218</v>
      </c>
      <c r="B5218">
        <f>SUM(A5218:A5227)</f>
      </c>
    </row>
    <row r="5219">
      <c r="A5219">
        <v>5219</v>
      </c>
      <c r="B5219">
        <f>SUM(A5219:A5228)</f>
      </c>
    </row>
    <row r="5220">
      <c r="A5220">
        <v>5220</v>
      </c>
      <c r="B5220">
        <f>SUM(A5220:A5229)</f>
      </c>
    </row>
    <row r="5221">
      <c r="A5221">
        <v>5221</v>
      </c>
      <c r="B5221">
        <f>SUM(A5221:A5230)</f>
      </c>
    </row>
    <row r="5222">
      <c r="A5222">
        <v>5222</v>
      </c>
      <c r="B5222">
        <f>SUM(A5222:A5231)</f>
      </c>
    </row>
    <row r="5223">
      <c r="A5223">
        <v>5223</v>
      </c>
      <c r="B5223">
        <f>SUM(A5223:A5232)</f>
      </c>
    </row>
    <row r="5224">
      <c r="A5224">
        <v>5224</v>
      </c>
      <c r="B5224">
        <f>SUM(A5224:A5233)</f>
      </c>
    </row>
    <row r="5225">
      <c r="A5225">
        <v>5225</v>
      </c>
      <c r="B5225">
        <f>SUM(A5225:A5234)</f>
      </c>
    </row>
    <row r="5226">
      <c r="A5226">
        <v>5226</v>
      </c>
      <c r="B5226">
        <f>SUM(A5226:A5235)</f>
      </c>
    </row>
    <row r="5227">
      <c r="A5227">
        <v>5227</v>
      </c>
      <c r="B5227">
        <f>SUM(A5227:A5236)</f>
      </c>
    </row>
    <row r="5228">
      <c r="A5228">
        <v>5228</v>
      </c>
      <c r="B5228">
        <f>SUM(A5228:A5237)</f>
      </c>
    </row>
    <row r="5229">
      <c r="A5229">
        <v>5229</v>
      </c>
      <c r="B5229">
        <f>SUM(A5229:A5238)</f>
      </c>
    </row>
    <row r="5230">
      <c r="A5230">
        <v>5230</v>
      </c>
      <c r="B5230">
        <f>SUM(A5230:A5239)</f>
      </c>
    </row>
    <row r="5231">
      <c r="A5231">
        <v>5231</v>
      </c>
      <c r="B5231">
        <f>SUM(A5231:A5240)</f>
      </c>
    </row>
    <row r="5232">
      <c r="A5232">
        <v>5232</v>
      </c>
      <c r="B5232">
        <f>SUM(A5232:A5241)</f>
      </c>
    </row>
    <row r="5233">
      <c r="A5233">
        <v>5233</v>
      </c>
      <c r="B5233">
        <f>SUM(A5233:A5242)</f>
      </c>
    </row>
    <row r="5234">
      <c r="A5234">
        <v>5234</v>
      </c>
      <c r="B5234">
        <f>SUM(A5234:A5243)</f>
      </c>
    </row>
    <row r="5235">
      <c r="A5235">
        <v>5235</v>
      </c>
      <c r="B5235">
        <f>SUM(A5235:A5244)</f>
      </c>
    </row>
    <row r="5236">
      <c r="A5236">
        <v>5236</v>
      </c>
      <c r="B5236">
        <f>SUM(A5236:A5245)</f>
      </c>
    </row>
    <row r="5237">
      <c r="A5237">
        <v>5237</v>
      </c>
      <c r="B5237">
        <f>SUM(A5237:A5246)</f>
      </c>
    </row>
    <row r="5238">
      <c r="A5238">
        <v>5238</v>
      </c>
      <c r="B5238">
        <f>SUM(A5238:A5247)</f>
      </c>
    </row>
    <row r="5239">
      <c r="A5239">
        <v>5239</v>
      </c>
      <c r="B5239">
        <f>SUM(A5239:A5248)</f>
      </c>
    </row>
    <row r="5240">
      <c r="A5240">
        <v>5240</v>
      </c>
      <c r="B5240">
        <f>SUM(A5240:A5249)</f>
      </c>
    </row>
    <row r="5241">
      <c r="A5241">
        <v>5241</v>
      </c>
      <c r="B5241">
        <f>SUM(A5241:A5250)</f>
      </c>
    </row>
    <row r="5242">
      <c r="A5242">
        <v>5242</v>
      </c>
      <c r="B5242">
        <f>SUM(A5242:A5251)</f>
      </c>
    </row>
    <row r="5243">
      <c r="A5243">
        <v>5243</v>
      </c>
      <c r="B5243">
        <f>SUM(A5243:A5252)</f>
      </c>
    </row>
    <row r="5244">
      <c r="A5244">
        <v>5244</v>
      </c>
      <c r="B5244">
        <f>SUM(A5244:A5253)</f>
      </c>
    </row>
    <row r="5245">
      <c r="A5245">
        <v>5245</v>
      </c>
      <c r="B5245">
        <f>SUM(A5245:A5254)</f>
      </c>
    </row>
    <row r="5246">
      <c r="A5246">
        <v>5246</v>
      </c>
      <c r="B5246">
        <f>SUM(A5246:A5255)</f>
      </c>
    </row>
    <row r="5247">
      <c r="A5247">
        <v>5247</v>
      </c>
      <c r="B5247">
        <f>SUM(A5247:A5256)</f>
      </c>
    </row>
    <row r="5248">
      <c r="A5248">
        <v>5248</v>
      </c>
      <c r="B5248">
        <f>SUM(A5248:A5257)</f>
      </c>
    </row>
    <row r="5249">
      <c r="A5249">
        <v>5249</v>
      </c>
      <c r="B5249">
        <f>SUM(A5249:A5258)</f>
      </c>
    </row>
    <row r="5250">
      <c r="A5250">
        <v>5250</v>
      </c>
      <c r="B5250">
        <f>SUM(A5250:A5259)</f>
      </c>
    </row>
    <row r="5251">
      <c r="A5251">
        <v>5251</v>
      </c>
      <c r="B5251">
        <f>SUM(A5251:A5260)</f>
      </c>
    </row>
    <row r="5252">
      <c r="A5252">
        <v>5252</v>
      </c>
      <c r="B5252">
        <f>SUM(A5252:A5261)</f>
      </c>
    </row>
    <row r="5253">
      <c r="A5253">
        <v>5253</v>
      </c>
      <c r="B5253">
        <f>SUM(A5253:A5262)</f>
      </c>
    </row>
    <row r="5254">
      <c r="A5254">
        <v>5254</v>
      </c>
      <c r="B5254">
        <f>SUM(A5254:A5263)</f>
      </c>
    </row>
    <row r="5255">
      <c r="A5255">
        <v>5255</v>
      </c>
      <c r="B5255">
        <f>SUM(A5255:A5264)</f>
      </c>
    </row>
    <row r="5256">
      <c r="A5256">
        <v>5256</v>
      </c>
      <c r="B5256">
        <f>SUM(A5256:A5265)</f>
      </c>
    </row>
    <row r="5257">
      <c r="A5257">
        <v>5257</v>
      </c>
      <c r="B5257">
        <f>SUM(A5257:A5266)</f>
      </c>
    </row>
    <row r="5258">
      <c r="A5258">
        <v>5258</v>
      </c>
      <c r="B5258">
        <f>SUM(A5258:A5267)</f>
      </c>
    </row>
    <row r="5259">
      <c r="A5259">
        <v>5259</v>
      </c>
      <c r="B5259">
        <f>SUM(A5259:A5268)</f>
      </c>
    </row>
    <row r="5260">
      <c r="A5260">
        <v>5260</v>
      </c>
      <c r="B5260">
        <f>SUM(A5260:A5269)</f>
      </c>
    </row>
    <row r="5261">
      <c r="A5261">
        <v>5261</v>
      </c>
      <c r="B5261">
        <f>SUM(A5261:A5270)</f>
      </c>
    </row>
    <row r="5262">
      <c r="A5262">
        <v>5262</v>
      </c>
      <c r="B5262">
        <f>SUM(A5262:A5271)</f>
      </c>
    </row>
    <row r="5263">
      <c r="A5263">
        <v>5263</v>
      </c>
      <c r="B5263">
        <f>SUM(A5263:A5272)</f>
      </c>
    </row>
    <row r="5264">
      <c r="A5264">
        <v>5264</v>
      </c>
      <c r="B5264">
        <f>SUM(A5264:A5273)</f>
      </c>
    </row>
    <row r="5265">
      <c r="A5265">
        <v>5265</v>
      </c>
      <c r="B5265">
        <f>SUM(A5265:A5274)</f>
      </c>
    </row>
    <row r="5266">
      <c r="A5266">
        <v>5266</v>
      </c>
      <c r="B5266">
        <f>SUM(A5266:A5275)</f>
      </c>
    </row>
    <row r="5267">
      <c r="A5267">
        <v>5267</v>
      </c>
      <c r="B5267">
        <f>SUM(A5267:A5276)</f>
      </c>
    </row>
    <row r="5268">
      <c r="A5268">
        <v>5268</v>
      </c>
      <c r="B5268">
        <f>SUM(A5268:A5277)</f>
      </c>
    </row>
    <row r="5269">
      <c r="A5269">
        <v>5269</v>
      </c>
      <c r="B5269">
        <f>SUM(A5269:A5278)</f>
      </c>
    </row>
    <row r="5270">
      <c r="A5270">
        <v>5270</v>
      </c>
      <c r="B5270">
        <f>SUM(A5270:A5279)</f>
      </c>
    </row>
    <row r="5271">
      <c r="A5271">
        <v>5271</v>
      </c>
      <c r="B5271">
        <f>SUM(A5271:A5280)</f>
      </c>
    </row>
    <row r="5272">
      <c r="A5272">
        <v>5272</v>
      </c>
      <c r="B5272">
        <f>SUM(A5272:A5281)</f>
      </c>
    </row>
    <row r="5273">
      <c r="A5273">
        <v>5273</v>
      </c>
      <c r="B5273">
        <f>SUM(A5273:A5282)</f>
      </c>
    </row>
    <row r="5274">
      <c r="A5274">
        <v>5274</v>
      </c>
      <c r="B5274">
        <f>SUM(A5274:A5283)</f>
      </c>
    </row>
    <row r="5275">
      <c r="A5275">
        <v>5275</v>
      </c>
      <c r="B5275">
        <f>SUM(A5275:A5284)</f>
      </c>
    </row>
    <row r="5276">
      <c r="A5276">
        <v>5276</v>
      </c>
      <c r="B5276">
        <f>SUM(A5276:A5285)</f>
      </c>
    </row>
    <row r="5277">
      <c r="A5277">
        <v>5277</v>
      </c>
      <c r="B5277">
        <f>SUM(A5277:A5286)</f>
      </c>
    </row>
    <row r="5278">
      <c r="A5278">
        <v>5278</v>
      </c>
      <c r="B5278">
        <f>SUM(A5278:A5287)</f>
      </c>
    </row>
    <row r="5279">
      <c r="A5279">
        <v>5279</v>
      </c>
      <c r="B5279">
        <f>SUM(A5279:A5288)</f>
      </c>
    </row>
    <row r="5280">
      <c r="A5280">
        <v>5280</v>
      </c>
      <c r="B5280">
        <f>SUM(A5280:A5289)</f>
      </c>
    </row>
    <row r="5281">
      <c r="A5281">
        <v>5281</v>
      </c>
      <c r="B5281">
        <f>SUM(A5281:A5290)</f>
      </c>
    </row>
    <row r="5282">
      <c r="A5282">
        <v>5282</v>
      </c>
      <c r="B5282">
        <f>SUM(A5282:A5291)</f>
      </c>
    </row>
    <row r="5283">
      <c r="A5283">
        <v>5283</v>
      </c>
      <c r="B5283">
        <f>SUM(A5283:A5292)</f>
      </c>
    </row>
    <row r="5284">
      <c r="A5284">
        <v>5284</v>
      </c>
      <c r="B5284">
        <f>SUM(A5284:A5293)</f>
      </c>
    </row>
    <row r="5285">
      <c r="A5285">
        <v>5285</v>
      </c>
      <c r="B5285">
        <f>SUM(A5285:A5294)</f>
      </c>
    </row>
    <row r="5286">
      <c r="A5286">
        <v>5286</v>
      </c>
      <c r="B5286">
        <f>SUM(A5286:A5295)</f>
      </c>
    </row>
    <row r="5287">
      <c r="A5287">
        <v>5287</v>
      </c>
      <c r="B5287">
        <f>SUM(A5287:A5296)</f>
      </c>
    </row>
    <row r="5288">
      <c r="A5288">
        <v>5288</v>
      </c>
      <c r="B5288">
        <f>SUM(A5288:A5297)</f>
      </c>
    </row>
    <row r="5289">
      <c r="A5289">
        <v>5289</v>
      </c>
      <c r="B5289">
        <f>SUM(A5289:A5298)</f>
      </c>
    </row>
    <row r="5290">
      <c r="A5290">
        <v>5290</v>
      </c>
      <c r="B5290">
        <f>SUM(A5290:A5299)</f>
      </c>
    </row>
    <row r="5291">
      <c r="A5291">
        <v>5291</v>
      </c>
      <c r="B5291">
        <f>SUM(A5291:A5300)</f>
      </c>
    </row>
    <row r="5292">
      <c r="A5292">
        <v>5292</v>
      </c>
      <c r="B5292">
        <f>SUM(A5292:A5301)</f>
      </c>
    </row>
    <row r="5293">
      <c r="A5293">
        <v>5293</v>
      </c>
      <c r="B5293">
        <f>SUM(A5293:A5302)</f>
      </c>
    </row>
    <row r="5294">
      <c r="A5294">
        <v>5294</v>
      </c>
      <c r="B5294">
        <f>SUM(A5294:A5303)</f>
      </c>
    </row>
    <row r="5295">
      <c r="A5295">
        <v>5295</v>
      </c>
      <c r="B5295">
        <f>SUM(A5295:A5304)</f>
      </c>
    </row>
    <row r="5296">
      <c r="A5296">
        <v>5296</v>
      </c>
      <c r="B5296">
        <f>SUM(A5296:A5305)</f>
      </c>
    </row>
    <row r="5297">
      <c r="A5297">
        <v>5297</v>
      </c>
      <c r="B5297">
        <f>SUM(A5297:A5306)</f>
      </c>
    </row>
    <row r="5298">
      <c r="A5298">
        <v>5298</v>
      </c>
      <c r="B5298">
        <f>SUM(A5298:A5307)</f>
      </c>
    </row>
    <row r="5299">
      <c r="A5299">
        <v>5299</v>
      </c>
      <c r="B5299">
        <f>SUM(A5299:A5308)</f>
      </c>
    </row>
    <row r="5300">
      <c r="A5300">
        <v>5300</v>
      </c>
      <c r="B5300">
        <f>SUM(A5300:A5309)</f>
      </c>
    </row>
    <row r="5301">
      <c r="A5301">
        <v>5301</v>
      </c>
      <c r="B5301">
        <f>SUM(A5301:A5310)</f>
      </c>
    </row>
    <row r="5302">
      <c r="A5302">
        <v>5302</v>
      </c>
      <c r="B5302">
        <f>SUM(A5302:A5311)</f>
      </c>
    </row>
    <row r="5303">
      <c r="A5303">
        <v>5303</v>
      </c>
      <c r="B5303">
        <f>SUM(A5303:A5312)</f>
      </c>
    </row>
    <row r="5304">
      <c r="A5304">
        <v>5304</v>
      </c>
      <c r="B5304">
        <f>SUM(A5304:A5313)</f>
      </c>
    </row>
    <row r="5305">
      <c r="A5305">
        <v>5305</v>
      </c>
      <c r="B5305">
        <f>SUM(A5305:A5314)</f>
      </c>
    </row>
    <row r="5306">
      <c r="A5306">
        <v>5306</v>
      </c>
      <c r="B5306">
        <f>SUM(A5306:A5315)</f>
      </c>
    </row>
    <row r="5307">
      <c r="A5307">
        <v>5307</v>
      </c>
      <c r="B5307">
        <f>SUM(A5307:A5316)</f>
      </c>
    </row>
    <row r="5308">
      <c r="A5308">
        <v>5308</v>
      </c>
      <c r="B5308">
        <f>SUM(A5308:A5317)</f>
      </c>
    </row>
    <row r="5309">
      <c r="A5309">
        <v>5309</v>
      </c>
      <c r="B5309">
        <f>SUM(A5309:A5318)</f>
      </c>
    </row>
    <row r="5310">
      <c r="A5310">
        <v>5310</v>
      </c>
      <c r="B5310">
        <f>SUM(A5310:A5319)</f>
      </c>
    </row>
    <row r="5311">
      <c r="A5311">
        <v>5311</v>
      </c>
      <c r="B5311">
        <f>SUM(A5311:A5320)</f>
      </c>
    </row>
    <row r="5312">
      <c r="A5312">
        <v>5312</v>
      </c>
      <c r="B5312">
        <f>SUM(A5312:A5321)</f>
      </c>
    </row>
    <row r="5313">
      <c r="A5313">
        <v>5313</v>
      </c>
      <c r="B5313">
        <f>SUM(A5313:A5322)</f>
      </c>
    </row>
    <row r="5314">
      <c r="A5314">
        <v>5314</v>
      </c>
      <c r="B5314">
        <f>SUM(A5314:A5323)</f>
      </c>
    </row>
    <row r="5315">
      <c r="A5315">
        <v>5315</v>
      </c>
      <c r="B5315">
        <f>SUM(A5315:A5324)</f>
      </c>
    </row>
    <row r="5316">
      <c r="A5316">
        <v>5316</v>
      </c>
      <c r="B5316">
        <f>SUM(A5316:A5325)</f>
      </c>
    </row>
    <row r="5317">
      <c r="A5317">
        <v>5317</v>
      </c>
      <c r="B5317">
        <f>SUM(A5317:A5326)</f>
      </c>
    </row>
    <row r="5318">
      <c r="A5318">
        <v>5318</v>
      </c>
      <c r="B5318">
        <f>SUM(A5318:A5327)</f>
      </c>
    </row>
    <row r="5319">
      <c r="A5319">
        <v>5319</v>
      </c>
      <c r="B5319">
        <f>SUM(A5319:A5328)</f>
      </c>
    </row>
    <row r="5320">
      <c r="A5320">
        <v>5320</v>
      </c>
      <c r="B5320">
        <f>SUM(A5320:A5329)</f>
      </c>
    </row>
    <row r="5321">
      <c r="A5321">
        <v>5321</v>
      </c>
      <c r="B5321">
        <f>SUM(A5321:A5330)</f>
      </c>
    </row>
    <row r="5322">
      <c r="A5322">
        <v>5322</v>
      </c>
      <c r="B5322">
        <f>SUM(A5322:A5331)</f>
      </c>
    </row>
    <row r="5323">
      <c r="A5323">
        <v>5323</v>
      </c>
      <c r="B5323">
        <f>SUM(A5323:A5332)</f>
      </c>
    </row>
    <row r="5324">
      <c r="A5324">
        <v>5324</v>
      </c>
      <c r="B5324">
        <f>SUM(A5324:A5333)</f>
      </c>
    </row>
    <row r="5325">
      <c r="A5325">
        <v>5325</v>
      </c>
      <c r="B5325">
        <f>SUM(A5325:A5334)</f>
      </c>
    </row>
    <row r="5326">
      <c r="A5326">
        <v>5326</v>
      </c>
      <c r="B5326">
        <f>SUM(A5326:A5335)</f>
      </c>
    </row>
    <row r="5327">
      <c r="A5327">
        <v>5327</v>
      </c>
      <c r="B5327">
        <f>SUM(A5327:A5336)</f>
      </c>
    </row>
    <row r="5328">
      <c r="A5328">
        <v>5328</v>
      </c>
      <c r="B5328">
        <f>SUM(A5328:A5337)</f>
      </c>
    </row>
    <row r="5329">
      <c r="A5329">
        <v>5329</v>
      </c>
      <c r="B5329">
        <f>SUM(A5329:A5338)</f>
      </c>
    </row>
    <row r="5330">
      <c r="A5330">
        <v>5330</v>
      </c>
      <c r="B5330">
        <f>SUM(A5330:A5339)</f>
      </c>
    </row>
    <row r="5331">
      <c r="A5331">
        <v>5331</v>
      </c>
      <c r="B5331">
        <f>SUM(A5331:A5340)</f>
      </c>
    </row>
    <row r="5332">
      <c r="A5332">
        <v>5332</v>
      </c>
      <c r="B5332">
        <f>SUM(A5332:A5341)</f>
      </c>
    </row>
    <row r="5333">
      <c r="A5333">
        <v>5333</v>
      </c>
      <c r="B5333">
        <f>SUM(A5333:A5342)</f>
      </c>
    </row>
    <row r="5334">
      <c r="A5334">
        <v>5334</v>
      </c>
      <c r="B5334">
        <f>SUM(A5334:A5343)</f>
      </c>
    </row>
    <row r="5335">
      <c r="A5335">
        <v>5335</v>
      </c>
      <c r="B5335">
        <f>SUM(A5335:A5344)</f>
      </c>
    </row>
    <row r="5336">
      <c r="A5336">
        <v>5336</v>
      </c>
      <c r="B5336">
        <f>SUM(A5336:A5345)</f>
      </c>
    </row>
    <row r="5337">
      <c r="A5337">
        <v>5337</v>
      </c>
      <c r="B5337">
        <f>SUM(A5337:A5346)</f>
      </c>
    </row>
    <row r="5338">
      <c r="A5338">
        <v>5338</v>
      </c>
      <c r="B5338">
        <f>SUM(A5338:A5347)</f>
      </c>
    </row>
    <row r="5339">
      <c r="A5339">
        <v>5339</v>
      </c>
      <c r="B5339">
        <f>SUM(A5339:A5348)</f>
      </c>
    </row>
    <row r="5340">
      <c r="A5340">
        <v>5340</v>
      </c>
      <c r="B5340">
        <f>SUM(A5340:A5349)</f>
      </c>
    </row>
    <row r="5341">
      <c r="A5341">
        <v>5341</v>
      </c>
      <c r="B5341">
        <f>SUM(A5341:A5350)</f>
      </c>
    </row>
    <row r="5342">
      <c r="A5342">
        <v>5342</v>
      </c>
      <c r="B5342">
        <f>SUM(A5342:A5351)</f>
      </c>
    </row>
    <row r="5343">
      <c r="A5343">
        <v>5343</v>
      </c>
      <c r="B5343">
        <f>SUM(A5343:A5352)</f>
      </c>
    </row>
    <row r="5344">
      <c r="A5344">
        <v>5344</v>
      </c>
      <c r="B5344">
        <f>SUM(A5344:A5353)</f>
      </c>
    </row>
    <row r="5345">
      <c r="A5345">
        <v>5345</v>
      </c>
      <c r="B5345">
        <f>SUM(A5345:A5354)</f>
      </c>
    </row>
    <row r="5346">
      <c r="A5346">
        <v>5346</v>
      </c>
      <c r="B5346">
        <f>SUM(A5346:A5355)</f>
      </c>
    </row>
    <row r="5347">
      <c r="A5347">
        <v>5347</v>
      </c>
      <c r="B5347">
        <f>SUM(A5347:A5356)</f>
      </c>
    </row>
    <row r="5348">
      <c r="A5348">
        <v>5348</v>
      </c>
      <c r="B5348">
        <f>SUM(A5348:A5357)</f>
      </c>
    </row>
    <row r="5349">
      <c r="A5349">
        <v>5349</v>
      </c>
      <c r="B5349">
        <f>SUM(A5349:A5358)</f>
      </c>
    </row>
    <row r="5350">
      <c r="A5350">
        <v>5350</v>
      </c>
      <c r="B5350">
        <f>SUM(A5350:A5359)</f>
      </c>
    </row>
    <row r="5351">
      <c r="A5351">
        <v>5351</v>
      </c>
      <c r="B5351">
        <f>SUM(A5351:A5360)</f>
      </c>
    </row>
    <row r="5352">
      <c r="A5352">
        <v>5352</v>
      </c>
      <c r="B5352">
        <f>SUM(A5352:A5361)</f>
      </c>
    </row>
    <row r="5353">
      <c r="A5353">
        <v>5353</v>
      </c>
      <c r="B5353">
        <f>SUM(A5353:A5362)</f>
      </c>
    </row>
    <row r="5354">
      <c r="A5354">
        <v>5354</v>
      </c>
      <c r="B5354">
        <f>SUM(A5354:A5363)</f>
      </c>
    </row>
    <row r="5355">
      <c r="A5355">
        <v>5355</v>
      </c>
      <c r="B5355">
        <f>SUM(A5355:A5364)</f>
      </c>
    </row>
    <row r="5356">
      <c r="A5356">
        <v>5356</v>
      </c>
      <c r="B5356">
        <f>SUM(A5356:A5365)</f>
      </c>
    </row>
    <row r="5357">
      <c r="A5357">
        <v>5357</v>
      </c>
      <c r="B5357">
        <f>SUM(A5357:A5366)</f>
      </c>
    </row>
    <row r="5358">
      <c r="A5358">
        <v>5358</v>
      </c>
      <c r="B5358">
        <f>SUM(A5358:A5367)</f>
      </c>
    </row>
    <row r="5359">
      <c r="A5359">
        <v>5359</v>
      </c>
      <c r="B5359">
        <f>SUM(A5359:A5368)</f>
      </c>
    </row>
    <row r="5360">
      <c r="A5360">
        <v>5360</v>
      </c>
      <c r="B5360">
        <f>SUM(A5360:A5369)</f>
      </c>
    </row>
    <row r="5361">
      <c r="A5361">
        <v>5361</v>
      </c>
      <c r="B5361">
        <f>SUM(A5361:A5370)</f>
      </c>
    </row>
    <row r="5362">
      <c r="A5362">
        <v>5362</v>
      </c>
      <c r="B5362">
        <f>SUM(A5362:A5371)</f>
      </c>
    </row>
    <row r="5363">
      <c r="A5363">
        <v>5363</v>
      </c>
      <c r="B5363">
        <f>SUM(A5363:A5372)</f>
      </c>
    </row>
    <row r="5364">
      <c r="A5364">
        <v>5364</v>
      </c>
      <c r="B5364">
        <f>SUM(A5364:A5373)</f>
      </c>
    </row>
    <row r="5365">
      <c r="A5365">
        <v>5365</v>
      </c>
      <c r="B5365">
        <f>SUM(A5365:A5374)</f>
      </c>
    </row>
    <row r="5366">
      <c r="A5366">
        <v>5366</v>
      </c>
      <c r="B5366">
        <f>SUM(A5366:A5375)</f>
      </c>
    </row>
    <row r="5367">
      <c r="A5367">
        <v>5367</v>
      </c>
      <c r="B5367">
        <f>SUM(A5367:A5376)</f>
      </c>
    </row>
    <row r="5368">
      <c r="A5368">
        <v>5368</v>
      </c>
      <c r="B5368">
        <f>SUM(A5368:A5377)</f>
      </c>
    </row>
    <row r="5369">
      <c r="A5369">
        <v>5369</v>
      </c>
      <c r="B5369">
        <f>SUM(A5369:A5378)</f>
      </c>
    </row>
    <row r="5370">
      <c r="A5370">
        <v>5370</v>
      </c>
      <c r="B5370">
        <f>SUM(A5370:A5379)</f>
      </c>
    </row>
    <row r="5371">
      <c r="A5371">
        <v>5371</v>
      </c>
      <c r="B5371">
        <f>SUM(A5371:A5380)</f>
      </c>
    </row>
    <row r="5372">
      <c r="A5372">
        <v>5372</v>
      </c>
      <c r="B5372">
        <f>SUM(A5372:A5381)</f>
      </c>
    </row>
    <row r="5373">
      <c r="A5373">
        <v>5373</v>
      </c>
      <c r="B5373">
        <f>SUM(A5373:A5382)</f>
      </c>
    </row>
    <row r="5374">
      <c r="A5374">
        <v>5374</v>
      </c>
      <c r="B5374">
        <f>SUM(A5374:A5383)</f>
      </c>
    </row>
    <row r="5375">
      <c r="A5375">
        <v>5375</v>
      </c>
      <c r="B5375">
        <f>SUM(A5375:A5384)</f>
      </c>
    </row>
    <row r="5376">
      <c r="A5376">
        <v>5376</v>
      </c>
      <c r="B5376">
        <f>SUM(A5376:A5385)</f>
      </c>
    </row>
    <row r="5377">
      <c r="A5377">
        <v>5377</v>
      </c>
      <c r="B5377">
        <f>SUM(A5377:A5386)</f>
      </c>
    </row>
    <row r="5378">
      <c r="A5378">
        <v>5378</v>
      </c>
      <c r="B5378">
        <f>SUM(A5378:A5387)</f>
      </c>
    </row>
    <row r="5379">
      <c r="A5379">
        <v>5379</v>
      </c>
      <c r="B5379">
        <f>SUM(A5379:A5388)</f>
      </c>
    </row>
    <row r="5380">
      <c r="A5380">
        <v>5380</v>
      </c>
      <c r="B5380">
        <f>SUM(A5380:A5389)</f>
      </c>
    </row>
    <row r="5381">
      <c r="A5381">
        <v>5381</v>
      </c>
      <c r="B5381">
        <f>SUM(A5381:A5390)</f>
      </c>
    </row>
    <row r="5382">
      <c r="A5382">
        <v>5382</v>
      </c>
      <c r="B5382">
        <f>SUM(A5382:A5391)</f>
      </c>
    </row>
    <row r="5383">
      <c r="A5383">
        <v>5383</v>
      </c>
      <c r="B5383">
        <f>SUM(A5383:A5392)</f>
      </c>
    </row>
    <row r="5384">
      <c r="A5384">
        <v>5384</v>
      </c>
      <c r="B5384">
        <f>SUM(A5384:A5393)</f>
      </c>
    </row>
    <row r="5385">
      <c r="A5385">
        <v>5385</v>
      </c>
      <c r="B5385">
        <f>SUM(A5385:A5394)</f>
      </c>
    </row>
    <row r="5386">
      <c r="A5386">
        <v>5386</v>
      </c>
      <c r="B5386">
        <f>SUM(A5386:A5395)</f>
      </c>
    </row>
    <row r="5387">
      <c r="A5387">
        <v>5387</v>
      </c>
      <c r="B5387">
        <f>SUM(A5387:A5396)</f>
      </c>
    </row>
    <row r="5388">
      <c r="A5388">
        <v>5388</v>
      </c>
      <c r="B5388">
        <f>SUM(A5388:A5397)</f>
      </c>
    </row>
    <row r="5389">
      <c r="A5389">
        <v>5389</v>
      </c>
      <c r="B5389">
        <f>SUM(A5389:A5398)</f>
      </c>
    </row>
    <row r="5390">
      <c r="A5390">
        <v>5390</v>
      </c>
      <c r="B5390">
        <f>SUM(A5390:A5399)</f>
      </c>
    </row>
    <row r="5391">
      <c r="A5391">
        <v>5391</v>
      </c>
      <c r="B5391">
        <f>SUM(A5391:A5400)</f>
      </c>
    </row>
    <row r="5392">
      <c r="A5392">
        <v>5392</v>
      </c>
      <c r="B5392">
        <f>SUM(A5392:A5401)</f>
      </c>
    </row>
    <row r="5393">
      <c r="A5393">
        <v>5393</v>
      </c>
      <c r="B5393">
        <f>SUM(A5393:A5402)</f>
      </c>
    </row>
    <row r="5394">
      <c r="A5394">
        <v>5394</v>
      </c>
      <c r="B5394">
        <f>SUM(A5394:A5403)</f>
      </c>
    </row>
    <row r="5395">
      <c r="A5395">
        <v>5395</v>
      </c>
      <c r="B5395">
        <f>SUM(A5395:A5404)</f>
      </c>
    </row>
    <row r="5396">
      <c r="A5396">
        <v>5396</v>
      </c>
      <c r="B5396">
        <f>SUM(A5396:A5405)</f>
      </c>
    </row>
    <row r="5397">
      <c r="A5397">
        <v>5397</v>
      </c>
      <c r="B5397">
        <f>SUM(A5397:A5406)</f>
      </c>
    </row>
    <row r="5398">
      <c r="A5398">
        <v>5398</v>
      </c>
      <c r="B5398">
        <f>SUM(A5398:A5407)</f>
      </c>
    </row>
    <row r="5399">
      <c r="A5399">
        <v>5399</v>
      </c>
      <c r="B5399">
        <f>SUM(A5399:A5408)</f>
      </c>
    </row>
    <row r="5400">
      <c r="A5400">
        <v>5400</v>
      </c>
      <c r="B5400">
        <f>SUM(A5400:A5409)</f>
      </c>
    </row>
    <row r="5401">
      <c r="A5401">
        <v>5401</v>
      </c>
      <c r="B5401">
        <f>SUM(A5401:A5410)</f>
      </c>
    </row>
    <row r="5402">
      <c r="A5402">
        <v>5402</v>
      </c>
      <c r="B5402">
        <f>SUM(A5402:A5411)</f>
      </c>
    </row>
    <row r="5403">
      <c r="A5403">
        <v>5403</v>
      </c>
      <c r="B5403">
        <f>SUM(A5403:A5412)</f>
      </c>
    </row>
    <row r="5404">
      <c r="A5404">
        <v>5404</v>
      </c>
      <c r="B5404">
        <f>SUM(A5404:A5413)</f>
      </c>
    </row>
    <row r="5405">
      <c r="A5405">
        <v>5405</v>
      </c>
      <c r="B5405">
        <f>SUM(A5405:A5414)</f>
      </c>
    </row>
    <row r="5406">
      <c r="A5406">
        <v>5406</v>
      </c>
      <c r="B5406">
        <f>SUM(A5406:A5415)</f>
      </c>
    </row>
    <row r="5407">
      <c r="A5407">
        <v>5407</v>
      </c>
      <c r="B5407">
        <f>SUM(A5407:A5416)</f>
      </c>
    </row>
    <row r="5408">
      <c r="A5408">
        <v>5408</v>
      </c>
      <c r="B5408">
        <f>SUM(A5408:A5417)</f>
      </c>
    </row>
    <row r="5409">
      <c r="A5409">
        <v>5409</v>
      </c>
      <c r="B5409">
        <f>SUM(A5409:A5418)</f>
      </c>
    </row>
    <row r="5410">
      <c r="A5410">
        <v>5410</v>
      </c>
      <c r="B5410">
        <f>SUM(A5410:A5419)</f>
      </c>
    </row>
    <row r="5411">
      <c r="A5411">
        <v>5411</v>
      </c>
      <c r="B5411">
        <f>SUM(A5411:A5420)</f>
      </c>
    </row>
    <row r="5412">
      <c r="A5412">
        <v>5412</v>
      </c>
      <c r="B5412">
        <f>SUM(A5412:A5421)</f>
      </c>
    </row>
    <row r="5413">
      <c r="A5413">
        <v>5413</v>
      </c>
      <c r="B5413">
        <f>SUM(A5413:A5422)</f>
      </c>
    </row>
    <row r="5414">
      <c r="A5414">
        <v>5414</v>
      </c>
      <c r="B5414">
        <f>SUM(A5414:A5423)</f>
      </c>
    </row>
    <row r="5415">
      <c r="A5415">
        <v>5415</v>
      </c>
      <c r="B5415">
        <f>SUM(A5415:A5424)</f>
      </c>
    </row>
    <row r="5416">
      <c r="A5416">
        <v>5416</v>
      </c>
      <c r="B5416">
        <f>SUM(A5416:A5425)</f>
      </c>
    </row>
    <row r="5417">
      <c r="A5417">
        <v>5417</v>
      </c>
      <c r="B5417">
        <f>SUM(A5417:A5426)</f>
      </c>
    </row>
    <row r="5418">
      <c r="A5418">
        <v>5418</v>
      </c>
      <c r="B5418">
        <f>SUM(A5418:A5427)</f>
      </c>
    </row>
    <row r="5419">
      <c r="A5419">
        <v>5419</v>
      </c>
      <c r="B5419">
        <f>SUM(A5419:A5428)</f>
      </c>
    </row>
    <row r="5420">
      <c r="A5420">
        <v>5420</v>
      </c>
      <c r="B5420">
        <f>SUM(A5420:A5429)</f>
      </c>
    </row>
    <row r="5421">
      <c r="A5421">
        <v>5421</v>
      </c>
      <c r="B5421">
        <f>SUM(A5421:A5430)</f>
      </c>
    </row>
    <row r="5422">
      <c r="A5422">
        <v>5422</v>
      </c>
      <c r="B5422">
        <f>SUM(A5422:A5431)</f>
      </c>
    </row>
    <row r="5423">
      <c r="A5423">
        <v>5423</v>
      </c>
      <c r="B5423">
        <f>SUM(A5423:A5432)</f>
      </c>
    </row>
    <row r="5424">
      <c r="A5424">
        <v>5424</v>
      </c>
      <c r="B5424">
        <f>SUM(A5424:A5433)</f>
      </c>
    </row>
    <row r="5425">
      <c r="A5425">
        <v>5425</v>
      </c>
      <c r="B5425">
        <f>SUM(A5425:A5434)</f>
      </c>
    </row>
    <row r="5426">
      <c r="A5426">
        <v>5426</v>
      </c>
      <c r="B5426">
        <f>SUM(A5426:A5435)</f>
      </c>
    </row>
    <row r="5427">
      <c r="A5427">
        <v>5427</v>
      </c>
      <c r="B5427">
        <f>SUM(A5427:A5436)</f>
      </c>
    </row>
    <row r="5428">
      <c r="A5428">
        <v>5428</v>
      </c>
      <c r="B5428">
        <f>SUM(A5428:A5437)</f>
      </c>
    </row>
    <row r="5429">
      <c r="A5429">
        <v>5429</v>
      </c>
      <c r="B5429">
        <f>SUM(A5429:A5438)</f>
      </c>
    </row>
    <row r="5430">
      <c r="A5430">
        <v>5430</v>
      </c>
      <c r="B5430">
        <f>SUM(A5430:A5439)</f>
      </c>
    </row>
    <row r="5431">
      <c r="A5431">
        <v>5431</v>
      </c>
      <c r="B5431">
        <f>SUM(A5431:A5440)</f>
      </c>
    </row>
    <row r="5432">
      <c r="A5432">
        <v>5432</v>
      </c>
      <c r="B5432">
        <f>SUM(A5432:A5441)</f>
      </c>
    </row>
    <row r="5433">
      <c r="A5433">
        <v>5433</v>
      </c>
      <c r="B5433">
        <f>SUM(A5433:A5442)</f>
      </c>
    </row>
    <row r="5434">
      <c r="A5434">
        <v>5434</v>
      </c>
      <c r="B5434">
        <f>SUM(A5434:A5443)</f>
      </c>
    </row>
    <row r="5435">
      <c r="A5435">
        <v>5435</v>
      </c>
      <c r="B5435">
        <f>SUM(A5435:A5444)</f>
      </c>
    </row>
    <row r="5436">
      <c r="A5436">
        <v>5436</v>
      </c>
      <c r="B5436">
        <f>SUM(A5436:A5445)</f>
      </c>
    </row>
    <row r="5437">
      <c r="A5437">
        <v>5437</v>
      </c>
      <c r="B5437">
        <f>SUM(A5437:A5446)</f>
      </c>
    </row>
    <row r="5438">
      <c r="A5438">
        <v>5438</v>
      </c>
      <c r="B5438">
        <f>SUM(A5438:A5447)</f>
      </c>
    </row>
    <row r="5439">
      <c r="A5439">
        <v>5439</v>
      </c>
      <c r="B5439">
        <f>SUM(A5439:A5448)</f>
      </c>
    </row>
    <row r="5440">
      <c r="A5440">
        <v>5440</v>
      </c>
      <c r="B5440">
        <f>SUM(A5440:A5449)</f>
      </c>
    </row>
    <row r="5441">
      <c r="A5441">
        <v>5441</v>
      </c>
      <c r="B5441">
        <f>SUM(A5441:A5450)</f>
      </c>
    </row>
    <row r="5442">
      <c r="A5442">
        <v>5442</v>
      </c>
      <c r="B5442">
        <f>SUM(A5442:A5451)</f>
      </c>
    </row>
    <row r="5443">
      <c r="A5443">
        <v>5443</v>
      </c>
      <c r="B5443">
        <f>SUM(A5443:A5452)</f>
      </c>
    </row>
    <row r="5444">
      <c r="A5444">
        <v>5444</v>
      </c>
      <c r="B5444">
        <f>SUM(A5444:A5453)</f>
      </c>
    </row>
    <row r="5445">
      <c r="A5445">
        <v>5445</v>
      </c>
      <c r="B5445">
        <f>SUM(A5445:A5454)</f>
      </c>
    </row>
    <row r="5446">
      <c r="A5446">
        <v>5446</v>
      </c>
      <c r="B5446">
        <f>SUM(A5446:A5455)</f>
      </c>
    </row>
    <row r="5447">
      <c r="A5447">
        <v>5447</v>
      </c>
      <c r="B5447">
        <f>SUM(A5447:A5456)</f>
      </c>
    </row>
    <row r="5448">
      <c r="A5448">
        <v>5448</v>
      </c>
      <c r="B5448">
        <f>SUM(A5448:A5457)</f>
      </c>
    </row>
    <row r="5449">
      <c r="A5449">
        <v>5449</v>
      </c>
      <c r="B5449">
        <f>SUM(A5449:A5458)</f>
      </c>
    </row>
    <row r="5450">
      <c r="A5450">
        <v>5450</v>
      </c>
      <c r="B5450">
        <f>SUM(A5450:A5459)</f>
      </c>
    </row>
    <row r="5451">
      <c r="A5451">
        <v>5451</v>
      </c>
      <c r="B5451">
        <f>SUM(A5451:A5460)</f>
      </c>
    </row>
    <row r="5452">
      <c r="A5452">
        <v>5452</v>
      </c>
      <c r="B5452">
        <f>SUM(A5452:A5461)</f>
      </c>
    </row>
    <row r="5453">
      <c r="A5453">
        <v>5453</v>
      </c>
      <c r="B5453">
        <f>SUM(A5453:A5462)</f>
      </c>
    </row>
    <row r="5454">
      <c r="A5454">
        <v>5454</v>
      </c>
      <c r="B5454">
        <f>SUM(A5454:A5463)</f>
      </c>
    </row>
    <row r="5455">
      <c r="A5455">
        <v>5455</v>
      </c>
      <c r="B5455">
        <f>SUM(A5455:A5464)</f>
      </c>
    </row>
    <row r="5456">
      <c r="A5456">
        <v>5456</v>
      </c>
      <c r="B5456">
        <f>SUM(A5456:A5465)</f>
      </c>
    </row>
    <row r="5457">
      <c r="A5457">
        <v>5457</v>
      </c>
      <c r="B5457">
        <f>SUM(A5457:A5466)</f>
      </c>
    </row>
    <row r="5458">
      <c r="A5458">
        <v>5458</v>
      </c>
      <c r="B5458">
        <f>SUM(A5458:A5467)</f>
      </c>
    </row>
    <row r="5459">
      <c r="A5459">
        <v>5459</v>
      </c>
      <c r="B5459">
        <f>SUM(A5459:A5468)</f>
      </c>
    </row>
    <row r="5460">
      <c r="A5460">
        <v>5460</v>
      </c>
      <c r="B5460">
        <f>SUM(A5460:A5469)</f>
      </c>
    </row>
    <row r="5461">
      <c r="A5461">
        <v>5461</v>
      </c>
      <c r="B5461">
        <f>SUM(A5461:A5470)</f>
      </c>
    </row>
    <row r="5462">
      <c r="A5462">
        <v>5462</v>
      </c>
      <c r="B5462">
        <f>SUM(A5462:A5471)</f>
      </c>
    </row>
    <row r="5463">
      <c r="A5463">
        <v>5463</v>
      </c>
      <c r="B5463">
        <f>SUM(A5463:A5472)</f>
      </c>
    </row>
    <row r="5464">
      <c r="A5464">
        <v>5464</v>
      </c>
      <c r="B5464">
        <f>SUM(A5464:A5473)</f>
      </c>
    </row>
    <row r="5465">
      <c r="A5465">
        <v>5465</v>
      </c>
      <c r="B5465">
        <f>SUM(A5465:A5474)</f>
      </c>
    </row>
    <row r="5466">
      <c r="A5466">
        <v>5466</v>
      </c>
      <c r="B5466">
        <f>SUM(A5466:A5475)</f>
      </c>
    </row>
    <row r="5467">
      <c r="A5467">
        <v>5467</v>
      </c>
      <c r="B5467">
        <f>SUM(A5467:A5476)</f>
      </c>
    </row>
    <row r="5468">
      <c r="A5468">
        <v>5468</v>
      </c>
      <c r="B5468">
        <f>SUM(A5468:A5477)</f>
      </c>
    </row>
    <row r="5469">
      <c r="A5469">
        <v>5469</v>
      </c>
      <c r="B5469">
        <f>SUM(A5469:A5478)</f>
      </c>
    </row>
    <row r="5470">
      <c r="A5470">
        <v>5470</v>
      </c>
      <c r="B5470">
        <f>SUM(A5470:A5479)</f>
      </c>
    </row>
    <row r="5471">
      <c r="A5471">
        <v>5471</v>
      </c>
      <c r="B5471">
        <f>SUM(A5471:A5480)</f>
      </c>
    </row>
    <row r="5472">
      <c r="A5472">
        <v>5472</v>
      </c>
      <c r="B5472">
        <f>SUM(A5472:A5481)</f>
      </c>
    </row>
    <row r="5473">
      <c r="A5473">
        <v>5473</v>
      </c>
      <c r="B5473">
        <f>SUM(A5473:A5482)</f>
      </c>
    </row>
    <row r="5474">
      <c r="A5474">
        <v>5474</v>
      </c>
      <c r="B5474">
        <f>SUM(A5474:A5483)</f>
      </c>
    </row>
    <row r="5475">
      <c r="A5475">
        <v>5475</v>
      </c>
      <c r="B5475">
        <f>SUM(A5475:A5484)</f>
      </c>
    </row>
    <row r="5476">
      <c r="A5476">
        <v>5476</v>
      </c>
      <c r="B5476">
        <f>SUM(A5476:A5485)</f>
      </c>
    </row>
    <row r="5477">
      <c r="A5477">
        <v>5477</v>
      </c>
      <c r="B5477">
        <f>SUM(A5477:A5486)</f>
      </c>
    </row>
    <row r="5478">
      <c r="A5478">
        <v>5478</v>
      </c>
      <c r="B5478">
        <f>SUM(A5478:A5487)</f>
      </c>
    </row>
    <row r="5479">
      <c r="A5479">
        <v>5479</v>
      </c>
      <c r="B5479">
        <f>SUM(A5479:A5488)</f>
      </c>
    </row>
    <row r="5480">
      <c r="A5480">
        <v>5480</v>
      </c>
      <c r="B5480">
        <f>SUM(A5480:A5489)</f>
      </c>
    </row>
    <row r="5481">
      <c r="A5481">
        <v>5481</v>
      </c>
      <c r="B5481">
        <f>SUM(A5481:A5490)</f>
      </c>
    </row>
    <row r="5482">
      <c r="A5482">
        <v>5482</v>
      </c>
      <c r="B5482">
        <f>SUM(A5482:A5491)</f>
      </c>
    </row>
    <row r="5483">
      <c r="A5483">
        <v>5483</v>
      </c>
      <c r="B5483">
        <f>SUM(A5483:A5492)</f>
      </c>
    </row>
    <row r="5484">
      <c r="A5484">
        <v>5484</v>
      </c>
      <c r="B5484">
        <f>SUM(A5484:A5493)</f>
      </c>
    </row>
    <row r="5485">
      <c r="A5485">
        <v>5485</v>
      </c>
      <c r="B5485">
        <f>SUM(A5485:A5494)</f>
      </c>
    </row>
    <row r="5486">
      <c r="A5486">
        <v>5486</v>
      </c>
      <c r="B5486">
        <f>SUM(A5486:A5495)</f>
      </c>
    </row>
    <row r="5487">
      <c r="A5487">
        <v>5487</v>
      </c>
      <c r="B5487">
        <f>SUM(A5487:A5496)</f>
      </c>
    </row>
    <row r="5488">
      <c r="A5488">
        <v>5488</v>
      </c>
      <c r="B5488">
        <f>SUM(A5488:A5497)</f>
      </c>
    </row>
    <row r="5489">
      <c r="A5489">
        <v>5489</v>
      </c>
      <c r="B5489">
        <f>SUM(A5489:A5498)</f>
      </c>
    </row>
    <row r="5490">
      <c r="A5490">
        <v>5490</v>
      </c>
      <c r="B5490">
        <f>SUM(A5490:A5499)</f>
      </c>
    </row>
    <row r="5491">
      <c r="A5491">
        <v>5491</v>
      </c>
      <c r="B5491">
        <f>SUM(A5491:A5500)</f>
      </c>
    </row>
    <row r="5492">
      <c r="A5492">
        <v>5492</v>
      </c>
      <c r="B5492">
        <f>SUM(A5492:A5501)</f>
      </c>
    </row>
    <row r="5493">
      <c r="A5493">
        <v>5493</v>
      </c>
      <c r="B5493">
        <f>SUM(A5493:A5502)</f>
      </c>
    </row>
    <row r="5494">
      <c r="A5494">
        <v>5494</v>
      </c>
      <c r="B5494">
        <f>SUM(A5494:A5503)</f>
      </c>
    </row>
    <row r="5495">
      <c r="A5495">
        <v>5495</v>
      </c>
      <c r="B5495">
        <f>SUM(A5495:A5504)</f>
      </c>
    </row>
    <row r="5496">
      <c r="A5496">
        <v>5496</v>
      </c>
      <c r="B5496">
        <f>SUM(A5496:A5505)</f>
      </c>
    </row>
    <row r="5497">
      <c r="A5497">
        <v>5497</v>
      </c>
      <c r="B5497">
        <f>SUM(A5497:A5506)</f>
      </c>
    </row>
    <row r="5498">
      <c r="A5498">
        <v>5498</v>
      </c>
      <c r="B5498">
        <f>SUM(A5498:A5507)</f>
      </c>
    </row>
    <row r="5499">
      <c r="A5499">
        <v>5499</v>
      </c>
      <c r="B5499">
        <f>SUM(A5499:A5508)</f>
      </c>
    </row>
    <row r="5500">
      <c r="A5500">
        <v>5500</v>
      </c>
      <c r="B5500">
        <f>SUM(A5500:A5509)</f>
      </c>
    </row>
    <row r="5501">
      <c r="A5501">
        <v>5501</v>
      </c>
      <c r="B5501">
        <f>SUM(A5501:A5510)</f>
      </c>
    </row>
    <row r="5502">
      <c r="A5502">
        <v>5502</v>
      </c>
      <c r="B5502">
        <f>SUM(A5502:A5511)</f>
      </c>
    </row>
    <row r="5503">
      <c r="A5503">
        <v>5503</v>
      </c>
      <c r="B5503">
        <f>SUM(A5503:A5512)</f>
      </c>
    </row>
    <row r="5504">
      <c r="A5504">
        <v>5504</v>
      </c>
      <c r="B5504">
        <f>SUM(A5504:A5513)</f>
      </c>
    </row>
    <row r="5505">
      <c r="A5505">
        <v>5505</v>
      </c>
      <c r="B5505">
        <f>SUM(A5505:A5514)</f>
      </c>
    </row>
    <row r="5506">
      <c r="A5506">
        <v>5506</v>
      </c>
      <c r="B5506">
        <f>SUM(A5506:A5515)</f>
      </c>
    </row>
    <row r="5507">
      <c r="A5507">
        <v>5507</v>
      </c>
      <c r="B5507">
        <f>SUM(A5507:A5516)</f>
      </c>
    </row>
    <row r="5508">
      <c r="A5508">
        <v>5508</v>
      </c>
      <c r="B5508">
        <f>SUM(A5508:A5517)</f>
      </c>
    </row>
    <row r="5509">
      <c r="A5509">
        <v>5509</v>
      </c>
      <c r="B5509">
        <f>SUM(A5509:A5518)</f>
      </c>
    </row>
    <row r="5510">
      <c r="A5510">
        <v>5510</v>
      </c>
      <c r="B5510">
        <f>SUM(A5510:A5519)</f>
      </c>
    </row>
    <row r="5511">
      <c r="A5511">
        <v>5511</v>
      </c>
      <c r="B5511">
        <f>SUM(A5511:A5520)</f>
      </c>
    </row>
    <row r="5512">
      <c r="A5512">
        <v>5512</v>
      </c>
      <c r="B5512">
        <f>SUM(A5512:A5521)</f>
      </c>
    </row>
    <row r="5513">
      <c r="A5513">
        <v>5513</v>
      </c>
      <c r="B5513">
        <f>SUM(A5513:A5522)</f>
      </c>
    </row>
    <row r="5514">
      <c r="A5514">
        <v>5514</v>
      </c>
      <c r="B5514">
        <f>SUM(A5514:A5523)</f>
      </c>
    </row>
    <row r="5515">
      <c r="A5515">
        <v>5515</v>
      </c>
      <c r="B5515">
        <f>SUM(A5515:A5524)</f>
      </c>
    </row>
    <row r="5516">
      <c r="A5516">
        <v>5516</v>
      </c>
      <c r="B5516">
        <f>SUM(A5516:A5525)</f>
      </c>
    </row>
    <row r="5517">
      <c r="A5517">
        <v>5517</v>
      </c>
      <c r="B5517">
        <f>SUM(A5517:A5526)</f>
      </c>
    </row>
    <row r="5518">
      <c r="A5518">
        <v>5518</v>
      </c>
      <c r="B5518">
        <f>SUM(A5518:A5527)</f>
      </c>
    </row>
    <row r="5519">
      <c r="A5519">
        <v>5519</v>
      </c>
      <c r="B5519">
        <f>SUM(A5519:A5528)</f>
      </c>
    </row>
    <row r="5520">
      <c r="A5520">
        <v>5520</v>
      </c>
      <c r="B5520">
        <f>SUM(A5520:A5529)</f>
      </c>
    </row>
    <row r="5521">
      <c r="A5521">
        <v>5521</v>
      </c>
      <c r="B5521">
        <f>SUM(A5521:A5530)</f>
      </c>
    </row>
    <row r="5522">
      <c r="A5522">
        <v>5522</v>
      </c>
      <c r="B5522">
        <f>SUM(A5522:A5531)</f>
      </c>
    </row>
    <row r="5523">
      <c r="A5523">
        <v>5523</v>
      </c>
      <c r="B5523">
        <f>SUM(A5523:A5532)</f>
      </c>
    </row>
    <row r="5524">
      <c r="A5524">
        <v>5524</v>
      </c>
      <c r="B5524">
        <f>SUM(A5524:A5533)</f>
      </c>
    </row>
    <row r="5525">
      <c r="A5525">
        <v>5525</v>
      </c>
      <c r="B5525">
        <f>SUM(A5525:A5534)</f>
      </c>
    </row>
    <row r="5526">
      <c r="A5526">
        <v>5526</v>
      </c>
      <c r="B5526">
        <f>SUM(A5526:A5535)</f>
      </c>
    </row>
    <row r="5527">
      <c r="A5527">
        <v>5527</v>
      </c>
      <c r="B5527">
        <f>SUM(A5527:A5536)</f>
      </c>
    </row>
    <row r="5528">
      <c r="A5528">
        <v>5528</v>
      </c>
      <c r="B5528">
        <f>SUM(A5528:A5537)</f>
      </c>
    </row>
    <row r="5529">
      <c r="A5529">
        <v>5529</v>
      </c>
      <c r="B5529">
        <f>SUM(A5529:A5538)</f>
      </c>
    </row>
    <row r="5530">
      <c r="A5530">
        <v>5530</v>
      </c>
      <c r="B5530">
        <f>SUM(A5530:A5539)</f>
      </c>
    </row>
    <row r="5531">
      <c r="A5531">
        <v>5531</v>
      </c>
      <c r="B5531">
        <f>SUM(A5531:A5540)</f>
      </c>
    </row>
    <row r="5532">
      <c r="A5532">
        <v>5532</v>
      </c>
      <c r="B5532">
        <f>SUM(A5532:A5541)</f>
      </c>
    </row>
    <row r="5533">
      <c r="A5533">
        <v>5533</v>
      </c>
      <c r="B5533">
        <f>SUM(A5533:A5542)</f>
      </c>
    </row>
    <row r="5534">
      <c r="A5534">
        <v>5534</v>
      </c>
      <c r="B5534">
        <f>SUM(A5534:A5543)</f>
      </c>
    </row>
    <row r="5535">
      <c r="A5535">
        <v>5535</v>
      </c>
      <c r="B5535">
        <f>SUM(A5535:A5544)</f>
      </c>
    </row>
    <row r="5536">
      <c r="A5536">
        <v>5536</v>
      </c>
      <c r="B5536">
        <f>SUM(A5536:A5545)</f>
      </c>
    </row>
    <row r="5537">
      <c r="A5537">
        <v>5537</v>
      </c>
      <c r="B5537">
        <f>SUM(A5537:A5546)</f>
      </c>
    </row>
    <row r="5538">
      <c r="A5538">
        <v>5538</v>
      </c>
      <c r="B5538">
        <f>SUM(A5538:A5547)</f>
      </c>
    </row>
    <row r="5539">
      <c r="A5539">
        <v>5539</v>
      </c>
      <c r="B5539">
        <f>SUM(A5539:A5548)</f>
      </c>
    </row>
    <row r="5540">
      <c r="A5540">
        <v>5540</v>
      </c>
      <c r="B5540">
        <f>SUM(A5540:A5549)</f>
      </c>
    </row>
    <row r="5541">
      <c r="A5541">
        <v>5541</v>
      </c>
      <c r="B5541">
        <f>SUM(A5541:A5550)</f>
      </c>
    </row>
    <row r="5542">
      <c r="A5542">
        <v>5542</v>
      </c>
      <c r="B5542">
        <f>SUM(A5542:A5551)</f>
      </c>
    </row>
    <row r="5543">
      <c r="A5543">
        <v>5543</v>
      </c>
      <c r="B5543">
        <f>SUM(A5543:A5552)</f>
      </c>
    </row>
    <row r="5544">
      <c r="A5544">
        <v>5544</v>
      </c>
      <c r="B5544">
        <f>SUM(A5544:A5553)</f>
      </c>
    </row>
    <row r="5545">
      <c r="A5545">
        <v>5545</v>
      </c>
      <c r="B5545">
        <f>SUM(A5545:A5554)</f>
      </c>
    </row>
    <row r="5546">
      <c r="A5546">
        <v>5546</v>
      </c>
      <c r="B5546">
        <f>SUM(A5546:A5555)</f>
      </c>
    </row>
    <row r="5547">
      <c r="A5547">
        <v>5547</v>
      </c>
      <c r="B5547">
        <f>SUM(A5547:A5556)</f>
      </c>
    </row>
    <row r="5548">
      <c r="A5548">
        <v>5548</v>
      </c>
      <c r="B5548">
        <f>SUM(A5548:A5557)</f>
      </c>
    </row>
    <row r="5549">
      <c r="A5549">
        <v>5549</v>
      </c>
      <c r="B5549">
        <f>SUM(A5549:A5558)</f>
      </c>
    </row>
    <row r="5550">
      <c r="A5550">
        <v>5550</v>
      </c>
      <c r="B5550">
        <f>SUM(A5550:A5559)</f>
      </c>
    </row>
    <row r="5551">
      <c r="A5551">
        <v>5551</v>
      </c>
      <c r="B5551">
        <f>SUM(A5551:A5560)</f>
      </c>
    </row>
    <row r="5552">
      <c r="A5552">
        <v>5552</v>
      </c>
      <c r="B5552">
        <f>SUM(A5552:A5561)</f>
      </c>
    </row>
    <row r="5553">
      <c r="A5553">
        <v>5553</v>
      </c>
      <c r="B5553">
        <f>SUM(A5553:A5562)</f>
      </c>
    </row>
    <row r="5554">
      <c r="A5554">
        <v>5554</v>
      </c>
      <c r="B5554">
        <f>SUM(A5554:A5563)</f>
      </c>
    </row>
    <row r="5555">
      <c r="A5555">
        <v>5555</v>
      </c>
      <c r="B5555">
        <f>SUM(A5555:A5564)</f>
      </c>
    </row>
    <row r="5556">
      <c r="A5556">
        <v>5556</v>
      </c>
      <c r="B5556">
        <f>SUM(A5556:A5565)</f>
      </c>
    </row>
    <row r="5557">
      <c r="A5557">
        <v>5557</v>
      </c>
      <c r="B5557">
        <f>SUM(A5557:A5566)</f>
      </c>
    </row>
    <row r="5558">
      <c r="A5558">
        <v>5558</v>
      </c>
      <c r="B5558">
        <f>SUM(A5558:A5567)</f>
      </c>
    </row>
    <row r="5559">
      <c r="A5559">
        <v>5559</v>
      </c>
      <c r="B5559">
        <f>SUM(A5559:A5568)</f>
      </c>
    </row>
    <row r="5560">
      <c r="A5560">
        <v>5560</v>
      </c>
      <c r="B5560">
        <f>SUM(A5560:A5569)</f>
      </c>
    </row>
    <row r="5561">
      <c r="A5561">
        <v>5561</v>
      </c>
      <c r="B5561">
        <f>SUM(A5561:A5570)</f>
      </c>
    </row>
    <row r="5562">
      <c r="A5562">
        <v>5562</v>
      </c>
      <c r="B5562">
        <f>SUM(A5562:A5571)</f>
      </c>
    </row>
    <row r="5563">
      <c r="A5563">
        <v>5563</v>
      </c>
      <c r="B5563">
        <f>SUM(A5563:A5572)</f>
      </c>
    </row>
    <row r="5564">
      <c r="A5564">
        <v>5564</v>
      </c>
      <c r="B5564">
        <f>SUM(A5564:A5573)</f>
      </c>
    </row>
    <row r="5565">
      <c r="A5565">
        <v>5565</v>
      </c>
      <c r="B5565">
        <f>SUM(A5565:A5574)</f>
      </c>
    </row>
    <row r="5566">
      <c r="A5566">
        <v>5566</v>
      </c>
      <c r="B5566">
        <f>SUM(A5566:A5575)</f>
      </c>
    </row>
    <row r="5567">
      <c r="A5567">
        <v>5567</v>
      </c>
      <c r="B5567">
        <f>SUM(A5567:A5576)</f>
      </c>
    </row>
    <row r="5568">
      <c r="A5568">
        <v>5568</v>
      </c>
      <c r="B5568">
        <f>SUM(A5568:A5577)</f>
      </c>
    </row>
    <row r="5569">
      <c r="A5569">
        <v>5569</v>
      </c>
      <c r="B5569">
        <f>SUM(A5569:A5578)</f>
      </c>
    </row>
    <row r="5570">
      <c r="A5570">
        <v>5570</v>
      </c>
      <c r="B5570">
        <f>SUM(A5570:A5579)</f>
      </c>
    </row>
    <row r="5571">
      <c r="A5571">
        <v>5571</v>
      </c>
      <c r="B5571">
        <f>SUM(A5571:A5580)</f>
      </c>
    </row>
    <row r="5572">
      <c r="A5572">
        <v>5572</v>
      </c>
      <c r="B5572">
        <f>SUM(A5572:A5581)</f>
      </c>
    </row>
    <row r="5573">
      <c r="A5573">
        <v>5573</v>
      </c>
      <c r="B5573">
        <f>SUM(A5573:A5582)</f>
      </c>
    </row>
    <row r="5574">
      <c r="A5574">
        <v>5574</v>
      </c>
      <c r="B5574">
        <f>SUM(A5574:A5583)</f>
      </c>
    </row>
    <row r="5575">
      <c r="A5575">
        <v>5575</v>
      </c>
      <c r="B5575">
        <f>SUM(A5575:A5584)</f>
      </c>
    </row>
    <row r="5576">
      <c r="A5576">
        <v>5576</v>
      </c>
      <c r="B5576">
        <f>SUM(A5576:A5585)</f>
      </c>
    </row>
    <row r="5577">
      <c r="A5577">
        <v>5577</v>
      </c>
      <c r="B5577">
        <f>SUM(A5577:A5586)</f>
      </c>
    </row>
    <row r="5578">
      <c r="A5578">
        <v>5578</v>
      </c>
      <c r="B5578">
        <f>SUM(A5578:A5587)</f>
      </c>
    </row>
    <row r="5579">
      <c r="A5579">
        <v>5579</v>
      </c>
      <c r="B5579">
        <f>SUM(A5579:A5588)</f>
      </c>
    </row>
    <row r="5580">
      <c r="A5580">
        <v>5580</v>
      </c>
      <c r="B5580">
        <f>SUM(A5580:A5589)</f>
      </c>
    </row>
    <row r="5581">
      <c r="A5581">
        <v>5581</v>
      </c>
      <c r="B5581">
        <f>SUM(A5581:A5590)</f>
      </c>
    </row>
    <row r="5582">
      <c r="A5582">
        <v>5582</v>
      </c>
      <c r="B5582">
        <f>SUM(A5582:A5591)</f>
      </c>
    </row>
    <row r="5583">
      <c r="A5583">
        <v>5583</v>
      </c>
      <c r="B5583">
        <f>SUM(A5583:A5592)</f>
      </c>
    </row>
    <row r="5584">
      <c r="A5584">
        <v>5584</v>
      </c>
      <c r="B5584">
        <f>SUM(A5584:A5593)</f>
      </c>
    </row>
    <row r="5585">
      <c r="A5585">
        <v>5585</v>
      </c>
      <c r="B5585">
        <f>SUM(A5585:A5594)</f>
      </c>
    </row>
    <row r="5586">
      <c r="A5586">
        <v>5586</v>
      </c>
      <c r="B5586">
        <f>SUM(A5586:A5595)</f>
      </c>
    </row>
    <row r="5587">
      <c r="A5587">
        <v>5587</v>
      </c>
      <c r="B5587">
        <f>SUM(A5587:A5596)</f>
      </c>
    </row>
    <row r="5588">
      <c r="A5588">
        <v>5588</v>
      </c>
      <c r="B5588">
        <f>SUM(A5588:A5597)</f>
      </c>
    </row>
    <row r="5589">
      <c r="A5589">
        <v>5589</v>
      </c>
      <c r="B5589">
        <f>SUM(A5589:A5598)</f>
      </c>
    </row>
    <row r="5590">
      <c r="A5590">
        <v>5590</v>
      </c>
      <c r="B5590">
        <f>SUM(A5590:A5599)</f>
      </c>
    </row>
    <row r="5591">
      <c r="A5591">
        <v>5591</v>
      </c>
      <c r="B5591">
        <f>SUM(A5591:A5600)</f>
      </c>
    </row>
    <row r="5592">
      <c r="A5592">
        <v>5592</v>
      </c>
      <c r="B5592">
        <f>SUM(A5592:A5601)</f>
      </c>
    </row>
    <row r="5593">
      <c r="A5593">
        <v>5593</v>
      </c>
      <c r="B5593">
        <f>SUM(A5593:A5602)</f>
      </c>
    </row>
    <row r="5594">
      <c r="A5594">
        <v>5594</v>
      </c>
      <c r="B5594">
        <f>SUM(A5594:A5603)</f>
      </c>
    </row>
    <row r="5595">
      <c r="A5595">
        <v>5595</v>
      </c>
      <c r="B5595">
        <f>SUM(A5595:A5604)</f>
      </c>
    </row>
    <row r="5596">
      <c r="A5596">
        <v>5596</v>
      </c>
      <c r="B5596">
        <f>SUM(A5596:A5605)</f>
      </c>
    </row>
    <row r="5597">
      <c r="A5597">
        <v>5597</v>
      </c>
      <c r="B5597">
        <f>SUM(A5597:A5606)</f>
      </c>
    </row>
    <row r="5598">
      <c r="A5598">
        <v>5598</v>
      </c>
      <c r="B5598">
        <f>SUM(A5598:A5607)</f>
      </c>
    </row>
    <row r="5599">
      <c r="A5599">
        <v>5599</v>
      </c>
      <c r="B5599">
        <f>SUM(A5599:A5608)</f>
      </c>
    </row>
    <row r="5600">
      <c r="A5600">
        <v>5600</v>
      </c>
      <c r="B5600">
        <f>SUM(A5600:A5609)</f>
      </c>
    </row>
    <row r="5601">
      <c r="A5601">
        <v>5601</v>
      </c>
      <c r="B5601">
        <f>SUM(A5601:A5610)</f>
      </c>
    </row>
    <row r="5602">
      <c r="A5602">
        <v>5602</v>
      </c>
      <c r="B5602">
        <f>SUM(A5602:A5611)</f>
      </c>
    </row>
    <row r="5603">
      <c r="A5603">
        <v>5603</v>
      </c>
      <c r="B5603">
        <f>SUM(A5603:A5612)</f>
      </c>
    </row>
    <row r="5604">
      <c r="A5604">
        <v>5604</v>
      </c>
      <c r="B5604">
        <f>SUM(A5604:A5613)</f>
      </c>
    </row>
    <row r="5605">
      <c r="A5605">
        <v>5605</v>
      </c>
      <c r="B5605">
        <f>SUM(A5605:A5614)</f>
      </c>
    </row>
    <row r="5606">
      <c r="A5606">
        <v>5606</v>
      </c>
      <c r="B5606">
        <f>SUM(A5606:A5615)</f>
      </c>
    </row>
    <row r="5607">
      <c r="A5607">
        <v>5607</v>
      </c>
      <c r="B5607">
        <f>SUM(A5607:A5616)</f>
      </c>
    </row>
    <row r="5608">
      <c r="A5608">
        <v>5608</v>
      </c>
      <c r="B5608">
        <f>SUM(A5608:A5617)</f>
      </c>
    </row>
    <row r="5609">
      <c r="A5609">
        <v>5609</v>
      </c>
      <c r="B5609">
        <f>SUM(A5609:A5618)</f>
      </c>
    </row>
    <row r="5610">
      <c r="A5610">
        <v>5610</v>
      </c>
      <c r="B5610">
        <f>SUM(A5610:A5619)</f>
      </c>
    </row>
    <row r="5611">
      <c r="A5611">
        <v>5611</v>
      </c>
      <c r="B5611">
        <f>SUM(A5611:A5620)</f>
      </c>
    </row>
    <row r="5612">
      <c r="A5612">
        <v>5612</v>
      </c>
      <c r="B5612">
        <f>SUM(A5612:A5621)</f>
      </c>
    </row>
    <row r="5613">
      <c r="A5613">
        <v>5613</v>
      </c>
      <c r="B5613">
        <f>SUM(A5613:A5622)</f>
      </c>
    </row>
    <row r="5614">
      <c r="A5614">
        <v>5614</v>
      </c>
      <c r="B5614">
        <f>SUM(A5614:A5623)</f>
      </c>
    </row>
    <row r="5615">
      <c r="A5615">
        <v>5615</v>
      </c>
      <c r="B5615">
        <f>SUM(A5615:A5624)</f>
      </c>
    </row>
    <row r="5616">
      <c r="A5616">
        <v>5616</v>
      </c>
      <c r="B5616">
        <f>SUM(A5616:A5625)</f>
      </c>
    </row>
    <row r="5617">
      <c r="A5617">
        <v>5617</v>
      </c>
      <c r="B5617">
        <f>SUM(A5617:A5626)</f>
      </c>
    </row>
    <row r="5618">
      <c r="A5618">
        <v>5618</v>
      </c>
      <c r="B5618">
        <f>SUM(A5618:A5627)</f>
      </c>
    </row>
    <row r="5619">
      <c r="A5619">
        <v>5619</v>
      </c>
      <c r="B5619">
        <f>SUM(A5619:A5628)</f>
      </c>
    </row>
    <row r="5620">
      <c r="A5620">
        <v>5620</v>
      </c>
      <c r="B5620">
        <f>SUM(A5620:A5629)</f>
      </c>
    </row>
    <row r="5621">
      <c r="A5621">
        <v>5621</v>
      </c>
      <c r="B5621">
        <f>SUM(A5621:A5630)</f>
      </c>
    </row>
    <row r="5622">
      <c r="A5622">
        <v>5622</v>
      </c>
      <c r="B5622">
        <f>SUM(A5622:A5631)</f>
      </c>
    </row>
    <row r="5623">
      <c r="A5623">
        <v>5623</v>
      </c>
      <c r="B5623">
        <f>SUM(A5623:A5632)</f>
      </c>
    </row>
    <row r="5624">
      <c r="A5624">
        <v>5624</v>
      </c>
      <c r="B5624">
        <f>SUM(A5624:A5633)</f>
      </c>
    </row>
    <row r="5625">
      <c r="A5625">
        <v>5625</v>
      </c>
      <c r="B5625">
        <f>SUM(A5625:A5634)</f>
      </c>
    </row>
    <row r="5626">
      <c r="A5626">
        <v>5626</v>
      </c>
      <c r="B5626">
        <f>SUM(A5626:A5635)</f>
      </c>
    </row>
    <row r="5627">
      <c r="A5627">
        <v>5627</v>
      </c>
      <c r="B5627">
        <f>SUM(A5627:A5636)</f>
      </c>
    </row>
    <row r="5628">
      <c r="A5628">
        <v>5628</v>
      </c>
      <c r="B5628">
        <f>SUM(A5628:A5637)</f>
      </c>
    </row>
    <row r="5629">
      <c r="A5629">
        <v>5629</v>
      </c>
      <c r="B5629">
        <f>SUM(A5629:A5638)</f>
      </c>
    </row>
    <row r="5630">
      <c r="A5630">
        <v>5630</v>
      </c>
      <c r="B5630">
        <f>SUM(A5630:A5639)</f>
      </c>
    </row>
    <row r="5631">
      <c r="A5631">
        <v>5631</v>
      </c>
      <c r="B5631">
        <f>SUM(A5631:A5640)</f>
      </c>
    </row>
    <row r="5632">
      <c r="A5632">
        <v>5632</v>
      </c>
      <c r="B5632">
        <f>SUM(A5632:A5641)</f>
      </c>
    </row>
    <row r="5633">
      <c r="A5633">
        <v>5633</v>
      </c>
      <c r="B5633">
        <f>SUM(A5633:A5642)</f>
      </c>
    </row>
    <row r="5634">
      <c r="A5634">
        <v>5634</v>
      </c>
      <c r="B5634">
        <f>SUM(A5634:A5643)</f>
      </c>
    </row>
    <row r="5635">
      <c r="A5635">
        <v>5635</v>
      </c>
      <c r="B5635">
        <f>SUM(A5635:A5644)</f>
      </c>
    </row>
    <row r="5636">
      <c r="A5636">
        <v>5636</v>
      </c>
      <c r="B5636">
        <f>SUM(A5636:A5645)</f>
      </c>
    </row>
    <row r="5637">
      <c r="A5637">
        <v>5637</v>
      </c>
      <c r="B5637">
        <f>SUM(A5637:A5646)</f>
      </c>
    </row>
    <row r="5638">
      <c r="A5638">
        <v>5638</v>
      </c>
      <c r="B5638">
        <f>SUM(A5638:A5647)</f>
      </c>
    </row>
    <row r="5639">
      <c r="A5639">
        <v>5639</v>
      </c>
      <c r="B5639">
        <f>SUM(A5639:A5648)</f>
      </c>
    </row>
    <row r="5640">
      <c r="A5640">
        <v>5640</v>
      </c>
      <c r="B5640">
        <f>SUM(A5640:A5649)</f>
      </c>
    </row>
    <row r="5641">
      <c r="A5641">
        <v>5641</v>
      </c>
      <c r="B5641">
        <f>SUM(A5641:A5650)</f>
      </c>
    </row>
    <row r="5642">
      <c r="A5642">
        <v>5642</v>
      </c>
      <c r="B5642">
        <f>SUM(A5642:A5651)</f>
      </c>
    </row>
    <row r="5643">
      <c r="A5643">
        <v>5643</v>
      </c>
      <c r="B5643">
        <f>SUM(A5643:A5652)</f>
      </c>
    </row>
    <row r="5644">
      <c r="A5644">
        <v>5644</v>
      </c>
      <c r="B5644">
        <f>SUM(A5644:A5653)</f>
      </c>
    </row>
    <row r="5645">
      <c r="A5645">
        <v>5645</v>
      </c>
      <c r="B5645">
        <f>SUM(A5645:A5654)</f>
      </c>
    </row>
    <row r="5646">
      <c r="A5646">
        <v>5646</v>
      </c>
      <c r="B5646">
        <f>SUM(A5646:A5655)</f>
      </c>
    </row>
    <row r="5647">
      <c r="A5647">
        <v>5647</v>
      </c>
      <c r="B5647">
        <f>SUM(A5647:A5656)</f>
      </c>
    </row>
    <row r="5648">
      <c r="A5648">
        <v>5648</v>
      </c>
      <c r="B5648">
        <f>SUM(A5648:A5657)</f>
      </c>
    </row>
    <row r="5649">
      <c r="A5649">
        <v>5649</v>
      </c>
      <c r="B5649">
        <f>SUM(A5649:A5658)</f>
      </c>
    </row>
    <row r="5650">
      <c r="A5650">
        <v>5650</v>
      </c>
      <c r="B5650">
        <f>SUM(A5650:A5659)</f>
      </c>
    </row>
    <row r="5651">
      <c r="A5651">
        <v>5651</v>
      </c>
      <c r="B5651">
        <f>SUM(A5651:A5660)</f>
      </c>
    </row>
    <row r="5652">
      <c r="A5652">
        <v>5652</v>
      </c>
      <c r="B5652">
        <f>SUM(A5652:A5661)</f>
      </c>
    </row>
    <row r="5653">
      <c r="A5653">
        <v>5653</v>
      </c>
      <c r="B5653">
        <f>SUM(A5653:A5662)</f>
      </c>
    </row>
    <row r="5654">
      <c r="A5654">
        <v>5654</v>
      </c>
      <c r="B5654">
        <f>SUM(A5654:A5663)</f>
      </c>
    </row>
    <row r="5655">
      <c r="A5655">
        <v>5655</v>
      </c>
      <c r="B5655">
        <f>SUM(A5655:A5664)</f>
      </c>
    </row>
    <row r="5656">
      <c r="A5656">
        <v>5656</v>
      </c>
      <c r="B5656">
        <f>SUM(A5656:A5665)</f>
      </c>
    </row>
    <row r="5657">
      <c r="A5657">
        <v>5657</v>
      </c>
      <c r="B5657">
        <f>SUM(A5657:A5666)</f>
      </c>
    </row>
    <row r="5658">
      <c r="A5658">
        <v>5658</v>
      </c>
      <c r="B5658">
        <f>SUM(A5658:A5667)</f>
      </c>
    </row>
    <row r="5659">
      <c r="A5659">
        <v>5659</v>
      </c>
      <c r="B5659">
        <f>SUM(A5659:A5668)</f>
      </c>
    </row>
    <row r="5660">
      <c r="A5660">
        <v>5660</v>
      </c>
      <c r="B5660">
        <f>SUM(A5660:A5669)</f>
      </c>
    </row>
    <row r="5661">
      <c r="A5661">
        <v>5661</v>
      </c>
      <c r="B5661">
        <f>SUM(A5661:A5670)</f>
      </c>
    </row>
    <row r="5662">
      <c r="A5662">
        <v>5662</v>
      </c>
      <c r="B5662">
        <f>SUM(A5662:A5671)</f>
      </c>
    </row>
    <row r="5663">
      <c r="A5663">
        <v>5663</v>
      </c>
      <c r="B5663">
        <f>SUM(A5663:A5672)</f>
      </c>
    </row>
    <row r="5664">
      <c r="A5664">
        <v>5664</v>
      </c>
      <c r="B5664">
        <f>SUM(A5664:A5673)</f>
      </c>
    </row>
    <row r="5665">
      <c r="A5665">
        <v>5665</v>
      </c>
      <c r="B5665">
        <f>SUM(A5665:A5674)</f>
      </c>
    </row>
    <row r="5666">
      <c r="A5666">
        <v>5666</v>
      </c>
      <c r="B5666">
        <f>SUM(A5666:A5675)</f>
      </c>
    </row>
    <row r="5667">
      <c r="A5667">
        <v>5667</v>
      </c>
      <c r="B5667">
        <f>SUM(A5667:A5676)</f>
      </c>
    </row>
    <row r="5668">
      <c r="A5668">
        <v>5668</v>
      </c>
      <c r="B5668">
        <f>SUM(A5668:A5677)</f>
      </c>
    </row>
    <row r="5669">
      <c r="A5669">
        <v>5669</v>
      </c>
      <c r="B5669">
        <f>SUM(A5669:A5678)</f>
      </c>
    </row>
    <row r="5670">
      <c r="A5670">
        <v>5670</v>
      </c>
      <c r="B5670">
        <f>SUM(A5670:A5679)</f>
      </c>
    </row>
    <row r="5671">
      <c r="A5671">
        <v>5671</v>
      </c>
      <c r="B5671">
        <f>SUM(A5671:A5680)</f>
      </c>
    </row>
    <row r="5672">
      <c r="A5672">
        <v>5672</v>
      </c>
      <c r="B5672">
        <f>SUM(A5672:A5681)</f>
      </c>
    </row>
    <row r="5673">
      <c r="A5673">
        <v>5673</v>
      </c>
      <c r="B5673">
        <f>SUM(A5673:A5682)</f>
      </c>
    </row>
    <row r="5674">
      <c r="A5674">
        <v>5674</v>
      </c>
      <c r="B5674">
        <f>SUM(A5674:A5683)</f>
      </c>
    </row>
    <row r="5675">
      <c r="A5675">
        <v>5675</v>
      </c>
      <c r="B5675">
        <f>SUM(A5675:A5684)</f>
      </c>
    </row>
    <row r="5676">
      <c r="A5676">
        <v>5676</v>
      </c>
      <c r="B5676">
        <f>SUM(A5676:A5685)</f>
      </c>
    </row>
    <row r="5677">
      <c r="A5677">
        <v>5677</v>
      </c>
      <c r="B5677">
        <f>SUM(A5677:A5686)</f>
      </c>
    </row>
    <row r="5678">
      <c r="A5678">
        <v>5678</v>
      </c>
      <c r="B5678">
        <f>SUM(A5678:A5687)</f>
      </c>
    </row>
    <row r="5679">
      <c r="A5679">
        <v>5679</v>
      </c>
      <c r="B5679">
        <f>SUM(A5679:A5688)</f>
      </c>
    </row>
    <row r="5680">
      <c r="A5680">
        <v>5680</v>
      </c>
      <c r="B5680">
        <f>SUM(A5680:A5689)</f>
      </c>
    </row>
    <row r="5681">
      <c r="A5681">
        <v>5681</v>
      </c>
      <c r="B5681">
        <f>SUM(A5681:A5690)</f>
      </c>
    </row>
    <row r="5682">
      <c r="A5682">
        <v>5682</v>
      </c>
      <c r="B5682">
        <f>SUM(A5682:A5691)</f>
      </c>
    </row>
    <row r="5683">
      <c r="A5683">
        <v>5683</v>
      </c>
      <c r="B5683">
        <f>SUM(A5683:A5692)</f>
      </c>
    </row>
    <row r="5684">
      <c r="A5684">
        <v>5684</v>
      </c>
      <c r="B5684">
        <f>SUM(A5684:A5693)</f>
      </c>
    </row>
    <row r="5685">
      <c r="A5685">
        <v>5685</v>
      </c>
      <c r="B5685">
        <f>SUM(A5685:A5694)</f>
      </c>
    </row>
    <row r="5686">
      <c r="A5686">
        <v>5686</v>
      </c>
      <c r="B5686">
        <f>SUM(A5686:A5695)</f>
      </c>
    </row>
    <row r="5687">
      <c r="A5687">
        <v>5687</v>
      </c>
      <c r="B5687">
        <f>SUM(A5687:A5696)</f>
      </c>
    </row>
    <row r="5688">
      <c r="A5688">
        <v>5688</v>
      </c>
      <c r="B5688">
        <f>SUM(A5688:A5697)</f>
      </c>
    </row>
    <row r="5689">
      <c r="A5689">
        <v>5689</v>
      </c>
      <c r="B5689">
        <f>SUM(A5689:A5698)</f>
      </c>
    </row>
    <row r="5690">
      <c r="A5690">
        <v>5690</v>
      </c>
      <c r="B5690">
        <f>SUM(A5690:A5699)</f>
      </c>
    </row>
    <row r="5691">
      <c r="A5691">
        <v>5691</v>
      </c>
      <c r="B5691">
        <f>SUM(A5691:A5700)</f>
      </c>
    </row>
    <row r="5692">
      <c r="A5692">
        <v>5692</v>
      </c>
      <c r="B5692">
        <f>SUM(A5692:A5701)</f>
      </c>
    </row>
    <row r="5693">
      <c r="A5693">
        <v>5693</v>
      </c>
      <c r="B5693">
        <f>SUM(A5693:A5702)</f>
      </c>
    </row>
    <row r="5694">
      <c r="A5694">
        <v>5694</v>
      </c>
      <c r="B5694">
        <f>SUM(A5694:A5703)</f>
      </c>
    </row>
    <row r="5695">
      <c r="A5695">
        <v>5695</v>
      </c>
      <c r="B5695">
        <f>SUM(A5695:A5704)</f>
      </c>
    </row>
    <row r="5696">
      <c r="A5696">
        <v>5696</v>
      </c>
      <c r="B5696">
        <f>SUM(A5696:A5705)</f>
      </c>
    </row>
    <row r="5697">
      <c r="A5697">
        <v>5697</v>
      </c>
      <c r="B5697">
        <f>SUM(A5697:A5706)</f>
      </c>
    </row>
    <row r="5698">
      <c r="A5698">
        <v>5698</v>
      </c>
      <c r="B5698">
        <f>SUM(A5698:A5707)</f>
      </c>
    </row>
    <row r="5699">
      <c r="A5699">
        <v>5699</v>
      </c>
      <c r="B5699">
        <f>SUM(A5699:A5708)</f>
      </c>
    </row>
    <row r="5700">
      <c r="A5700">
        <v>5700</v>
      </c>
      <c r="B5700">
        <f>SUM(A5700:A5709)</f>
      </c>
    </row>
    <row r="5701">
      <c r="A5701">
        <v>5701</v>
      </c>
      <c r="B5701">
        <f>SUM(A5701:A5710)</f>
      </c>
    </row>
    <row r="5702">
      <c r="A5702">
        <v>5702</v>
      </c>
      <c r="B5702">
        <f>SUM(A5702:A5711)</f>
      </c>
    </row>
    <row r="5703">
      <c r="A5703">
        <v>5703</v>
      </c>
      <c r="B5703">
        <f>SUM(A5703:A5712)</f>
      </c>
    </row>
    <row r="5704">
      <c r="A5704">
        <v>5704</v>
      </c>
      <c r="B5704">
        <f>SUM(A5704:A5713)</f>
      </c>
    </row>
    <row r="5705">
      <c r="A5705">
        <v>5705</v>
      </c>
      <c r="B5705">
        <f>SUM(A5705:A5714)</f>
      </c>
    </row>
    <row r="5706">
      <c r="A5706">
        <v>5706</v>
      </c>
      <c r="B5706">
        <f>SUM(A5706:A5715)</f>
      </c>
    </row>
    <row r="5707">
      <c r="A5707">
        <v>5707</v>
      </c>
      <c r="B5707">
        <f>SUM(A5707:A5716)</f>
      </c>
    </row>
    <row r="5708">
      <c r="A5708">
        <v>5708</v>
      </c>
      <c r="B5708">
        <f>SUM(A5708:A5717)</f>
      </c>
    </row>
    <row r="5709">
      <c r="A5709">
        <v>5709</v>
      </c>
      <c r="B5709">
        <f>SUM(A5709:A5718)</f>
      </c>
    </row>
    <row r="5710">
      <c r="A5710">
        <v>5710</v>
      </c>
      <c r="B5710">
        <f>SUM(A5710:A5719)</f>
      </c>
    </row>
    <row r="5711">
      <c r="A5711">
        <v>5711</v>
      </c>
      <c r="B5711">
        <f>SUM(A5711:A5720)</f>
      </c>
    </row>
    <row r="5712">
      <c r="A5712">
        <v>5712</v>
      </c>
      <c r="B5712">
        <f>SUM(A5712:A5721)</f>
      </c>
    </row>
    <row r="5713">
      <c r="A5713">
        <v>5713</v>
      </c>
      <c r="B5713">
        <f>SUM(A5713:A5722)</f>
      </c>
    </row>
    <row r="5714">
      <c r="A5714">
        <v>5714</v>
      </c>
      <c r="B5714">
        <f>SUM(A5714:A5723)</f>
      </c>
    </row>
    <row r="5715">
      <c r="A5715">
        <v>5715</v>
      </c>
      <c r="B5715">
        <f>SUM(A5715:A5724)</f>
      </c>
    </row>
    <row r="5716">
      <c r="A5716">
        <v>5716</v>
      </c>
      <c r="B5716">
        <f>SUM(A5716:A5725)</f>
      </c>
    </row>
    <row r="5717">
      <c r="A5717">
        <v>5717</v>
      </c>
      <c r="B5717">
        <f>SUM(A5717:A5726)</f>
      </c>
    </row>
    <row r="5718">
      <c r="A5718">
        <v>5718</v>
      </c>
      <c r="B5718">
        <f>SUM(A5718:A5727)</f>
      </c>
    </row>
    <row r="5719">
      <c r="A5719">
        <v>5719</v>
      </c>
      <c r="B5719">
        <f>SUM(A5719:A5728)</f>
      </c>
    </row>
    <row r="5720">
      <c r="A5720">
        <v>5720</v>
      </c>
      <c r="B5720">
        <f>SUM(A5720:A5729)</f>
      </c>
    </row>
    <row r="5721">
      <c r="A5721">
        <v>5721</v>
      </c>
      <c r="B5721">
        <f>SUM(A5721:A5730)</f>
      </c>
    </row>
    <row r="5722">
      <c r="A5722">
        <v>5722</v>
      </c>
      <c r="B5722">
        <f>SUM(A5722:A5731)</f>
      </c>
    </row>
    <row r="5723">
      <c r="A5723">
        <v>5723</v>
      </c>
      <c r="B5723">
        <f>SUM(A5723:A5732)</f>
      </c>
    </row>
    <row r="5724">
      <c r="A5724">
        <v>5724</v>
      </c>
      <c r="B5724">
        <f>SUM(A5724:A5733)</f>
      </c>
    </row>
    <row r="5725">
      <c r="A5725">
        <v>5725</v>
      </c>
      <c r="B5725">
        <f>SUM(A5725:A5734)</f>
      </c>
    </row>
    <row r="5726">
      <c r="A5726">
        <v>5726</v>
      </c>
      <c r="B5726">
        <f>SUM(A5726:A5735)</f>
      </c>
    </row>
    <row r="5727">
      <c r="A5727">
        <v>5727</v>
      </c>
      <c r="B5727">
        <f>SUM(A5727:A5736)</f>
      </c>
    </row>
    <row r="5728">
      <c r="A5728">
        <v>5728</v>
      </c>
      <c r="B5728">
        <f>SUM(A5728:A5737)</f>
      </c>
    </row>
    <row r="5729">
      <c r="A5729">
        <v>5729</v>
      </c>
      <c r="B5729">
        <f>SUM(A5729:A5738)</f>
      </c>
    </row>
    <row r="5730">
      <c r="A5730">
        <v>5730</v>
      </c>
      <c r="B5730">
        <f>SUM(A5730:A5739)</f>
      </c>
    </row>
    <row r="5731">
      <c r="A5731">
        <v>5731</v>
      </c>
      <c r="B5731">
        <f>SUM(A5731:A5740)</f>
      </c>
    </row>
    <row r="5732">
      <c r="A5732">
        <v>5732</v>
      </c>
      <c r="B5732">
        <f>SUM(A5732:A5741)</f>
      </c>
    </row>
    <row r="5733">
      <c r="A5733">
        <v>5733</v>
      </c>
      <c r="B5733">
        <f>SUM(A5733:A5742)</f>
      </c>
    </row>
    <row r="5734">
      <c r="A5734">
        <v>5734</v>
      </c>
      <c r="B5734">
        <f>SUM(A5734:A5743)</f>
      </c>
    </row>
    <row r="5735">
      <c r="A5735">
        <v>5735</v>
      </c>
      <c r="B5735">
        <f>SUM(A5735:A5744)</f>
      </c>
    </row>
    <row r="5736">
      <c r="A5736">
        <v>5736</v>
      </c>
      <c r="B5736">
        <f>SUM(A5736:A5745)</f>
      </c>
    </row>
    <row r="5737">
      <c r="A5737">
        <v>5737</v>
      </c>
      <c r="B5737">
        <f>SUM(A5737:A5746)</f>
      </c>
    </row>
    <row r="5738">
      <c r="A5738">
        <v>5738</v>
      </c>
      <c r="B5738">
        <f>SUM(A5738:A5747)</f>
      </c>
    </row>
    <row r="5739">
      <c r="A5739">
        <v>5739</v>
      </c>
      <c r="B5739">
        <f>SUM(A5739:A5748)</f>
      </c>
    </row>
    <row r="5740">
      <c r="A5740">
        <v>5740</v>
      </c>
      <c r="B5740">
        <f>SUM(A5740:A5749)</f>
      </c>
    </row>
    <row r="5741">
      <c r="A5741">
        <v>5741</v>
      </c>
      <c r="B5741">
        <f>SUM(A5741:A5750)</f>
      </c>
    </row>
    <row r="5742">
      <c r="A5742">
        <v>5742</v>
      </c>
      <c r="B5742">
        <f>SUM(A5742:A5751)</f>
      </c>
    </row>
    <row r="5743">
      <c r="A5743">
        <v>5743</v>
      </c>
      <c r="B5743">
        <f>SUM(A5743:A5752)</f>
      </c>
    </row>
    <row r="5744">
      <c r="A5744">
        <v>5744</v>
      </c>
      <c r="B5744">
        <f>SUM(A5744:A5753)</f>
      </c>
    </row>
    <row r="5745">
      <c r="A5745">
        <v>5745</v>
      </c>
      <c r="B5745">
        <f>SUM(A5745:A5754)</f>
      </c>
    </row>
    <row r="5746">
      <c r="A5746">
        <v>5746</v>
      </c>
      <c r="B5746">
        <f>SUM(A5746:A5755)</f>
      </c>
    </row>
    <row r="5747">
      <c r="A5747">
        <v>5747</v>
      </c>
      <c r="B5747">
        <f>SUM(A5747:A5756)</f>
      </c>
    </row>
    <row r="5748">
      <c r="A5748">
        <v>5748</v>
      </c>
      <c r="B5748">
        <f>SUM(A5748:A5757)</f>
      </c>
    </row>
    <row r="5749">
      <c r="A5749">
        <v>5749</v>
      </c>
      <c r="B5749">
        <f>SUM(A5749:A5758)</f>
      </c>
    </row>
    <row r="5750">
      <c r="A5750">
        <v>5750</v>
      </c>
      <c r="B5750">
        <f>SUM(A5750:A5759)</f>
      </c>
    </row>
    <row r="5751">
      <c r="A5751">
        <v>5751</v>
      </c>
      <c r="B5751">
        <f>SUM(A5751:A5760)</f>
      </c>
    </row>
    <row r="5752">
      <c r="A5752">
        <v>5752</v>
      </c>
      <c r="B5752">
        <f>SUM(A5752:A5761)</f>
      </c>
    </row>
    <row r="5753">
      <c r="A5753">
        <v>5753</v>
      </c>
      <c r="B5753">
        <f>SUM(A5753:A5762)</f>
      </c>
    </row>
    <row r="5754">
      <c r="A5754">
        <v>5754</v>
      </c>
      <c r="B5754">
        <f>SUM(A5754:A5763)</f>
      </c>
    </row>
    <row r="5755">
      <c r="A5755">
        <v>5755</v>
      </c>
      <c r="B5755">
        <f>SUM(A5755:A5764)</f>
      </c>
    </row>
    <row r="5756">
      <c r="A5756">
        <v>5756</v>
      </c>
      <c r="B5756">
        <f>SUM(A5756:A5765)</f>
      </c>
    </row>
    <row r="5757">
      <c r="A5757">
        <v>5757</v>
      </c>
      <c r="B5757">
        <f>SUM(A5757:A5766)</f>
      </c>
    </row>
    <row r="5758">
      <c r="A5758">
        <v>5758</v>
      </c>
      <c r="B5758">
        <f>SUM(A5758:A5767)</f>
      </c>
    </row>
    <row r="5759">
      <c r="A5759">
        <v>5759</v>
      </c>
      <c r="B5759">
        <f>SUM(A5759:A5768)</f>
      </c>
    </row>
    <row r="5760">
      <c r="A5760">
        <v>5760</v>
      </c>
      <c r="B5760">
        <f>SUM(A5760:A5769)</f>
      </c>
    </row>
    <row r="5761">
      <c r="A5761">
        <v>5761</v>
      </c>
      <c r="B5761">
        <f>SUM(A5761:A5770)</f>
      </c>
    </row>
    <row r="5762">
      <c r="A5762">
        <v>5762</v>
      </c>
      <c r="B5762">
        <f>SUM(A5762:A5771)</f>
      </c>
    </row>
    <row r="5763">
      <c r="A5763">
        <v>5763</v>
      </c>
      <c r="B5763">
        <f>SUM(A5763:A5772)</f>
      </c>
    </row>
    <row r="5764">
      <c r="A5764">
        <v>5764</v>
      </c>
      <c r="B5764">
        <f>SUM(A5764:A5773)</f>
      </c>
    </row>
    <row r="5765">
      <c r="A5765">
        <v>5765</v>
      </c>
      <c r="B5765">
        <f>SUM(A5765:A5774)</f>
      </c>
    </row>
    <row r="5766">
      <c r="A5766">
        <v>5766</v>
      </c>
      <c r="B5766">
        <f>SUM(A5766:A5775)</f>
      </c>
    </row>
    <row r="5767">
      <c r="A5767">
        <v>5767</v>
      </c>
      <c r="B5767">
        <f>SUM(A5767:A5776)</f>
      </c>
    </row>
    <row r="5768">
      <c r="A5768">
        <v>5768</v>
      </c>
      <c r="B5768">
        <f>SUM(A5768:A5777)</f>
      </c>
    </row>
    <row r="5769">
      <c r="A5769">
        <v>5769</v>
      </c>
      <c r="B5769">
        <f>SUM(A5769:A5778)</f>
      </c>
    </row>
    <row r="5770">
      <c r="A5770">
        <v>5770</v>
      </c>
      <c r="B5770">
        <f>SUM(A5770:A5779)</f>
      </c>
    </row>
    <row r="5771">
      <c r="A5771">
        <v>5771</v>
      </c>
      <c r="B5771">
        <f>SUM(A5771:A5780)</f>
      </c>
    </row>
    <row r="5772">
      <c r="A5772">
        <v>5772</v>
      </c>
      <c r="B5772">
        <f>SUM(A5772:A5781)</f>
      </c>
    </row>
    <row r="5773">
      <c r="A5773">
        <v>5773</v>
      </c>
      <c r="B5773">
        <f>SUM(A5773:A5782)</f>
      </c>
    </row>
    <row r="5774">
      <c r="A5774">
        <v>5774</v>
      </c>
      <c r="B5774">
        <f>SUM(A5774:A5783)</f>
      </c>
    </row>
    <row r="5775">
      <c r="A5775">
        <v>5775</v>
      </c>
      <c r="B5775">
        <f>SUM(A5775:A5784)</f>
      </c>
    </row>
    <row r="5776">
      <c r="A5776">
        <v>5776</v>
      </c>
      <c r="B5776">
        <f>SUM(A5776:A5785)</f>
      </c>
    </row>
    <row r="5777">
      <c r="A5777">
        <v>5777</v>
      </c>
      <c r="B5777">
        <f>SUM(A5777:A5786)</f>
      </c>
    </row>
    <row r="5778">
      <c r="A5778">
        <v>5778</v>
      </c>
      <c r="B5778">
        <f>SUM(A5778:A5787)</f>
      </c>
    </row>
    <row r="5779">
      <c r="A5779">
        <v>5779</v>
      </c>
      <c r="B5779">
        <f>SUM(A5779:A5788)</f>
      </c>
    </row>
    <row r="5780">
      <c r="A5780">
        <v>5780</v>
      </c>
      <c r="B5780">
        <f>SUM(A5780:A5789)</f>
      </c>
    </row>
    <row r="5781">
      <c r="A5781">
        <v>5781</v>
      </c>
      <c r="B5781">
        <f>SUM(A5781:A5790)</f>
      </c>
    </row>
    <row r="5782">
      <c r="A5782">
        <v>5782</v>
      </c>
      <c r="B5782">
        <f>SUM(A5782:A5791)</f>
      </c>
    </row>
    <row r="5783">
      <c r="A5783">
        <v>5783</v>
      </c>
      <c r="B5783">
        <f>SUM(A5783:A5792)</f>
      </c>
    </row>
    <row r="5784">
      <c r="A5784">
        <v>5784</v>
      </c>
      <c r="B5784">
        <f>SUM(A5784:A5793)</f>
      </c>
    </row>
    <row r="5785">
      <c r="A5785">
        <v>5785</v>
      </c>
      <c r="B5785">
        <f>SUM(A5785:A5794)</f>
      </c>
    </row>
    <row r="5786">
      <c r="A5786">
        <v>5786</v>
      </c>
      <c r="B5786">
        <f>SUM(A5786:A5795)</f>
      </c>
    </row>
    <row r="5787">
      <c r="A5787">
        <v>5787</v>
      </c>
      <c r="B5787">
        <f>SUM(A5787:A5796)</f>
      </c>
    </row>
    <row r="5788">
      <c r="A5788">
        <v>5788</v>
      </c>
      <c r="B5788">
        <f>SUM(A5788:A5797)</f>
      </c>
    </row>
    <row r="5789">
      <c r="A5789">
        <v>5789</v>
      </c>
      <c r="B5789">
        <f>SUM(A5789:A5798)</f>
      </c>
    </row>
    <row r="5790">
      <c r="A5790">
        <v>5790</v>
      </c>
      <c r="B5790">
        <f>SUM(A5790:A5799)</f>
      </c>
    </row>
    <row r="5791">
      <c r="A5791">
        <v>5791</v>
      </c>
      <c r="B5791">
        <f>SUM(A5791:A5800)</f>
      </c>
    </row>
    <row r="5792">
      <c r="A5792">
        <v>5792</v>
      </c>
      <c r="B5792">
        <f>SUM(A5792:A5801)</f>
      </c>
    </row>
    <row r="5793">
      <c r="A5793">
        <v>5793</v>
      </c>
      <c r="B5793">
        <f>SUM(A5793:A5802)</f>
      </c>
    </row>
    <row r="5794">
      <c r="A5794">
        <v>5794</v>
      </c>
      <c r="B5794">
        <f>SUM(A5794:A5803)</f>
      </c>
    </row>
    <row r="5795">
      <c r="A5795">
        <v>5795</v>
      </c>
      <c r="B5795">
        <f>SUM(A5795:A5804)</f>
      </c>
    </row>
    <row r="5796">
      <c r="A5796">
        <v>5796</v>
      </c>
      <c r="B5796">
        <f>SUM(A5796:A5805)</f>
      </c>
    </row>
    <row r="5797">
      <c r="A5797">
        <v>5797</v>
      </c>
      <c r="B5797">
        <f>SUM(A5797:A5806)</f>
      </c>
    </row>
    <row r="5798">
      <c r="A5798">
        <v>5798</v>
      </c>
      <c r="B5798">
        <f>SUM(A5798:A5807)</f>
      </c>
    </row>
    <row r="5799">
      <c r="A5799">
        <v>5799</v>
      </c>
      <c r="B5799">
        <f>SUM(A5799:A5808)</f>
      </c>
    </row>
    <row r="5800">
      <c r="A5800">
        <v>5800</v>
      </c>
      <c r="B5800">
        <f>SUM(A5800:A5809)</f>
      </c>
    </row>
    <row r="5801">
      <c r="A5801">
        <v>5801</v>
      </c>
      <c r="B5801">
        <f>SUM(A5801:A5810)</f>
      </c>
    </row>
    <row r="5802">
      <c r="A5802">
        <v>5802</v>
      </c>
      <c r="B5802">
        <f>SUM(A5802:A5811)</f>
      </c>
    </row>
    <row r="5803">
      <c r="A5803">
        <v>5803</v>
      </c>
      <c r="B5803">
        <f>SUM(A5803:A5812)</f>
      </c>
    </row>
    <row r="5804">
      <c r="A5804">
        <v>5804</v>
      </c>
      <c r="B5804">
        <f>SUM(A5804:A5813)</f>
      </c>
    </row>
    <row r="5805">
      <c r="A5805">
        <v>5805</v>
      </c>
      <c r="B5805">
        <f>SUM(A5805:A5814)</f>
      </c>
    </row>
    <row r="5806">
      <c r="A5806">
        <v>5806</v>
      </c>
      <c r="B5806">
        <f>SUM(A5806:A5815)</f>
      </c>
    </row>
    <row r="5807">
      <c r="A5807">
        <v>5807</v>
      </c>
      <c r="B5807">
        <f>SUM(A5807:A5816)</f>
      </c>
    </row>
    <row r="5808">
      <c r="A5808">
        <v>5808</v>
      </c>
      <c r="B5808">
        <f>SUM(A5808:A5817)</f>
      </c>
    </row>
    <row r="5809">
      <c r="A5809">
        <v>5809</v>
      </c>
      <c r="B5809">
        <f>SUM(A5809:A5818)</f>
      </c>
    </row>
    <row r="5810">
      <c r="A5810">
        <v>5810</v>
      </c>
      <c r="B5810">
        <f>SUM(A5810:A5819)</f>
      </c>
    </row>
    <row r="5811">
      <c r="A5811">
        <v>5811</v>
      </c>
      <c r="B5811">
        <f>SUM(A5811:A5820)</f>
      </c>
    </row>
    <row r="5812">
      <c r="A5812">
        <v>5812</v>
      </c>
      <c r="B5812">
        <f>SUM(A5812:A5821)</f>
      </c>
    </row>
    <row r="5813">
      <c r="A5813">
        <v>5813</v>
      </c>
      <c r="B5813">
        <f>SUM(A5813:A5822)</f>
      </c>
    </row>
    <row r="5814">
      <c r="A5814">
        <v>5814</v>
      </c>
      <c r="B5814">
        <f>SUM(A5814:A5823)</f>
      </c>
    </row>
    <row r="5815">
      <c r="A5815">
        <v>5815</v>
      </c>
      <c r="B5815">
        <f>SUM(A5815:A5824)</f>
      </c>
    </row>
    <row r="5816">
      <c r="A5816">
        <v>5816</v>
      </c>
      <c r="B5816">
        <f>SUM(A5816:A5825)</f>
      </c>
    </row>
    <row r="5817">
      <c r="A5817">
        <v>5817</v>
      </c>
      <c r="B5817">
        <f>SUM(A5817:A5826)</f>
      </c>
    </row>
    <row r="5818">
      <c r="A5818">
        <v>5818</v>
      </c>
      <c r="B5818">
        <f>SUM(A5818:A5827)</f>
      </c>
    </row>
    <row r="5819">
      <c r="A5819">
        <v>5819</v>
      </c>
      <c r="B5819">
        <f>SUM(A5819:A5828)</f>
      </c>
    </row>
    <row r="5820">
      <c r="A5820">
        <v>5820</v>
      </c>
      <c r="B5820">
        <f>SUM(A5820:A5829)</f>
      </c>
    </row>
    <row r="5821">
      <c r="A5821">
        <v>5821</v>
      </c>
      <c r="B5821">
        <f>SUM(A5821:A5830)</f>
      </c>
    </row>
    <row r="5822">
      <c r="A5822">
        <v>5822</v>
      </c>
      <c r="B5822">
        <f>SUM(A5822:A5831)</f>
      </c>
    </row>
    <row r="5823">
      <c r="A5823">
        <v>5823</v>
      </c>
      <c r="B5823">
        <f>SUM(A5823:A5832)</f>
      </c>
    </row>
    <row r="5824">
      <c r="A5824">
        <v>5824</v>
      </c>
      <c r="B5824">
        <f>SUM(A5824:A5833)</f>
      </c>
    </row>
    <row r="5825">
      <c r="A5825">
        <v>5825</v>
      </c>
      <c r="B5825">
        <f>SUM(A5825:A5834)</f>
      </c>
    </row>
    <row r="5826">
      <c r="A5826">
        <v>5826</v>
      </c>
      <c r="B5826">
        <f>SUM(A5826:A5835)</f>
      </c>
    </row>
    <row r="5827">
      <c r="A5827">
        <v>5827</v>
      </c>
      <c r="B5827">
        <f>SUM(A5827:A5836)</f>
      </c>
    </row>
    <row r="5828">
      <c r="A5828">
        <v>5828</v>
      </c>
      <c r="B5828">
        <f>SUM(A5828:A5837)</f>
      </c>
    </row>
    <row r="5829">
      <c r="A5829">
        <v>5829</v>
      </c>
      <c r="B5829">
        <f>SUM(A5829:A5838)</f>
      </c>
    </row>
    <row r="5830">
      <c r="A5830">
        <v>5830</v>
      </c>
      <c r="B5830">
        <f>SUM(A5830:A5839)</f>
      </c>
    </row>
    <row r="5831">
      <c r="A5831">
        <v>5831</v>
      </c>
      <c r="B5831">
        <f>SUM(A5831:A5840)</f>
      </c>
    </row>
    <row r="5832">
      <c r="A5832">
        <v>5832</v>
      </c>
      <c r="B5832">
        <f>SUM(A5832:A5841)</f>
      </c>
    </row>
    <row r="5833">
      <c r="A5833">
        <v>5833</v>
      </c>
      <c r="B5833">
        <f>SUM(A5833:A5842)</f>
      </c>
    </row>
    <row r="5834">
      <c r="A5834">
        <v>5834</v>
      </c>
      <c r="B5834">
        <f>SUM(A5834:A5843)</f>
      </c>
    </row>
    <row r="5835">
      <c r="A5835">
        <v>5835</v>
      </c>
      <c r="B5835">
        <f>SUM(A5835:A5844)</f>
      </c>
    </row>
    <row r="5836">
      <c r="A5836">
        <v>5836</v>
      </c>
      <c r="B5836">
        <f>SUM(A5836:A5845)</f>
      </c>
    </row>
    <row r="5837">
      <c r="A5837">
        <v>5837</v>
      </c>
      <c r="B5837">
        <f>SUM(A5837:A5846)</f>
      </c>
    </row>
    <row r="5838">
      <c r="A5838">
        <v>5838</v>
      </c>
      <c r="B5838">
        <f>SUM(A5838:A5847)</f>
      </c>
    </row>
    <row r="5839">
      <c r="A5839">
        <v>5839</v>
      </c>
      <c r="B5839">
        <f>SUM(A5839:A5848)</f>
      </c>
    </row>
    <row r="5840">
      <c r="A5840">
        <v>5840</v>
      </c>
      <c r="B5840">
        <f>SUM(A5840:A5849)</f>
      </c>
    </row>
    <row r="5841">
      <c r="A5841">
        <v>5841</v>
      </c>
      <c r="B5841">
        <f>SUM(A5841:A5850)</f>
      </c>
    </row>
    <row r="5842">
      <c r="A5842">
        <v>5842</v>
      </c>
      <c r="B5842">
        <f>SUM(A5842:A5851)</f>
      </c>
    </row>
    <row r="5843">
      <c r="A5843">
        <v>5843</v>
      </c>
      <c r="B5843">
        <f>SUM(A5843:A5852)</f>
      </c>
    </row>
    <row r="5844">
      <c r="A5844">
        <v>5844</v>
      </c>
      <c r="B5844">
        <f>SUM(A5844:A5853)</f>
      </c>
    </row>
    <row r="5845">
      <c r="A5845">
        <v>5845</v>
      </c>
      <c r="B5845">
        <f>SUM(A5845:A5854)</f>
      </c>
    </row>
    <row r="5846">
      <c r="A5846">
        <v>5846</v>
      </c>
      <c r="B5846">
        <f>SUM(A5846:A5855)</f>
      </c>
    </row>
    <row r="5847">
      <c r="A5847">
        <v>5847</v>
      </c>
      <c r="B5847">
        <f>SUM(A5847:A5856)</f>
      </c>
    </row>
    <row r="5848">
      <c r="A5848">
        <v>5848</v>
      </c>
      <c r="B5848">
        <f>SUM(A5848:A5857)</f>
      </c>
    </row>
    <row r="5849">
      <c r="A5849">
        <v>5849</v>
      </c>
      <c r="B5849">
        <f>SUM(A5849:A5858)</f>
      </c>
    </row>
    <row r="5850">
      <c r="A5850">
        <v>5850</v>
      </c>
      <c r="B5850">
        <f>SUM(A5850:A5859)</f>
      </c>
    </row>
    <row r="5851">
      <c r="A5851">
        <v>5851</v>
      </c>
      <c r="B5851">
        <f>SUM(A5851:A5860)</f>
      </c>
    </row>
    <row r="5852">
      <c r="A5852">
        <v>5852</v>
      </c>
      <c r="B5852">
        <f>SUM(A5852:A5861)</f>
      </c>
    </row>
    <row r="5853">
      <c r="A5853">
        <v>5853</v>
      </c>
      <c r="B5853">
        <f>SUM(A5853:A5862)</f>
      </c>
    </row>
    <row r="5854">
      <c r="A5854">
        <v>5854</v>
      </c>
      <c r="B5854">
        <f>SUM(A5854:A5863)</f>
      </c>
    </row>
    <row r="5855">
      <c r="A5855">
        <v>5855</v>
      </c>
      <c r="B5855">
        <f>SUM(A5855:A5864)</f>
      </c>
    </row>
    <row r="5856">
      <c r="A5856">
        <v>5856</v>
      </c>
      <c r="B5856">
        <f>SUM(A5856:A5865)</f>
      </c>
    </row>
    <row r="5857">
      <c r="A5857">
        <v>5857</v>
      </c>
      <c r="B5857">
        <f>SUM(A5857:A5866)</f>
      </c>
    </row>
    <row r="5858">
      <c r="A5858">
        <v>5858</v>
      </c>
      <c r="B5858">
        <f>SUM(A5858:A5867)</f>
      </c>
    </row>
    <row r="5859">
      <c r="A5859">
        <v>5859</v>
      </c>
      <c r="B5859">
        <f>SUM(A5859:A5868)</f>
      </c>
    </row>
    <row r="5860">
      <c r="A5860">
        <v>5860</v>
      </c>
      <c r="B5860">
        <f>SUM(A5860:A5869)</f>
      </c>
    </row>
    <row r="5861">
      <c r="A5861">
        <v>5861</v>
      </c>
      <c r="B5861">
        <f>SUM(A5861:A5870)</f>
      </c>
    </row>
    <row r="5862">
      <c r="A5862">
        <v>5862</v>
      </c>
      <c r="B5862">
        <f>SUM(A5862:A5871)</f>
      </c>
    </row>
    <row r="5863">
      <c r="A5863">
        <v>5863</v>
      </c>
      <c r="B5863">
        <f>SUM(A5863:A5872)</f>
      </c>
    </row>
    <row r="5864">
      <c r="A5864">
        <v>5864</v>
      </c>
      <c r="B5864">
        <f>SUM(A5864:A5873)</f>
      </c>
    </row>
    <row r="5865">
      <c r="A5865">
        <v>5865</v>
      </c>
      <c r="B5865">
        <f>SUM(A5865:A5874)</f>
      </c>
    </row>
    <row r="5866">
      <c r="A5866">
        <v>5866</v>
      </c>
      <c r="B5866">
        <f>SUM(A5866:A5875)</f>
      </c>
    </row>
    <row r="5867">
      <c r="A5867">
        <v>5867</v>
      </c>
      <c r="B5867">
        <f>SUM(A5867:A5876)</f>
      </c>
    </row>
    <row r="5868">
      <c r="A5868">
        <v>5868</v>
      </c>
      <c r="B5868">
        <f>SUM(A5868:A5877)</f>
      </c>
    </row>
    <row r="5869">
      <c r="A5869">
        <v>5869</v>
      </c>
      <c r="B5869">
        <f>SUM(A5869:A5878)</f>
      </c>
    </row>
    <row r="5870">
      <c r="A5870">
        <v>5870</v>
      </c>
      <c r="B5870">
        <f>SUM(A5870:A5879)</f>
      </c>
    </row>
    <row r="5871">
      <c r="A5871">
        <v>5871</v>
      </c>
      <c r="B5871">
        <f>SUM(A5871:A5880)</f>
      </c>
    </row>
    <row r="5872">
      <c r="A5872">
        <v>5872</v>
      </c>
      <c r="B5872">
        <f>SUM(A5872:A5881)</f>
      </c>
    </row>
    <row r="5873">
      <c r="A5873">
        <v>5873</v>
      </c>
      <c r="B5873">
        <f>SUM(A5873:A5882)</f>
      </c>
    </row>
    <row r="5874">
      <c r="A5874">
        <v>5874</v>
      </c>
      <c r="B5874">
        <f>SUM(A5874:A5883)</f>
      </c>
    </row>
    <row r="5875">
      <c r="A5875">
        <v>5875</v>
      </c>
      <c r="B5875">
        <f>SUM(A5875:A5884)</f>
      </c>
    </row>
    <row r="5876">
      <c r="A5876">
        <v>5876</v>
      </c>
      <c r="B5876">
        <f>SUM(A5876:A5885)</f>
      </c>
    </row>
    <row r="5877">
      <c r="A5877">
        <v>5877</v>
      </c>
      <c r="B5877">
        <f>SUM(A5877:A5886)</f>
      </c>
    </row>
    <row r="5878">
      <c r="A5878">
        <v>5878</v>
      </c>
      <c r="B5878">
        <f>SUM(A5878:A5887)</f>
      </c>
    </row>
    <row r="5879">
      <c r="A5879">
        <v>5879</v>
      </c>
      <c r="B5879">
        <f>SUM(A5879:A5888)</f>
      </c>
    </row>
    <row r="5880">
      <c r="A5880">
        <v>5880</v>
      </c>
      <c r="B5880">
        <f>SUM(A5880:A5889)</f>
      </c>
    </row>
    <row r="5881">
      <c r="A5881">
        <v>5881</v>
      </c>
      <c r="B5881">
        <f>SUM(A5881:A5890)</f>
      </c>
    </row>
    <row r="5882">
      <c r="A5882">
        <v>5882</v>
      </c>
      <c r="B5882">
        <f>SUM(A5882:A5891)</f>
      </c>
    </row>
    <row r="5883">
      <c r="A5883">
        <v>5883</v>
      </c>
      <c r="B5883">
        <f>SUM(A5883:A5892)</f>
      </c>
    </row>
    <row r="5884">
      <c r="A5884">
        <v>5884</v>
      </c>
      <c r="B5884">
        <f>SUM(A5884:A5893)</f>
      </c>
    </row>
    <row r="5885">
      <c r="A5885">
        <v>5885</v>
      </c>
      <c r="B5885">
        <f>SUM(A5885:A5894)</f>
      </c>
    </row>
    <row r="5886">
      <c r="A5886">
        <v>5886</v>
      </c>
      <c r="B5886">
        <f>SUM(A5886:A5895)</f>
      </c>
    </row>
    <row r="5887">
      <c r="A5887">
        <v>5887</v>
      </c>
      <c r="B5887">
        <f>SUM(A5887:A5896)</f>
      </c>
    </row>
    <row r="5888">
      <c r="A5888">
        <v>5888</v>
      </c>
      <c r="B5888">
        <f>SUM(A5888:A5897)</f>
      </c>
    </row>
    <row r="5889">
      <c r="A5889">
        <v>5889</v>
      </c>
      <c r="B5889">
        <f>SUM(A5889:A5898)</f>
      </c>
    </row>
    <row r="5890">
      <c r="A5890">
        <v>5890</v>
      </c>
      <c r="B5890">
        <f>SUM(A5890:A5899)</f>
      </c>
    </row>
    <row r="5891">
      <c r="A5891">
        <v>5891</v>
      </c>
      <c r="B5891">
        <f>SUM(A5891:A5900)</f>
      </c>
    </row>
    <row r="5892">
      <c r="A5892">
        <v>5892</v>
      </c>
      <c r="B5892">
        <f>SUM(A5892:A5901)</f>
      </c>
    </row>
    <row r="5893">
      <c r="A5893">
        <v>5893</v>
      </c>
      <c r="B5893">
        <f>SUM(A5893:A5902)</f>
      </c>
    </row>
    <row r="5894">
      <c r="A5894">
        <v>5894</v>
      </c>
      <c r="B5894">
        <f>SUM(A5894:A5903)</f>
      </c>
    </row>
    <row r="5895">
      <c r="A5895">
        <v>5895</v>
      </c>
      <c r="B5895">
        <f>SUM(A5895:A5904)</f>
      </c>
    </row>
    <row r="5896">
      <c r="A5896">
        <v>5896</v>
      </c>
      <c r="B5896">
        <f>SUM(A5896:A5905)</f>
      </c>
    </row>
    <row r="5897">
      <c r="A5897">
        <v>5897</v>
      </c>
      <c r="B5897">
        <f>SUM(A5897:A5906)</f>
      </c>
    </row>
    <row r="5898">
      <c r="A5898">
        <v>5898</v>
      </c>
      <c r="B5898">
        <f>SUM(A5898:A5907)</f>
      </c>
    </row>
    <row r="5899">
      <c r="A5899">
        <v>5899</v>
      </c>
      <c r="B5899">
        <f>SUM(A5899:A5908)</f>
      </c>
    </row>
    <row r="5900">
      <c r="A5900">
        <v>5900</v>
      </c>
      <c r="B5900">
        <f>SUM(A5900:A5909)</f>
      </c>
    </row>
    <row r="5901">
      <c r="A5901">
        <v>5901</v>
      </c>
      <c r="B5901">
        <f>SUM(A5901:A5910)</f>
      </c>
    </row>
    <row r="5902">
      <c r="A5902">
        <v>5902</v>
      </c>
      <c r="B5902">
        <f>SUM(A5902:A5911)</f>
      </c>
    </row>
    <row r="5903">
      <c r="A5903">
        <v>5903</v>
      </c>
      <c r="B5903">
        <f>SUM(A5903:A5912)</f>
      </c>
    </row>
    <row r="5904">
      <c r="A5904">
        <v>5904</v>
      </c>
      <c r="B5904">
        <f>SUM(A5904:A5913)</f>
      </c>
    </row>
    <row r="5905">
      <c r="A5905">
        <v>5905</v>
      </c>
      <c r="B5905">
        <f>SUM(A5905:A5914)</f>
      </c>
    </row>
    <row r="5906">
      <c r="A5906">
        <v>5906</v>
      </c>
      <c r="B5906">
        <f>SUM(A5906:A5915)</f>
      </c>
    </row>
    <row r="5907">
      <c r="A5907">
        <v>5907</v>
      </c>
      <c r="B5907">
        <f>SUM(A5907:A5916)</f>
      </c>
    </row>
    <row r="5908">
      <c r="A5908">
        <v>5908</v>
      </c>
      <c r="B5908">
        <f>SUM(A5908:A5917)</f>
      </c>
    </row>
    <row r="5909">
      <c r="A5909">
        <v>5909</v>
      </c>
      <c r="B5909">
        <f>SUM(A5909:A5918)</f>
      </c>
    </row>
    <row r="5910">
      <c r="A5910">
        <v>5910</v>
      </c>
      <c r="B5910">
        <f>SUM(A5910:A5919)</f>
      </c>
    </row>
    <row r="5911">
      <c r="A5911">
        <v>5911</v>
      </c>
      <c r="B5911">
        <f>SUM(A5911:A5920)</f>
      </c>
    </row>
    <row r="5912">
      <c r="A5912">
        <v>5912</v>
      </c>
      <c r="B5912">
        <f>SUM(A5912:A5921)</f>
      </c>
    </row>
    <row r="5913">
      <c r="A5913">
        <v>5913</v>
      </c>
      <c r="B5913">
        <f>SUM(A5913:A5922)</f>
      </c>
    </row>
    <row r="5914">
      <c r="A5914">
        <v>5914</v>
      </c>
      <c r="B5914">
        <f>SUM(A5914:A5923)</f>
      </c>
    </row>
    <row r="5915">
      <c r="A5915">
        <v>5915</v>
      </c>
      <c r="B5915">
        <f>SUM(A5915:A5924)</f>
      </c>
    </row>
    <row r="5916">
      <c r="A5916">
        <v>5916</v>
      </c>
      <c r="B5916">
        <f>SUM(A5916:A5925)</f>
      </c>
    </row>
    <row r="5917">
      <c r="A5917">
        <v>5917</v>
      </c>
      <c r="B5917">
        <f>SUM(A5917:A5926)</f>
      </c>
    </row>
    <row r="5918">
      <c r="A5918">
        <v>5918</v>
      </c>
      <c r="B5918">
        <f>SUM(A5918:A5927)</f>
      </c>
    </row>
    <row r="5919">
      <c r="A5919">
        <v>5919</v>
      </c>
      <c r="B5919">
        <f>SUM(A5919:A5928)</f>
      </c>
    </row>
    <row r="5920">
      <c r="A5920">
        <v>5920</v>
      </c>
      <c r="B5920">
        <f>SUM(A5920:A5929)</f>
      </c>
    </row>
    <row r="5921">
      <c r="A5921">
        <v>5921</v>
      </c>
      <c r="B5921">
        <f>SUM(A5921:A5930)</f>
      </c>
    </row>
    <row r="5922">
      <c r="A5922">
        <v>5922</v>
      </c>
      <c r="B5922">
        <f>SUM(A5922:A5931)</f>
      </c>
    </row>
    <row r="5923">
      <c r="A5923">
        <v>5923</v>
      </c>
      <c r="B5923">
        <f>SUM(A5923:A5932)</f>
      </c>
    </row>
    <row r="5924">
      <c r="A5924">
        <v>5924</v>
      </c>
      <c r="B5924">
        <f>SUM(A5924:A5933)</f>
      </c>
    </row>
    <row r="5925">
      <c r="A5925">
        <v>5925</v>
      </c>
      <c r="B5925">
        <f>SUM(A5925:A5934)</f>
      </c>
    </row>
    <row r="5926">
      <c r="A5926">
        <v>5926</v>
      </c>
      <c r="B5926">
        <f>SUM(A5926:A5935)</f>
      </c>
    </row>
    <row r="5927">
      <c r="A5927">
        <v>5927</v>
      </c>
      <c r="B5927">
        <f>SUM(A5927:A5936)</f>
      </c>
    </row>
    <row r="5928">
      <c r="A5928">
        <v>5928</v>
      </c>
      <c r="B5928">
        <f>SUM(A5928:A5937)</f>
      </c>
    </row>
    <row r="5929">
      <c r="A5929">
        <v>5929</v>
      </c>
      <c r="B5929">
        <f>SUM(A5929:A5938)</f>
      </c>
    </row>
    <row r="5930">
      <c r="A5930">
        <v>5930</v>
      </c>
      <c r="B5930">
        <f>SUM(A5930:A5939)</f>
      </c>
    </row>
    <row r="5931">
      <c r="A5931">
        <v>5931</v>
      </c>
      <c r="B5931">
        <f>SUM(A5931:A5940)</f>
      </c>
    </row>
    <row r="5932">
      <c r="A5932">
        <v>5932</v>
      </c>
      <c r="B5932">
        <f>SUM(A5932:A5941)</f>
      </c>
    </row>
    <row r="5933">
      <c r="A5933">
        <v>5933</v>
      </c>
      <c r="B5933">
        <f>SUM(A5933:A5942)</f>
      </c>
    </row>
    <row r="5934">
      <c r="A5934">
        <v>5934</v>
      </c>
      <c r="B5934">
        <f>SUM(A5934:A5943)</f>
      </c>
    </row>
    <row r="5935">
      <c r="A5935">
        <v>5935</v>
      </c>
      <c r="B5935">
        <f>SUM(A5935:A5944)</f>
      </c>
    </row>
    <row r="5936">
      <c r="A5936">
        <v>5936</v>
      </c>
      <c r="B5936">
        <f>SUM(A5936:A5945)</f>
      </c>
    </row>
    <row r="5937">
      <c r="A5937">
        <v>5937</v>
      </c>
      <c r="B5937">
        <f>SUM(A5937:A5946)</f>
      </c>
    </row>
    <row r="5938">
      <c r="A5938">
        <v>5938</v>
      </c>
      <c r="B5938">
        <f>SUM(A5938:A5947)</f>
      </c>
    </row>
    <row r="5939">
      <c r="A5939">
        <v>5939</v>
      </c>
      <c r="B5939">
        <f>SUM(A5939:A5948)</f>
      </c>
    </row>
    <row r="5940">
      <c r="A5940">
        <v>5940</v>
      </c>
      <c r="B5940">
        <f>SUM(A5940:A5949)</f>
      </c>
    </row>
    <row r="5941">
      <c r="A5941">
        <v>5941</v>
      </c>
      <c r="B5941">
        <f>SUM(A5941:A5950)</f>
      </c>
    </row>
    <row r="5942">
      <c r="A5942">
        <v>5942</v>
      </c>
      <c r="B5942">
        <f>SUM(A5942:A5951)</f>
      </c>
    </row>
    <row r="5943">
      <c r="A5943">
        <v>5943</v>
      </c>
      <c r="B5943">
        <f>SUM(A5943:A5952)</f>
      </c>
    </row>
    <row r="5944">
      <c r="A5944">
        <v>5944</v>
      </c>
      <c r="B5944">
        <f>SUM(A5944:A5953)</f>
      </c>
    </row>
    <row r="5945">
      <c r="A5945">
        <v>5945</v>
      </c>
      <c r="B5945">
        <f>SUM(A5945:A5954)</f>
      </c>
    </row>
    <row r="5946">
      <c r="A5946">
        <v>5946</v>
      </c>
      <c r="B5946">
        <f>SUM(A5946:A5955)</f>
      </c>
    </row>
    <row r="5947">
      <c r="A5947">
        <v>5947</v>
      </c>
      <c r="B5947">
        <f>SUM(A5947:A5956)</f>
      </c>
    </row>
    <row r="5948">
      <c r="A5948">
        <v>5948</v>
      </c>
      <c r="B5948">
        <f>SUM(A5948:A5957)</f>
      </c>
    </row>
    <row r="5949">
      <c r="A5949">
        <v>5949</v>
      </c>
      <c r="B5949">
        <f>SUM(A5949:A5958)</f>
      </c>
    </row>
    <row r="5950">
      <c r="A5950">
        <v>5950</v>
      </c>
      <c r="B5950">
        <f>SUM(A5950:A5959)</f>
      </c>
    </row>
    <row r="5951">
      <c r="A5951">
        <v>5951</v>
      </c>
      <c r="B5951">
        <f>SUM(A5951:A5960)</f>
      </c>
    </row>
    <row r="5952">
      <c r="A5952">
        <v>5952</v>
      </c>
      <c r="B5952">
        <f>SUM(A5952:A5961)</f>
      </c>
    </row>
    <row r="5953">
      <c r="A5953">
        <v>5953</v>
      </c>
      <c r="B5953">
        <f>SUM(A5953:A5962)</f>
      </c>
    </row>
    <row r="5954">
      <c r="A5954">
        <v>5954</v>
      </c>
      <c r="B5954">
        <f>SUM(A5954:A5963)</f>
      </c>
    </row>
    <row r="5955">
      <c r="A5955">
        <v>5955</v>
      </c>
      <c r="B5955">
        <f>SUM(A5955:A5964)</f>
      </c>
    </row>
    <row r="5956">
      <c r="A5956">
        <v>5956</v>
      </c>
      <c r="B5956">
        <f>SUM(A5956:A5965)</f>
      </c>
    </row>
    <row r="5957">
      <c r="A5957">
        <v>5957</v>
      </c>
      <c r="B5957">
        <f>SUM(A5957:A5966)</f>
      </c>
    </row>
    <row r="5958">
      <c r="A5958">
        <v>5958</v>
      </c>
      <c r="B5958">
        <f>SUM(A5958:A5967)</f>
      </c>
    </row>
    <row r="5959">
      <c r="A5959">
        <v>5959</v>
      </c>
      <c r="B5959">
        <f>SUM(A5959:A5968)</f>
      </c>
    </row>
    <row r="5960">
      <c r="A5960">
        <v>5960</v>
      </c>
      <c r="B5960">
        <f>SUM(A5960:A5969)</f>
      </c>
    </row>
    <row r="5961">
      <c r="A5961">
        <v>5961</v>
      </c>
      <c r="B5961">
        <f>SUM(A5961:A5970)</f>
      </c>
    </row>
    <row r="5962">
      <c r="A5962">
        <v>5962</v>
      </c>
      <c r="B5962">
        <f>SUM(A5962:A5971)</f>
      </c>
    </row>
    <row r="5963">
      <c r="A5963">
        <v>5963</v>
      </c>
      <c r="B5963">
        <f>SUM(A5963:A5972)</f>
      </c>
    </row>
    <row r="5964">
      <c r="A5964">
        <v>5964</v>
      </c>
      <c r="B5964">
        <f>SUM(A5964:A5973)</f>
      </c>
    </row>
    <row r="5965">
      <c r="A5965">
        <v>5965</v>
      </c>
      <c r="B5965">
        <f>SUM(A5965:A5974)</f>
      </c>
    </row>
    <row r="5966">
      <c r="A5966">
        <v>5966</v>
      </c>
      <c r="B5966">
        <f>SUM(A5966:A5975)</f>
      </c>
    </row>
    <row r="5967">
      <c r="A5967">
        <v>5967</v>
      </c>
      <c r="B5967">
        <f>SUM(A5967:A5976)</f>
      </c>
    </row>
    <row r="5968">
      <c r="A5968">
        <v>5968</v>
      </c>
      <c r="B5968">
        <f>SUM(A5968:A5977)</f>
      </c>
    </row>
    <row r="5969">
      <c r="A5969">
        <v>5969</v>
      </c>
      <c r="B5969">
        <f>SUM(A5969:A5978)</f>
      </c>
    </row>
    <row r="5970">
      <c r="A5970">
        <v>5970</v>
      </c>
      <c r="B5970">
        <f>SUM(A5970:A5979)</f>
      </c>
    </row>
    <row r="5971">
      <c r="A5971">
        <v>5971</v>
      </c>
      <c r="B5971">
        <f>SUM(A5971:A5980)</f>
      </c>
    </row>
    <row r="5972">
      <c r="A5972">
        <v>5972</v>
      </c>
      <c r="B5972">
        <f>SUM(A5972:A5981)</f>
      </c>
    </row>
    <row r="5973">
      <c r="A5973">
        <v>5973</v>
      </c>
      <c r="B5973">
        <f>SUM(A5973:A5982)</f>
      </c>
    </row>
    <row r="5974">
      <c r="A5974">
        <v>5974</v>
      </c>
      <c r="B5974">
        <f>SUM(A5974:A5983)</f>
      </c>
    </row>
    <row r="5975">
      <c r="A5975">
        <v>5975</v>
      </c>
      <c r="B5975">
        <f>SUM(A5975:A5984)</f>
      </c>
    </row>
    <row r="5976">
      <c r="A5976">
        <v>5976</v>
      </c>
      <c r="B5976">
        <f>SUM(A5976:A5985)</f>
      </c>
    </row>
    <row r="5977">
      <c r="A5977">
        <v>5977</v>
      </c>
      <c r="B5977">
        <f>SUM(A5977:A5986)</f>
      </c>
    </row>
    <row r="5978">
      <c r="A5978">
        <v>5978</v>
      </c>
      <c r="B5978">
        <f>SUM(A5978:A5987)</f>
      </c>
    </row>
    <row r="5979">
      <c r="A5979">
        <v>5979</v>
      </c>
      <c r="B5979">
        <f>SUM(A5979:A5988)</f>
      </c>
    </row>
    <row r="5980">
      <c r="A5980">
        <v>5980</v>
      </c>
      <c r="B5980">
        <f>SUM(A5980:A5989)</f>
      </c>
    </row>
    <row r="5981">
      <c r="A5981">
        <v>5981</v>
      </c>
      <c r="B5981">
        <f>SUM(A5981:A5990)</f>
      </c>
    </row>
    <row r="5982">
      <c r="A5982">
        <v>5982</v>
      </c>
      <c r="B5982">
        <f>SUM(A5982:A5991)</f>
      </c>
    </row>
    <row r="5983">
      <c r="A5983">
        <v>5983</v>
      </c>
      <c r="B5983">
        <f>SUM(A5983:A5992)</f>
      </c>
    </row>
    <row r="5984">
      <c r="A5984">
        <v>5984</v>
      </c>
      <c r="B5984">
        <f>SUM(A5984:A5993)</f>
      </c>
    </row>
    <row r="5985">
      <c r="A5985">
        <v>5985</v>
      </c>
      <c r="B5985">
        <f>SUM(A5985:A5994)</f>
      </c>
    </row>
    <row r="5986">
      <c r="A5986">
        <v>5986</v>
      </c>
      <c r="B5986">
        <f>SUM(A5986:A5995)</f>
      </c>
    </row>
    <row r="5987">
      <c r="A5987">
        <v>5987</v>
      </c>
      <c r="B5987">
        <f>SUM(A5987:A5996)</f>
      </c>
    </row>
    <row r="5988">
      <c r="A5988">
        <v>5988</v>
      </c>
      <c r="B5988">
        <f>SUM(A5988:A5997)</f>
      </c>
    </row>
    <row r="5989">
      <c r="A5989">
        <v>5989</v>
      </c>
      <c r="B5989">
        <f>SUM(A5989:A5998)</f>
      </c>
    </row>
    <row r="5990">
      <c r="A5990">
        <v>5990</v>
      </c>
      <c r="B5990">
        <f>SUM(A5990:A5999)</f>
      </c>
    </row>
    <row r="5991">
      <c r="A5991">
        <v>5991</v>
      </c>
      <c r="B5991">
        <f>SUM(A5991:A6000)</f>
      </c>
    </row>
    <row r="5992">
      <c r="A5992">
        <v>5992</v>
      </c>
      <c r="B5992">
        <f>SUM(A5992:A6001)</f>
      </c>
    </row>
    <row r="5993">
      <c r="A5993">
        <v>5993</v>
      </c>
      <c r="B5993">
        <f>SUM(A5993:A6002)</f>
      </c>
    </row>
    <row r="5994">
      <c r="A5994">
        <v>5994</v>
      </c>
      <c r="B5994">
        <f>SUM(A5994:A6003)</f>
      </c>
    </row>
    <row r="5995">
      <c r="A5995">
        <v>5995</v>
      </c>
      <c r="B5995">
        <f>SUM(A5995:A6004)</f>
      </c>
    </row>
    <row r="5996">
      <c r="A5996">
        <v>5996</v>
      </c>
      <c r="B5996">
        <f>SUM(A5996:A6005)</f>
      </c>
    </row>
    <row r="5997">
      <c r="A5997">
        <v>5997</v>
      </c>
      <c r="B5997">
        <f>SUM(A5997:A6006)</f>
      </c>
    </row>
    <row r="5998">
      <c r="A5998">
        <v>5998</v>
      </c>
      <c r="B5998">
        <f>SUM(A5998:A6007)</f>
      </c>
    </row>
    <row r="5999">
      <c r="A5999">
        <v>5999</v>
      </c>
      <c r="B5999">
        <f>SUM(A5999:A6008)</f>
      </c>
    </row>
    <row r="6000">
      <c r="A6000">
        <v>6000</v>
      </c>
      <c r="B6000">
        <f>SUM(A6000:A6009)</f>
      </c>
    </row>
    <row r="6001">
      <c r="A6001">
        <v>6001</v>
      </c>
      <c r="B6001">
        <f>SUM(A6001:A6010)</f>
      </c>
    </row>
    <row r="6002">
      <c r="A6002">
        <v>6002</v>
      </c>
      <c r="B6002">
        <f>SUM(A6002:A6011)</f>
      </c>
    </row>
    <row r="6003">
      <c r="A6003">
        <v>6003</v>
      </c>
      <c r="B6003">
        <f>SUM(A6003:A6012)</f>
      </c>
    </row>
    <row r="6004">
      <c r="A6004">
        <v>6004</v>
      </c>
      <c r="B6004">
        <f>SUM(A6004:A6013)</f>
      </c>
    </row>
    <row r="6005">
      <c r="A6005">
        <v>6005</v>
      </c>
      <c r="B6005">
        <f>SUM(A6005:A6014)</f>
      </c>
    </row>
    <row r="6006">
      <c r="A6006">
        <v>6006</v>
      </c>
      <c r="B6006">
        <f>SUM(A6006:A6015)</f>
      </c>
    </row>
    <row r="6007">
      <c r="A6007">
        <v>6007</v>
      </c>
      <c r="B6007">
        <f>SUM(A6007:A6016)</f>
      </c>
    </row>
    <row r="6008">
      <c r="A6008">
        <v>6008</v>
      </c>
      <c r="B6008">
        <f>SUM(A6008:A6017)</f>
      </c>
    </row>
    <row r="6009">
      <c r="A6009">
        <v>6009</v>
      </c>
      <c r="B6009">
        <f>SUM(A6009:A6018)</f>
      </c>
    </row>
    <row r="6010">
      <c r="A6010">
        <v>6010</v>
      </c>
      <c r="B6010">
        <f>SUM(A6010:A6019)</f>
      </c>
    </row>
    <row r="6011">
      <c r="A6011">
        <v>6011</v>
      </c>
      <c r="B6011">
        <f>SUM(A6011:A6020)</f>
      </c>
    </row>
    <row r="6012">
      <c r="A6012">
        <v>6012</v>
      </c>
      <c r="B6012">
        <f>SUM(A6012:A6021)</f>
      </c>
    </row>
    <row r="6013">
      <c r="A6013">
        <v>6013</v>
      </c>
      <c r="B6013">
        <f>SUM(A6013:A6022)</f>
      </c>
    </row>
    <row r="6014">
      <c r="A6014">
        <v>6014</v>
      </c>
      <c r="B6014">
        <f>SUM(A6014:A6023)</f>
      </c>
    </row>
    <row r="6015">
      <c r="A6015">
        <v>6015</v>
      </c>
      <c r="B6015">
        <f>SUM(A6015:A6024)</f>
      </c>
    </row>
    <row r="6016">
      <c r="A6016">
        <v>6016</v>
      </c>
      <c r="B6016">
        <f>SUM(A6016:A6025)</f>
      </c>
    </row>
    <row r="6017">
      <c r="A6017">
        <v>6017</v>
      </c>
      <c r="B6017">
        <f>SUM(A6017:A6026)</f>
      </c>
    </row>
    <row r="6018">
      <c r="A6018">
        <v>6018</v>
      </c>
      <c r="B6018">
        <f>SUM(A6018:A6027)</f>
      </c>
    </row>
    <row r="6019">
      <c r="A6019">
        <v>6019</v>
      </c>
      <c r="B6019">
        <f>SUM(A6019:A6028)</f>
      </c>
    </row>
    <row r="6020">
      <c r="A6020">
        <v>6020</v>
      </c>
      <c r="B6020">
        <f>SUM(A6020:A6029)</f>
      </c>
    </row>
    <row r="6021">
      <c r="A6021">
        <v>6021</v>
      </c>
      <c r="B6021">
        <f>SUM(A6021:A6030)</f>
      </c>
    </row>
    <row r="6022">
      <c r="A6022">
        <v>6022</v>
      </c>
      <c r="B6022">
        <f>SUM(A6022:A6031)</f>
      </c>
    </row>
    <row r="6023">
      <c r="A6023">
        <v>6023</v>
      </c>
      <c r="B6023">
        <f>SUM(A6023:A6032)</f>
      </c>
    </row>
    <row r="6024">
      <c r="A6024">
        <v>6024</v>
      </c>
      <c r="B6024">
        <f>SUM(A6024:A6033)</f>
      </c>
    </row>
    <row r="6025">
      <c r="A6025">
        <v>6025</v>
      </c>
      <c r="B6025">
        <f>SUM(A6025:A6034)</f>
      </c>
    </row>
    <row r="6026">
      <c r="A6026">
        <v>6026</v>
      </c>
      <c r="B6026">
        <f>SUM(A6026:A6035)</f>
      </c>
    </row>
    <row r="6027">
      <c r="A6027">
        <v>6027</v>
      </c>
      <c r="B6027">
        <f>SUM(A6027:A6036)</f>
      </c>
    </row>
    <row r="6028">
      <c r="A6028">
        <v>6028</v>
      </c>
      <c r="B6028">
        <f>SUM(A6028:A6037)</f>
      </c>
    </row>
    <row r="6029">
      <c r="A6029">
        <v>6029</v>
      </c>
      <c r="B6029">
        <f>SUM(A6029:A6038)</f>
      </c>
    </row>
    <row r="6030">
      <c r="A6030">
        <v>6030</v>
      </c>
      <c r="B6030">
        <f>SUM(A6030:A6039)</f>
      </c>
    </row>
    <row r="6031">
      <c r="A6031">
        <v>6031</v>
      </c>
      <c r="B6031">
        <f>SUM(A6031:A6040)</f>
      </c>
    </row>
    <row r="6032">
      <c r="A6032">
        <v>6032</v>
      </c>
      <c r="B6032">
        <f>SUM(A6032:A6041)</f>
      </c>
    </row>
    <row r="6033">
      <c r="A6033">
        <v>6033</v>
      </c>
      <c r="B6033">
        <f>SUM(A6033:A6042)</f>
      </c>
    </row>
    <row r="6034">
      <c r="A6034">
        <v>6034</v>
      </c>
      <c r="B6034">
        <f>SUM(A6034:A6043)</f>
      </c>
    </row>
    <row r="6035">
      <c r="A6035">
        <v>6035</v>
      </c>
      <c r="B6035">
        <f>SUM(A6035:A6044)</f>
      </c>
    </row>
    <row r="6036">
      <c r="A6036">
        <v>6036</v>
      </c>
      <c r="B6036">
        <f>SUM(A6036:A6045)</f>
      </c>
    </row>
    <row r="6037">
      <c r="A6037">
        <v>6037</v>
      </c>
      <c r="B6037">
        <f>SUM(A6037:A6046)</f>
      </c>
    </row>
    <row r="6038">
      <c r="A6038">
        <v>6038</v>
      </c>
      <c r="B6038">
        <f>SUM(A6038:A6047)</f>
      </c>
    </row>
    <row r="6039">
      <c r="A6039">
        <v>6039</v>
      </c>
      <c r="B6039">
        <f>SUM(A6039:A6048)</f>
      </c>
    </row>
    <row r="6040">
      <c r="A6040">
        <v>6040</v>
      </c>
      <c r="B6040">
        <f>SUM(A6040:A6049)</f>
      </c>
    </row>
    <row r="6041">
      <c r="A6041">
        <v>6041</v>
      </c>
      <c r="B6041">
        <f>SUM(A6041:A6050)</f>
      </c>
    </row>
    <row r="6042">
      <c r="A6042">
        <v>6042</v>
      </c>
      <c r="B6042">
        <f>SUM(A6042:A6051)</f>
      </c>
    </row>
    <row r="6043">
      <c r="A6043">
        <v>6043</v>
      </c>
      <c r="B6043">
        <f>SUM(A6043:A6052)</f>
      </c>
    </row>
    <row r="6044">
      <c r="A6044">
        <v>6044</v>
      </c>
      <c r="B6044">
        <f>SUM(A6044:A6053)</f>
      </c>
    </row>
    <row r="6045">
      <c r="A6045">
        <v>6045</v>
      </c>
      <c r="B6045">
        <f>SUM(A6045:A6054)</f>
      </c>
    </row>
    <row r="6046">
      <c r="A6046">
        <v>6046</v>
      </c>
      <c r="B6046">
        <f>SUM(A6046:A6055)</f>
      </c>
    </row>
    <row r="6047">
      <c r="A6047">
        <v>6047</v>
      </c>
      <c r="B6047">
        <f>SUM(A6047:A6056)</f>
      </c>
    </row>
    <row r="6048">
      <c r="A6048">
        <v>6048</v>
      </c>
      <c r="B6048">
        <f>SUM(A6048:A6057)</f>
      </c>
    </row>
    <row r="6049">
      <c r="A6049">
        <v>6049</v>
      </c>
      <c r="B6049">
        <f>SUM(A6049:A6058)</f>
      </c>
    </row>
    <row r="6050">
      <c r="A6050">
        <v>6050</v>
      </c>
      <c r="B6050">
        <f>SUM(A6050:A6059)</f>
      </c>
    </row>
    <row r="6051">
      <c r="A6051">
        <v>6051</v>
      </c>
      <c r="B6051">
        <f>SUM(A6051:A6060)</f>
      </c>
    </row>
    <row r="6052">
      <c r="A6052">
        <v>6052</v>
      </c>
      <c r="B6052">
        <f>SUM(A6052:A6061)</f>
      </c>
    </row>
    <row r="6053">
      <c r="A6053">
        <v>6053</v>
      </c>
      <c r="B6053">
        <f>SUM(A6053:A6062)</f>
      </c>
    </row>
    <row r="6054">
      <c r="A6054">
        <v>6054</v>
      </c>
      <c r="B6054">
        <f>SUM(A6054:A6063)</f>
      </c>
    </row>
    <row r="6055">
      <c r="A6055">
        <v>6055</v>
      </c>
      <c r="B6055">
        <f>SUM(A6055:A6064)</f>
      </c>
    </row>
    <row r="6056">
      <c r="A6056">
        <v>6056</v>
      </c>
      <c r="B6056">
        <f>SUM(A6056:A6065)</f>
      </c>
    </row>
    <row r="6057">
      <c r="A6057">
        <v>6057</v>
      </c>
      <c r="B6057">
        <f>SUM(A6057:A6066)</f>
      </c>
    </row>
    <row r="6058">
      <c r="A6058">
        <v>6058</v>
      </c>
      <c r="B6058">
        <f>SUM(A6058:A6067)</f>
      </c>
    </row>
    <row r="6059">
      <c r="A6059">
        <v>6059</v>
      </c>
      <c r="B6059">
        <f>SUM(A6059:A6068)</f>
      </c>
    </row>
    <row r="6060">
      <c r="A6060">
        <v>6060</v>
      </c>
      <c r="B6060">
        <f>SUM(A6060:A6069)</f>
      </c>
    </row>
    <row r="6061">
      <c r="A6061">
        <v>6061</v>
      </c>
      <c r="B6061">
        <f>SUM(A6061:A6070)</f>
      </c>
    </row>
    <row r="6062">
      <c r="A6062">
        <v>6062</v>
      </c>
      <c r="B6062">
        <f>SUM(A6062:A6071)</f>
      </c>
    </row>
    <row r="6063">
      <c r="A6063">
        <v>6063</v>
      </c>
      <c r="B6063">
        <f>SUM(A6063:A6072)</f>
      </c>
    </row>
    <row r="6064">
      <c r="A6064">
        <v>6064</v>
      </c>
      <c r="B6064">
        <f>SUM(A6064:A6073)</f>
      </c>
    </row>
    <row r="6065">
      <c r="A6065">
        <v>6065</v>
      </c>
      <c r="B6065">
        <f>SUM(A6065:A6074)</f>
      </c>
    </row>
    <row r="6066">
      <c r="A6066">
        <v>6066</v>
      </c>
      <c r="B6066">
        <f>SUM(A6066:A6075)</f>
      </c>
    </row>
    <row r="6067">
      <c r="A6067">
        <v>6067</v>
      </c>
      <c r="B6067">
        <f>SUM(A6067:A6076)</f>
      </c>
    </row>
    <row r="6068">
      <c r="A6068">
        <v>6068</v>
      </c>
      <c r="B6068">
        <f>SUM(A6068:A6077)</f>
      </c>
    </row>
    <row r="6069">
      <c r="A6069">
        <v>6069</v>
      </c>
      <c r="B6069">
        <f>SUM(A6069:A6078)</f>
      </c>
    </row>
    <row r="6070">
      <c r="A6070">
        <v>6070</v>
      </c>
      <c r="B6070">
        <f>SUM(A6070:A6079)</f>
      </c>
    </row>
    <row r="6071">
      <c r="A6071">
        <v>6071</v>
      </c>
      <c r="B6071">
        <f>SUM(A6071:A6080)</f>
      </c>
    </row>
    <row r="6072">
      <c r="A6072">
        <v>6072</v>
      </c>
      <c r="B6072">
        <f>SUM(A6072:A6081)</f>
      </c>
    </row>
    <row r="6073">
      <c r="A6073">
        <v>6073</v>
      </c>
      <c r="B6073">
        <f>SUM(A6073:A6082)</f>
      </c>
    </row>
    <row r="6074">
      <c r="A6074">
        <v>6074</v>
      </c>
      <c r="B6074">
        <f>SUM(A6074:A6083)</f>
      </c>
    </row>
    <row r="6075">
      <c r="A6075">
        <v>6075</v>
      </c>
      <c r="B6075">
        <f>SUM(A6075:A6084)</f>
      </c>
    </row>
    <row r="6076">
      <c r="A6076">
        <v>6076</v>
      </c>
      <c r="B6076">
        <f>SUM(A6076:A6085)</f>
      </c>
    </row>
    <row r="6077">
      <c r="A6077">
        <v>6077</v>
      </c>
      <c r="B6077">
        <f>SUM(A6077:A6086)</f>
      </c>
    </row>
    <row r="6078">
      <c r="A6078">
        <v>6078</v>
      </c>
      <c r="B6078">
        <f>SUM(A6078:A6087)</f>
      </c>
    </row>
    <row r="6079">
      <c r="A6079">
        <v>6079</v>
      </c>
      <c r="B6079">
        <f>SUM(A6079:A6088)</f>
      </c>
    </row>
    <row r="6080">
      <c r="A6080">
        <v>6080</v>
      </c>
      <c r="B6080">
        <f>SUM(A6080:A6089)</f>
      </c>
    </row>
    <row r="6081">
      <c r="A6081">
        <v>6081</v>
      </c>
      <c r="B6081">
        <f>SUM(A6081:A6090)</f>
      </c>
    </row>
    <row r="6082">
      <c r="A6082">
        <v>6082</v>
      </c>
      <c r="B6082">
        <f>SUM(A6082:A6091)</f>
      </c>
    </row>
    <row r="6083">
      <c r="A6083">
        <v>6083</v>
      </c>
      <c r="B6083">
        <f>SUM(A6083:A6092)</f>
      </c>
    </row>
    <row r="6084">
      <c r="A6084">
        <v>6084</v>
      </c>
      <c r="B6084">
        <f>SUM(A6084:A6093)</f>
      </c>
    </row>
    <row r="6085">
      <c r="A6085">
        <v>6085</v>
      </c>
      <c r="B6085">
        <f>SUM(A6085:A6094)</f>
      </c>
    </row>
    <row r="6086">
      <c r="A6086">
        <v>6086</v>
      </c>
      <c r="B6086">
        <f>SUM(A6086:A6095)</f>
      </c>
    </row>
    <row r="6087">
      <c r="A6087">
        <v>6087</v>
      </c>
      <c r="B6087">
        <f>SUM(A6087:A6096)</f>
      </c>
    </row>
    <row r="6088">
      <c r="A6088">
        <v>6088</v>
      </c>
      <c r="B6088">
        <f>SUM(A6088:A6097)</f>
      </c>
    </row>
    <row r="6089">
      <c r="A6089">
        <v>6089</v>
      </c>
      <c r="B6089">
        <f>SUM(A6089:A6098)</f>
      </c>
    </row>
    <row r="6090">
      <c r="A6090">
        <v>6090</v>
      </c>
      <c r="B6090">
        <f>SUM(A6090:A6099)</f>
      </c>
    </row>
    <row r="6091">
      <c r="A6091">
        <v>6091</v>
      </c>
      <c r="B6091">
        <f>SUM(A6091:A6100)</f>
      </c>
    </row>
    <row r="6092">
      <c r="A6092">
        <v>6092</v>
      </c>
      <c r="B6092">
        <f>SUM(A6092:A6101)</f>
      </c>
    </row>
    <row r="6093">
      <c r="A6093">
        <v>6093</v>
      </c>
      <c r="B6093">
        <f>SUM(A6093:A6102)</f>
      </c>
    </row>
    <row r="6094">
      <c r="A6094">
        <v>6094</v>
      </c>
      <c r="B6094">
        <f>SUM(A6094:A6103)</f>
      </c>
    </row>
    <row r="6095">
      <c r="A6095">
        <v>6095</v>
      </c>
      <c r="B6095">
        <f>SUM(A6095:A6104)</f>
      </c>
    </row>
    <row r="6096">
      <c r="A6096">
        <v>6096</v>
      </c>
      <c r="B6096">
        <f>SUM(A6096:A6105)</f>
      </c>
    </row>
    <row r="6097">
      <c r="A6097">
        <v>6097</v>
      </c>
      <c r="B6097">
        <f>SUM(A6097:A6106)</f>
      </c>
    </row>
    <row r="6098">
      <c r="A6098">
        <v>6098</v>
      </c>
      <c r="B6098">
        <f>SUM(A6098:A6107)</f>
      </c>
    </row>
    <row r="6099">
      <c r="A6099">
        <v>6099</v>
      </c>
      <c r="B6099">
        <f>SUM(A6099:A6108)</f>
      </c>
    </row>
    <row r="6100">
      <c r="A6100">
        <v>6100</v>
      </c>
      <c r="B6100">
        <f>SUM(A6100:A6109)</f>
      </c>
    </row>
    <row r="6101">
      <c r="A6101">
        <v>6101</v>
      </c>
      <c r="B6101">
        <f>SUM(A6101:A6110)</f>
      </c>
    </row>
    <row r="6102">
      <c r="A6102">
        <v>6102</v>
      </c>
      <c r="B6102">
        <f>SUM(A6102:A6111)</f>
      </c>
    </row>
    <row r="6103">
      <c r="A6103">
        <v>6103</v>
      </c>
      <c r="B6103">
        <f>SUM(A6103:A6112)</f>
      </c>
    </row>
    <row r="6104">
      <c r="A6104">
        <v>6104</v>
      </c>
      <c r="B6104">
        <f>SUM(A6104:A6113)</f>
      </c>
    </row>
    <row r="6105">
      <c r="A6105">
        <v>6105</v>
      </c>
      <c r="B6105">
        <f>SUM(A6105:A6114)</f>
      </c>
    </row>
    <row r="6106">
      <c r="A6106">
        <v>6106</v>
      </c>
      <c r="B6106">
        <f>SUM(A6106:A6115)</f>
      </c>
    </row>
    <row r="6107">
      <c r="A6107">
        <v>6107</v>
      </c>
      <c r="B6107">
        <f>SUM(A6107:A6116)</f>
      </c>
    </row>
    <row r="6108">
      <c r="A6108">
        <v>6108</v>
      </c>
      <c r="B6108">
        <f>SUM(A6108:A6117)</f>
      </c>
    </row>
    <row r="6109">
      <c r="A6109">
        <v>6109</v>
      </c>
      <c r="B6109">
        <f>SUM(A6109:A6118)</f>
      </c>
    </row>
    <row r="6110">
      <c r="A6110">
        <v>6110</v>
      </c>
      <c r="B6110">
        <f>SUM(A6110:A6119)</f>
      </c>
    </row>
    <row r="6111">
      <c r="A6111">
        <v>6111</v>
      </c>
      <c r="B6111">
        <f>SUM(A6111:A6120)</f>
      </c>
    </row>
    <row r="6112">
      <c r="A6112">
        <v>6112</v>
      </c>
      <c r="B6112">
        <f>SUM(A6112:A6121)</f>
      </c>
    </row>
    <row r="6113">
      <c r="A6113">
        <v>6113</v>
      </c>
      <c r="B6113">
        <f>SUM(A6113:A6122)</f>
      </c>
    </row>
    <row r="6114">
      <c r="A6114">
        <v>6114</v>
      </c>
      <c r="B6114">
        <f>SUM(A6114:A6123)</f>
      </c>
    </row>
    <row r="6115">
      <c r="A6115">
        <v>6115</v>
      </c>
      <c r="B6115">
        <f>SUM(A6115:A6124)</f>
      </c>
    </row>
    <row r="6116">
      <c r="A6116">
        <v>6116</v>
      </c>
      <c r="B6116">
        <f>SUM(A6116:A6125)</f>
      </c>
    </row>
    <row r="6117">
      <c r="A6117">
        <v>6117</v>
      </c>
      <c r="B6117">
        <f>SUM(A6117:A6126)</f>
      </c>
    </row>
    <row r="6118">
      <c r="A6118">
        <v>6118</v>
      </c>
      <c r="B6118">
        <f>SUM(A6118:A6127)</f>
      </c>
    </row>
    <row r="6119">
      <c r="A6119">
        <v>6119</v>
      </c>
      <c r="B6119">
        <f>SUM(A6119:A6128)</f>
      </c>
    </row>
    <row r="6120">
      <c r="A6120">
        <v>6120</v>
      </c>
      <c r="B6120">
        <f>SUM(A6120:A6129)</f>
      </c>
    </row>
    <row r="6121">
      <c r="A6121">
        <v>6121</v>
      </c>
      <c r="B6121">
        <f>SUM(A6121:A6130)</f>
      </c>
    </row>
    <row r="6122">
      <c r="A6122">
        <v>6122</v>
      </c>
      <c r="B6122">
        <f>SUM(A6122:A6131)</f>
      </c>
    </row>
    <row r="6123">
      <c r="A6123">
        <v>6123</v>
      </c>
      <c r="B6123">
        <f>SUM(A6123:A6132)</f>
      </c>
    </row>
    <row r="6124">
      <c r="A6124">
        <v>6124</v>
      </c>
      <c r="B6124">
        <f>SUM(A6124:A6133)</f>
      </c>
    </row>
    <row r="6125">
      <c r="A6125">
        <v>6125</v>
      </c>
      <c r="B6125">
        <f>SUM(A6125:A6134)</f>
      </c>
    </row>
    <row r="6126">
      <c r="A6126">
        <v>6126</v>
      </c>
      <c r="B6126">
        <f>SUM(A6126:A6135)</f>
      </c>
    </row>
    <row r="6127">
      <c r="A6127">
        <v>6127</v>
      </c>
      <c r="B6127">
        <f>SUM(A6127:A6136)</f>
      </c>
    </row>
    <row r="6128">
      <c r="A6128">
        <v>6128</v>
      </c>
      <c r="B6128">
        <f>SUM(A6128:A6137)</f>
      </c>
    </row>
    <row r="6129">
      <c r="A6129">
        <v>6129</v>
      </c>
      <c r="B6129">
        <f>SUM(A6129:A6138)</f>
      </c>
    </row>
    <row r="6130">
      <c r="A6130">
        <v>6130</v>
      </c>
      <c r="B6130">
        <f>SUM(A6130:A6139)</f>
      </c>
    </row>
    <row r="6131">
      <c r="A6131">
        <v>6131</v>
      </c>
      <c r="B6131">
        <f>SUM(A6131:A6140)</f>
      </c>
    </row>
    <row r="6132">
      <c r="A6132">
        <v>6132</v>
      </c>
      <c r="B6132">
        <f>SUM(A6132:A6141)</f>
      </c>
    </row>
    <row r="6133">
      <c r="A6133">
        <v>6133</v>
      </c>
      <c r="B6133">
        <f>SUM(A6133:A6142)</f>
      </c>
    </row>
    <row r="6134">
      <c r="A6134">
        <v>6134</v>
      </c>
      <c r="B6134">
        <f>SUM(A6134:A6143)</f>
      </c>
    </row>
    <row r="6135">
      <c r="A6135">
        <v>6135</v>
      </c>
      <c r="B6135">
        <f>SUM(A6135:A6144)</f>
      </c>
    </row>
    <row r="6136">
      <c r="A6136">
        <v>6136</v>
      </c>
      <c r="B6136">
        <f>SUM(A6136:A6145)</f>
      </c>
    </row>
    <row r="6137">
      <c r="A6137">
        <v>6137</v>
      </c>
      <c r="B6137">
        <f>SUM(A6137:A6146)</f>
      </c>
    </row>
    <row r="6138">
      <c r="A6138">
        <v>6138</v>
      </c>
      <c r="B6138">
        <f>SUM(A6138:A6147)</f>
      </c>
    </row>
    <row r="6139">
      <c r="A6139">
        <v>6139</v>
      </c>
      <c r="B6139">
        <f>SUM(A6139:A6148)</f>
      </c>
    </row>
    <row r="6140">
      <c r="A6140">
        <v>6140</v>
      </c>
      <c r="B6140">
        <f>SUM(A6140:A6149)</f>
      </c>
    </row>
    <row r="6141">
      <c r="A6141">
        <v>6141</v>
      </c>
      <c r="B6141">
        <f>SUM(A6141:A6150)</f>
      </c>
    </row>
    <row r="6142">
      <c r="A6142">
        <v>6142</v>
      </c>
      <c r="B6142">
        <f>SUM(A6142:A6151)</f>
      </c>
    </row>
    <row r="6143">
      <c r="A6143">
        <v>6143</v>
      </c>
      <c r="B6143">
        <f>SUM(A6143:A6152)</f>
      </c>
    </row>
    <row r="6144">
      <c r="A6144">
        <v>6144</v>
      </c>
      <c r="B6144">
        <f>SUM(A6144:A6153)</f>
      </c>
    </row>
    <row r="6145">
      <c r="A6145">
        <v>6145</v>
      </c>
      <c r="B6145">
        <f>SUM(A6145:A6154)</f>
      </c>
    </row>
    <row r="6146">
      <c r="A6146">
        <v>6146</v>
      </c>
      <c r="B6146">
        <f>SUM(A6146:A6155)</f>
      </c>
    </row>
    <row r="6147">
      <c r="A6147">
        <v>6147</v>
      </c>
      <c r="B6147">
        <f>SUM(A6147:A6156)</f>
      </c>
    </row>
    <row r="6148">
      <c r="A6148">
        <v>6148</v>
      </c>
      <c r="B6148">
        <f>SUM(A6148:A6157)</f>
      </c>
    </row>
    <row r="6149">
      <c r="A6149">
        <v>6149</v>
      </c>
      <c r="B6149">
        <f>SUM(A6149:A6158)</f>
      </c>
    </row>
    <row r="6150">
      <c r="A6150">
        <v>6150</v>
      </c>
      <c r="B6150">
        <f>SUM(A6150:A6159)</f>
      </c>
    </row>
    <row r="6151">
      <c r="A6151">
        <v>6151</v>
      </c>
      <c r="B6151">
        <f>SUM(A6151:A6160)</f>
      </c>
    </row>
    <row r="6152">
      <c r="A6152">
        <v>6152</v>
      </c>
      <c r="B6152">
        <f>SUM(A6152:A6161)</f>
      </c>
    </row>
    <row r="6153">
      <c r="A6153">
        <v>6153</v>
      </c>
      <c r="B6153">
        <f>SUM(A6153:A6162)</f>
      </c>
    </row>
    <row r="6154">
      <c r="A6154">
        <v>6154</v>
      </c>
      <c r="B6154">
        <f>SUM(A6154:A6163)</f>
      </c>
    </row>
    <row r="6155">
      <c r="A6155">
        <v>6155</v>
      </c>
      <c r="B6155">
        <f>SUM(A6155:A6164)</f>
      </c>
    </row>
    <row r="6156">
      <c r="A6156">
        <v>6156</v>
      </c>
      <c r="B6156">
        <f>SUM(A6156:A6165)</f>
      </c>
    </row>
    <row r="6157">
      <c r="A6157">
        <v>6157</v>
      </c>
      <c r="B6157">
        <f>SUM(A6157:A6166)</f>
      </c>
    </row>
    <row r="6158">
      <c r="A6158">
        <v>6158</v>
      </c>
      <c r="B6158">
        <f>SUM(A6158:A6167)</f>
      </c>
    </row>
    <row r="6159">
      <c r="A6159">
        <v>6159</v>
      </c>
      <c r="B6159">
        <f>SUM(A6159:A6168)</f>
      </c>
    </row>
    <row r="6160">
      <c r="A6160">
        <v>6160</v>
      </c>
      <c r="B6160">
        <f>SUM(A6160:A6169)</f>
      </c>
    </row>
    <row r="6161">
      <c r="A6161">
        <v>6161</v>
      </c>
      <c r="B6161">
        <f>SUM(A6161:A6170)</f>
      </c>
    </row>
    <row r="6162">
      <c r="A6162">
        <v>6162</v>
      </c>
      <c r="B6162">
        <f>SUM(A6162:A6171)</f>
      </c>
    </row>
    <row r="6163">
      <c r="A6163">
        <v>6163</v>
      </c>
      <c r="B6163">
        <f>SUM(A6163:A6172)</f>
      </c>
    </row>
    <row r="6164">
      <c r="A6164">
        <v>6164</v>
      </c>
      <c r="B6164">
        <f>SUM(A6164:A6173)</f>
      </c>
    </row>
    <row r="6165">
      <c r="A6165">
        <v>6165</v>
      </c>
      <c r="B6165">
        <f>SUM(A6165:A6174)</f>
      </c>
    </row>
    <row r="6166">
      <c r="A6166">
        <v>6166</v>
      </c>
      <c r="B6166">
        <f>SUM(A6166:A6175)</f>
      </c>
    </row>
    <row r="6167">
      <c r="A6167">
        <v>6167</v>
      </c>
      <c r="B6167">
        <f>SUM(A6167:A6176)</f>
      </c>
    </row>
    <row r="6168">
      <c r="A6168">
        <v>6168</v>
      </c>
      <c r="B6168">
        <f>SUM(A6168:A6177)</f>
      </c>
    </row>
    <row r="6169">
      <c r="A6169">
        <v>6169</v>
      </c>
      <c r="B6169">
        <f>SUM(A6169:A6178)</f>
      </c>
    </row>
    <row r="6170">
      <c r="A6170">
        <v>6170</v>
      </c>
      <c r="B6170">
        <f>SUM(A6170:A6179)</f>
      </c>
    </row>
    <row r="6171">
      <c r="A6171">
        <v>6171</v>
      </c>
      <c r="B6171">
        <f>SUM(A6171:A6180)</f>
      </c>
    </row>
    <row r="6172">
      <c r="A6172">
        <v>6172</v>
      </c>
      <c r="B6172">
        <f>SUM(A6172:A6181)</f>
      </c>
    </row>
    <row r="6173">
      <c r="A6173">
        <v>6173</v>
      </c>
      <c r="B6173">
        <f>SUM(A6173:A6182)</f>
      </c>
    </row>
    <row r="6174">
      <c r="A6174">
        <v>6174</v>
      </c>
      <c r="B6174">
        <f>SUM(A6174:A6183)</f>
      </c>
    </row>
    <row r="6175">
      <c r="A6175">
        <v>6175</v>
      </c>
      <c r="B6175">
        <f>SUM(A6175:A6184)</f>
      </c>
    </row>
    <row r="6176">
      <c r="A6176">
        <v>6176</v>
      </c>
      <c r="B6176">
        <f>SUM(A6176:A6185)</f>
      </c>
    </row>
    <row r="6177">
      <c r="A6177">
        <v>6177</v>
      </c>
      <c r="B6177">
        <f>SUM(A6177:A6186)</f>
      </c>
    </row>
    <row r="6178">
      <c r="A6178">
        <v>6178</v>
      </c>
      <c r="B6178">
        <f>SUM(A6178:A6187)</f>
      </c>
    </row>
    <row r="6179">
      <c r="A6179">
        <v>6179</v>
      </c>
      <c r="B6179">
        <f>SUM(A6179:A6188)</f>
      </c>
    </row>
    <row r="6180">
      <c r="A6180">
        <v>6180</v>
      </c>
      <c r="B6180">
        <f>SUM(A6180:A6189)</f>
      </c>
    </row>
    <row r="6181">
      <c r="A6181">
        <v>6181</v>
      </c>
      <c r="B6181">
        <f>SUM(A6181:A6190)</f>
      </c>
    </row>
    <row r="6182">
      <c r="A6182">
        <v>6182</v>
      </c>
      <c r="B6182">
        <f>SUM(A6182:A6191)</f>
      </c>
    </row>
    <row r="6183">
      <c r="A6183">
        <v>6183</v>
      </c>
      <c r="B6183">
        <f>SUM(A6183:A6192)</f>
      </c>
    </row>
    <row r="6184">
      <c r="A6184">
        <v>6184</v>
      </c>
      <c r="B6184">
        <f>SUM(A6184:A6193)</f>
      </c>
    </row>
    <row r="6185">
      <c r="A6185">
        <v>6185</v>
      </c>
      <c r="B6185">
        <f>SUM(A6185:A6194)</f>
      </c>
    </row>
    <row r="6186">
      <c r="A6186">
        <v>6186</v>
      </c>
      <c r="B6186">
        <f>SUM(A6186:A6195)</f>
      </c>
    </row>
    <row r="6187">
      <c r="A6187">
        <v>6187</v>
      </c>
      <c r="B6187">
        <f>SUM(A6187:A6196)</f>
      </c>
    </row>
    <row r="6188">
      <c r="A6188">
        <v>6188</v>
      </c>
      <c r="B6188">
        <f>SUM(A6188:A6197)</f>
      </c>
    </row>
    <row r="6189">
      <c r="A6189">
        <v>6189</v>
      </c>
      <c r="B6189">
        <f>SUM(A6189:A6198)</f>
      </c>
    </row>
    <row r="6190">
      <c r="A6190">
        <v>6190</v>
      </c>
      <c r="B6190">
        <f>SUM(A6190:A6199)</f>
      </c>
    </row>
    <row r="6191">
      <c r="A6191">
        <v>6191</v>
      </c>
      <c r="B6191">
        <f>SUM(A6191:A6200)</f>
      </c>
    </row>
    <row r="6192">
      <c r="A6192">
        <v>6192</v>
      </c>
      <c r="B6192">
        <f>SUM(A6192:A6201)</f>
      </c>
    </row>
    <row r="6193">
      <c r="A6193">
        <v>6193</v>
      </c>
      <c r="B6193">
        <f>SUM(A6193:A6202)</f>
      </c>
    </row>
    <row r="6194">
      <c r="A6194">
        <v>6194</v>
      </c>
      <c r="B6194">
        <f>SUM(A6194:A6203)</f>
      </c>
    </row>
    <row r="6195">
      <c r="A6195">
        <v>6195</v>
      </c>
      <c r="B6195">
        <f>SUM(A6195:A6204)</f>
      </c>
    </row>
    <row r="6196">
      <c r="A6196">
        <v>6196</v>
      </c>
      <c r="B6196">
        <f>SUM(A6196:A6205)</f>
      </c>
    </row>
    <row r="6197">
      <c r="A6197">
        <v>6197</v>
      </c>
      <c r="B6197">
        <f>SUM(A6197:A6206)</f>
      </c>
    </row>
    <row r="6198">
      <c r="A6198">
        <v>6198</v>
      </c>
      <c r="B6198">
        <f>SUM(A6198:A6207)</f>
      </c>
    </row>
    <row r="6199">
      <c r="A6199">
        <v>6199</v>
      </c>
      <c r="B6199">
        <f>SUM(A6199:A6208)</f>
      </c>
    </row>
    <row r="6200">
      <c r="A6200">
        <v>6200</v>
      </c>
      <c r="B6200">
        <f>SUM(A6200:A6209)</f>
      </c>
    </row>
    <row r="6201">
      <c r="A6201">
        <v>6201</v>
      </c>
      <c r="B6201">
        <f>SUM(A6201:A6210)</f>
      </c>
    </row>
    <row r="6202">
      <c r="A6202">
        <v>6202</v>
      </c>
      <c r="B6202">
        <f>SUM(A6202:A6211)</f>
      </c>
    </row>
    <row r="6203">
      <c r="A6203">
        <v>6203</v>
      </c>
      <c r="B6203">
        <f>SUM(A6203:A6212)</f>
      </c>
    </row>
    <row r="6204">
      <c r="A6204">
        <v>6204</v>
      </c>
      <c r="B6204">
        <f>SUM(A6204:A6213)</f>
      </c>
    </row>
    <row r="6205">
      <c r="A6205">
        <v>6205</v>
      </c>
      <c r="B6205">
        <f>SUM(A6205:A6214)</f>
      </c>
    </row>
    <row r="6206">
      <c r="A6206">
        <v>6206</v>
      </c>
      <c r="B6206">
        <f>SUM(A6206:A6215)</f>
      </c>
    </row>
    <row r="6207">
      <c r="A6207">
        <v>6207</v>
      </c>
      <c r="B6207">
        <f>SUM(A6207:A6216)</f>
      </c>
    </row>
    <row r="6208">
      <c r="A6208">
        <v>6208</v>
      </c>
      <c r="B6208">
        <f>SUM(A6208:A6217)</f>
      </c>
    </row>
    <row r="6209">
      <c r="A6209">
        <v>6209</v>
      </c>
      <c r="B6209">
        <f>SUM(A6209:A6218)</f>
      </c>
    </row>
    <row r="6210">
      <c r="A6210">
        <v>6210</v>
      </c>
      <c r="B6210">
        <f>SUM(A6210:A6219)</f>
      </c>
    </row>
    <row r="6211">
      <c r="A6211">
        <v>6211</v>
      </c>
      <c r="B6211">
        <f>SUM(A6211:A6220)</f>
      </c>
    </row>
    <row r="6212">
      <c r="A6212">
        <v>6212</v>
      </c>
      <c r="B6212">
        <f>SUM(A6212:A6221)</f>
      </c>
    </row>
    <row r="6213">
      <c r="A6213">
        <v>6213</v>
      </c>
      <c r="B6213">
        <f>SUM(A6213:A6222)</f>
      </c>
    </row>
    <row r="6214">
      <c r="A6214">
        <v>6214</v>
      </c>
      <c r="B6214">
        <f>SUM(A6214:A6223)</f>
      </c>
    </row>
    <row r="6215">
      <c r="A6215">
        <v>6215</v>
      </c>
      <c r="B6215">
        <f>SUM(A6215:A6224)</f>
      </c>
    </row>
    <row r="6216">
      <c r="A6216">
        <v>6216</v>
      </c>
      <c r="B6216">
        <f>SUM(A6216:A6225)</f>
      </c>
    </row>
    <row r="6217">
      <c r="A6217">
        <v>6217</v>
      </c>
      <c r="B6217">
        <f>SUM(A6217:A6226)</f>
      </c>
    </row>
    <row r="6218">
      <c r="A6218">
        <v>6218</v>
      </c>
      <c r="B6218">
        <f>SUM(A6218:A6227)</f>
      </c>
    </row>
    <row r="6219">
      <c r="A6219">
        <v>6219</v>
      </c>
      <c r="B6219">
        <f>SUM(A6219:A6228)</f>
      </c>
    </row>
    <row r="6220">
      <c r="A6220">
        <v>6220</v>
      </c>
      <c r="B6220">
        <f>SUM(A6220:A6229)</f>
      </c>
    </row>
    <row r="6221">
      <c r="A6221">
        <v>6221</v>
      </c>
      <c r="B6221">
        <f>SUM(A6221:A6230)</f>
      </c>
    </row>
    <row r="6222">
      <c r="A6222">
        <v>6222</v>
      </c>
      <c r="B6222">
        <f>SUM(A6222:A6231)</f>
      </c>
    </row>
    <row r="6223">
      <c r="A6223">
        <v>6223</v>
      </c>
      <c r="B6223">
        <f>SUM(A6223:A6232)</f>
      </c>
    </row>
    <row r="6224">
      <c r="A6224">
        <v>6224</v>
      </c>
      <c r="B6224">
        <f>SUM(A6224:A6233)</f>
      </c>
    </row>
    <row r="6225">
      <c r="A6225">
        <v>6225</v>
      </c>
      <c r="B6225">
        <f>SUM(A6225:A6234)</f>
      </c>
    </row>
    <row r="6226">
      <c r="A6226">
        <v>6226</v>
      </c>
      <c r="B6226">
        <f>SUM(A6226:A6235)</f>
      </c>
    </row>
    <row r="6227">
      <c r="A6227">
        <v>6227</v>
      </c>
      <c r="B6227">
        <f>SUM(A6227:A6236)</f>
      </c>
    </row>
    <row r="6228">
      <c r="A6228">
        <v>6228</v>
      </c>
      <c r="B6228">
        <f>SUM(A6228:A6237)</f>
      </c>
    </row>
    <row r="6229">
      <c r="A6229">
        <v>6229</v>
      </c>
      <c r="B6229">
        <f>SUM(A6229:A6238)</f>
      </c>
    </row>
    <row r="6230">
      <c r="A6230">
        <v>6230</v>
      </c>
      <c r="B6230">
        <f>SUM(A6230:A6239)</f>
      </c>
    </row>
    <row r="6231">
      <c r="A6231">
        <v>6231</v>
      </c>
      <c r="B6231">
        <f>SUM(A6231:A6240)</f>
      </c>
    </row>
    <row r="6232">
      <c r="A6232">
        <v>6232</v>
      </c>
      <c r="B6232">
        <f>SUM(A6232:A6241)</f>
      </c>
    </row>
    <row r="6233">
      <c r="A6233">
        <v>6233</v>
      </c>
      <c r="B6233">
        <f>SUM(A6233:A6242)</f>
      </c>
    </row>
    <row r="6234">
      <c r="A6234">
        <v>6234</v>
      </c>
      <c r="B6234">
        <f>SUM(A6234:A6243)</f>
      </c>
    </row>
    <row r="6235">
      <c r="A6235">
        <v>6235</v>
      </c>
      <c r="B6235">
        <f>SUM(A6235:A6244)</f>
      </c>
    </row>
    <row r="6236">
      <c r="A6236">
        <v>6236</v>
      </c>
      <c r="B6236">
        <f>SUM(A6236:A6245)</f>
      </c>
    </row>
    <row r="6237">
      <c r="A6237">
        <v>6237</v>
      </c>
      <c r="B6237">
        <f>SUM(A6237:A6246)</f>
      </c>
    </row>
    <row r="6238">
      <c r="A6238">
        <v>6238</v>
      </c>
      <c r="B6238">
        <f>SUM(A6238:A6247)</f>
      </c>
    </row>
    <row r="6239">
      <c r="A6239">
        <v>6239</v>
      </c>
      <c r="B6239">
        <f>SUM(A6239:A6248)</f>
      </c>
    </row>
    <row r="6240">
      <c r="A6240">
        <v>6240</v>
      </c>
      <c r="B6240">
        <f>SUM(A6240:A6249)</f>
      </c>
    </row>
    <row r="6241">
      <c r="A6241">
        <v>6241</v>
      </c>
      <c r="B6241">
        <f>SUM(A6241:A6250)</f>
      </c>
    </row>
    <row r="6242">
      <c r="A6242">
        <v>6242</v>
      </c>
      <c r="B6242">
        <f>SUM(A6242:A6251)</f>
      </c>
    </row>
    <row r="6243">
      <c r="A6243">
        <v>6243</v>
      </c>
      <c r="B6243">
        <f>SUM(A6243:A6252)</f>
      </c>
    </row>
    <row r="6244">
      <c r="A6244">
        <v>6244</v>
      </c>
      <c r="B6244">
        <f>SUM(A6244:A6253)</f>
      </c>
    </row>
    <row r="6245">
      <c r="A6245">
        <v>6245</v>
      </c>
      <c r="B6245">
        <f>SUM(A6245:A6254)</f>
      </c>
    </row>
    <row r="6246">
      <c r="A6246">
        <v>6246</v>
      </c>
      <c r="B6246">
        <f>SUM(A6246:A6255)</f>
      </c>
    </row>
    <row r="6247">
      <c r="A6247">
        <v>6247</v>
      </c>
      <c r="B6247">
        <f>SUM(A6247:A6256)</f>
      </c>
    </row>
    <row r="6248">
      <c r="A6248">
        <v>6248</v>
      </c>
      <c r="B6248">
        <f>SUM(A6248:A6257)</f>
      </c>
    </row>
    <row r="6249">
      <c r="A6249">
        <v>6249</v>
      </c>
      <c r="B6249">
        <f>SUM(A6249:A6258)</f>
      </c>
    </row>
    <row r="6250">
      <c r="A6250">
        <v>6250</v>
      </c>
      <c r="B6250">
        <f>SUM(A6250:A6259)</f>
      </c>
    </row>
    <row r="6251">
      <c r="A6251">
        <v>6251</v>
      </c>
      <c r="B6251">
        <f>SUM(A6251:A6260)</f>
      </c>
    </row>
    <row r="6252">
      <c r="A6252">
        <v>6252</v>
      </c>
      <c r="B6252">
        <f>SUM(A6252:A6261)</f>
      </c>
    </row>
    <row r="6253">
      <c r="A6253">
        <v>6253</v>
      </c>
      <c r="B6253">
        <f>SUM(A6253:A6262)</f>
      </c>
    </row>
    <row r="6254">
      <c r="A6254">
        <v>6254</v>
      </c>
      <c r="B6254">
        <f>SUM(A6254:A6263)</f>
      </c>
    </row>
    <row r="6255">
      <c r="A6255">
        <v>6255</v>
      </c>
      <c r="B6255">
        <f>SUM(A6255:A6264)</f>
      </c>
    </row>
    <row r="6256">
      <c r="A6256">
        <v>6256</v>
      </c>
      <c r="B6256">
        <f>SUM(A6256:A6265)</f>
      </c>
    </row>
    <row r="6257">
      <c r="A6257">
        <v>6257</v>
      </c>
      <c r="B6257">
        <f>SUM(A6257:A6266)</f>
      </c>
    </row>
    <row r="6258">
      <c r="A6258">
        <v>6258</v>
      </c>
      <c r="B6258">
        <f>SUM(A6258:A6267)</f>
      </c>
    </row>
    <row r="6259">
      <c r="A6259">
        <v>6259</v>
      </c>
      <c r="B6259">
        <f>SUM(A6259:A6268)</f>
      </c>
    </row>
    <row r="6260">
      <c r="A6260">
        <v>6260</v>
      </c>
      <c r="B6260">
        <f>SUM(A6260:A6269)</f>
      </c>
    </row>
    <row r="6261">
      <c r="A6261">
        <v>6261</v>
      </c>
      <c r="B6261">
        <f>SUM(A6261:A6270)</f>
      </c>
    </row>
    <row r="6262">
      <c r="A6262">
        <v>6262</v>
      </c>
      <c r="B6262">
        <f>SUM(A6262:A6271)</f>
      </c>
    </row>
    <row r="6263">
      <c r="A6263">
        <v>6263</v>
      </c>
      <c r="B6263">
        <f>SUM(A6263:A6272)</f>
      </c>
    </row>
    <row r="6264">
      <c r="A6264">
        <v>6264</v>
      </c>
      <c r="B6264">
        <f>SUM(A6264:A6273)</f>
      </c>
    </row>
    <row r="6265">
      <c r="A6265">
        <v>6265</v>
      </c>
      <c r="B6265">
        <f>SUM(A6265:A6274)</f>
      </c>
    </row>
    <row r="6266">
      <c r="A6266">
        <v>6266</v>
      </c>
      <c r="B6266">
        <f>SUM(A6266:A6275)</f>
      </c>
    </row>
    <row r="6267">
      <c r="A6267">
        <v>6267</v>
      </c>
      <c r="B6267">
        <f>SUM(A6267:A6276)</f>
      </c>
    </row>
    <row r="6268">
      <c r="A6268">
        <v>6268</v>
      </c>
      <c r="B6268">
        <f>SUM(A6268:A6277)</f>
      </c>
    </row>
    <row r="6269">
      <c r="A6269">
        <v>6269</v>
      </c>
      <c r="B6269">
        <f>SUM(A6269:A6278)</f>
      </c>
    </row>
    <row r="6270">
      <c r="A6270">
        <v>6270</v>
      </c>
      <c r="B6270">
        <f>SUM(A6270:A6279)</f>
      </c>
    </row>
    <row r="6271">
      <c r="A6271">
        <v>6271</v>
      </c>
      <c r="B6271">
        <f>SUM(A6271:A6280)</f>
      </c>
    </row>
    <row r="6272">
      <c r="A6272">
        <v>6272</v>
      </c>
      <c r="B6272">
        <f>SUM(A6272:A6281)</f>
      </c>
    </row>
    <row r="6273">
      <c r="A6273">
        <v>6273</v>
      </c>
      <c r="B6273">
        <f>SUM(A6273:A6282)</f>
      </c>
    </row>
    <row r="6274">
      <c r="A6274">
        <v>6274</v>
      </c>
      <c r="B6274">
        <f>SUM(A6274:A6283)</f>
      </c>
    </row>
    <row r="6275">
      <c r="A6275">
        <v>6275</v>
      </c>
      <c r="B6275">
        <f>SUM(A6275:A6284)</f>
      </c>
    </row>
    <row r="6276">
      <c r="A6276">
        <v>6276</v>
      </c>
      <c r="B6276">
        <f>SUM(A6276:A6285)</f>
      </c>
    </row>
    <row r="6277">
      <c r="A6277">
        <v>6277</v>
      </c>
      <c r="B6277">
        <f>SUM(A6277:A6286)</f>
      </c>
    </row>
    <row r="6278">
      <c r="A6278">
        <v>6278</v>
      </c>
      <c r="B6278">
        <f>SUM(A6278:A6287)</f>
      </c>
    </row>
    <row r="6279">
      <c r="A6279">
        <v>6279</v>
      </c>
      <c r="B6279">
        <f>SUM(A6279:A6288)</f>
      </c>
    </row>
    <row r="6280">
      <c r="A6280">
        <v>6280</v>
      </c>
      <c r="B6280">
        <f>SUM(A6280:A6289)</f>
      </c>
    </row>
    <row r="6281">
      <c r="A6281">
        <v>6281</v>
      </c>
      <c r="B6281">
        <f>SUM(A6281:A6290)</f>
      </c>
    </row>
    <row r="6282">
      <c r="A6282">
        <v>6282</v>
      </c>
      <c r="B6282">
        <f>SUM(A6282:A6291)</f>
      </c>
    </row>
    <row r="6283">
      <c r="A6283">
        <v>6283</v>
      </c>
      <c r="B6283">
        <f>SUM(A6283:A6292)</f>
      </c>
    </row>
    <row r="6284">
      <c r="A6284">
        <v>6284</v>
      </c>
      <c r="B6284">
        <f>SUM(A6284:A6293)</f>
      </c>
    </row>
    <row r="6285">
      <c r="A6285">
        <v>6285</v>
      </c>
      <c r="B6285">
        <f>SUM(A6285:A6294)</f>
      </c>
    </row>
    <row r="6286">
      <c r="A6286">
        <v>6286</v>
      </c>
      <c r="B6286">
        <f>SUM(A6286:A6295)</f>
      </c>
    </row>
    <row r="6287">
      <c r="A6287">
        <v>6287</v>
      </c>
      <c r="B6287">
        <f>SUM(A6287:A6296)</f>
      </c>
    </row>
    <row r="6288">
      <c r="A6288">
        <v>6288</v>
      </c>
      <c r="B6288">
        <f>SUM(A6288:A6297)</f>
      </c>
    </row>
    <row r="6289">
      <c r="A6289">
        <v>6289</v>
      </c>
      <c r="B6289">
        <f>SUM(A6289:A6298)</f>
      </c>
    </row>
    <row r="6290">
      <c r="A6290">
        <v>6290</v>
      </c>
      <c r="B6290">
        <f>SUM(A6290:A6299)</f>
      </c>
    </row>
    <row r="6291">
      <c r="A6291">
        <v>6291</v>
      </c>
      <c r="B6291">
        <f>SUM(A6291:A6300)</f>
      </c>
    </row>
    <row r="6292">
      <c r="A6292">
        <v>6292</v>
      </c>
      <c r="B6292">
        <f>SUM(A6292:A6301)</f>
      </c>
    </row>
    <row r="6293">
      <c r="A6293">
        <v>6293</v>
      </c>
      <c r="B6293">
        <f>SUM(A6293:A6302)</f>
      </c>
    </row>
    <row r="6294">
      <c r="A6294">
        <v>6294</v>
      </c>
      <c r="B6294">
        <f>SUM(A6294:A6303)</f>
      </c>
    </row>
    <row r="6295">
      <c r="A6295">
        <v>6295</v>
      </c>
      <c r="B6295">
        <f>SUM(A6295:A6304)</f>
      </c>
    </row>
    <row r="6296">
      <c r="A6296">
        <v>6296</v>
      </c>
      <c r="B6296">
        <f>SUM(A6296:A6305)</f>
      </c>
    </row>
    <row r="6297">
      <c r="A6297">
        <v>6297</v>
      </c>
      <c r="B6297">
        <f>SUM(A6297:A6306)</f>
      </c>
    </row>
    <row r="6298">
      <c r="A6298">
        <v>6298</v>
      </c>
      <c r="B6298">
        <f>SUM(A6298:A6307)</f>
      </c>
    </row>
    <row r="6299">
      <c r="A6299">
        <v>6299</v>
      </c>
      <c r="B6299">
        <f>SUM(A6299:A6308)</f>
      </c>
    </row>
    <row r="6300">
      <c r="A6300">
        <v>6300</v>
      </c>
      <c r="B6300">
        <f>SUM(A6300:A6309)</f>
      </c>
    </row>
    <row r="6301">
      <c r="A6301">
        <v>6301</v>
      </c>
      <c r="B6301">
        <f>SUM(A6301:A6310)</f>
      </c>
    </row>
    <row r="6302">
      <c r="A6302">
        <v>6302</v>
      </c>
      <c r="B6302">
        <f>SUM(A6302:A6311)</f>
      </c>
    </row>
    <row r="6303">
      <c r="A6303">
        <v>6303</v>
      </c>
      <c r="B6303">
        <f>SUM(A6303:A6312)</f>
      </c>
    </row>
    <row r="6304">
      <c r="A6304">
        <v>6304</v>
      </c>
      <c r="B6304">
        <f>SUM(A6304:A6313)</f>
      </c>
    </row>
    <row r="6305">
      <c r="A6305">
        <v>6305</v>
      </c>
      <c r="B6305">
        <f>SUM(A6305:A6314)</f>
      </c>
    </row>
    <row r="6306">
      <c r="A6306">
        <v>6306</v>
      </c>
      <c r="B6306">
        <f>SUM(A6306:A6315)</f>
      </c>
    </row>
    <row r="6307">
      <c r="A6307">
        <v>6307</v>
      </c>
      <c r="B6307">
        <f>SUM(A6307:A6316)</f>
      </c>
    </row>
    <row r="6308">
      <c r="A6308">
        <v>6308</v>
      </c>
      <c r="B6308">
        <f>SUM(A6308:A6317)</f>
      </c>
    </row>
    <row r="6309">
      <c r="A6309">
        <v>6309</v>
      </c>
      <c r="B6309">
        <f>SUM(A6309:A6318)</f>
      </c>
    </row>
    <row r="6310">
      <c r="A6310">
        <v>6310</v>
      </c>
      <c r="B6310">
        <f>SUM(A6310:A6319)</f>
      </c>
    </row>
    <row r="6311">
      <c r="A6311">
        <v>6311</v>
      </c>
      <c r="B6311">
        <f>SUM(A6311:A6320)</f>
      </c>
    </row>
    <row r="6312">
      <c r="A6312">
        <v>6312</v>
      </c>
      <c r="B6312">
        <f>SUM(A6312:A6321)</f>
      </c>
    </row>
    <row r="6313">
      <c r="A6313">
        <v>6313</v>
      </c>
      <c r="B6313">
        <f>SUM(A6313:A6322)</f>
      </c>
    </row>
    <row r="6314">
      <c r="A6314">
        <v>6314</v>
      </c>
      <c r="B6314">
        <f>SUM(A6314:A6323)</f>
      </c>
    </row>
    <row r="6315">
      <c r="A6315">
        <v>6315</v>
      </c>
      <c r="B6315">
        <f>SUM(A6315:A6324)</f>
      </c>
    </row>
    <row r="6316">
      <c r="A6316">
        <v>6316</v>
      </c>
      <c r="B6316">
        <f>SUM(A6316:A6325)</f>
      </c>
    </row>
    <row r="6317">
      <c r="A6317">
        <v>6317</v>
      </c>
      <c r="B6317">
        <f>SUM(A6317:A6326)</f>
      </c>
    </row>
    <row r="6318">
      <c r="A6318">
        <v>6318</v>
      </c>
      <c r="B6318">
        <f>SUM(A6318:A6327)</f>
      </c>
    </row>
    <row r="6319">
      <c r="A6319">
        <v>6319</v>
      </c>
      <c r="B6319">
        <f>SUM(A6319:A6328)</f>
      </c>
    </row>
    <row r="6320">
      <c r="A6320">
        <v>6320</v>
      </c>
      <c r="B6320">
        <f>SUM(A6320:A6329)</f>
      </c>
    </row>
    <row r="6321">
      <c r="A6321">
        <v>6321</v>
      </c>
      <c r="B6321">
        <f>SUM(A6321:A6330)</f>
      </c>
    </row>
    <row r="6322">
      <c r="A6322">
        <v>6322</v>
      </c>
      <c r="B6322">
        <f>SUM(A6322:A6331)</f>
      </c>
    </row>
    <row r="6323">
      <c r="A6323">
        <v>6323</v>
      </c>
      <c r="B6323">
        <f>SUM(A6323:A6332)</f>
      </c>
    </row>
    <row r="6324">
      <c r="A6324">
        <v>6324</v>
      </c>
      <c r="B6324">
        <f>SUM(A6324:A6333)</f>
      </c>
    </row>
    <row r="6325">
      <c r="A6325">
        <v>6325</v>
      </c>
      <c r="B6325">
        <f>SUM(A6325:A6334)</f>
      </c>
    </row>
    <row r="6326">
      <c r="A6326">
        <v>6326</v>
      </c>
      <c r="B6326">
        <f>SUM(A6326:A6335)</f>
      </c>
    </row>
    <row r="6327">
      <c r="A6327">
        <v>6327</v>
      </c>
      <c r="B6327">
        <f>SUM(A6327:A6336)</f>
      </c>
    </row>
    <row r="6328">
      <c r="A6328">
        <v>6328</v>
      </c>
      <c r="B6328">
        <f>SUM(A6328:A6337)</f>
      </c>
    </row>
    <row r="6329">
      <c r="A6329">
        <v>6329</v>
      </c>
      <c r="B6329">
        <f>SUM(A6329:A6338)</f>
      </c>
    </row>
    <row r="6330">
      <c r="A6330">
        <v>6330</v>
      </c>
      <c r="B6330">
        <f>SUM(A6330:A6339)</f>
      </c>
    </row>
    <row r="6331">
      <c r="A6331">
        <v>6331</v>
      </c>
      <c r="B6331">
        <f>SUM(A6331:A6340)</f>
      </c>
    </row>
    <row r="6332">
      <c r="A6332">
        <v>6332</v>
      </c>
      <c r="B6332">
        <f>SUM(A6332:A6341)</f>
      </c>
    </row>
    <row r="6333">
      <c r="A6333">
        <v>6333</v>
      </c>
      <c r="B6333">
        <f>SUM(A6333:A6342)</f>
      </c>
    </row>
    <row r="6334">
      <c r="A6334">
        <v>6334</v>
      </c>
      <c r="B6334">
        <f>SUM(A6334:A6343)</f>
      </c>
    </row>
    <row r="6335">
      <c r="A6335">
        <v>6335</v>
      </c>
      <c r="B6335">
        <f>SUM(A6335:A6344)</f>
      </c>
    </row>
    <row r="6336">
      <c r="A6336">
        <v>6336</v>
      </c>
      <c r="B6336">
        <f>SUM(A6336:A6345)</f>
      </c>
    </row>
    <row r="6337">
      <c r="A6337">
        <v>6337</v>
      </c>
      <c r="B6337">
        <f>SUM(A6337:A6346)</f>
      </c>
    </row>
    <row r="6338">
      <c r="A6338">
        <v>6338</v>
      </c>
      <c r="B6338">
        <f>SUM(A6338:A6347)</f>
      </c>
    </row>
    <row r="6339">
      <c r="A6339">
        <v>6339</v>
      </c>
      <c r="B6339">
        <f>SUM(A6339:A6348)</f>
      </c>
    </row>
    <row r="6340">
      <c r="A6340">
        <v>6340</v>
      </c>
      <c r="B6340">
        <f>SUM(A6340:A6349)</f>
      </c>
    </row>
    <row r="6341">
      <c r="A6341">
        <v>6341</v>
      </c>
      <c r="B6341">
        <f>SUM(A6341:A6350)</f>
      </c>
    </row>
    <row r="6342">
      <c r="A6342">
        <v>6342</v>
      </c>
      <c r="B6342">
        <f>SUM(A6342:A6351)</f>
      </c>
    </row>
    <row r="6343">
      <c r="A6343">
        <v>6343</v>
      </c>
      <c r="B6343">
        <f>SUM(A6343:A6352)</f>
      </c>
    </row>
    <row r="6344">
      <c r="A6344">
        <v>6344</v>
      </c>
      <c r="B6344">
        <f>SUM(A6344:A6353)</f>
      </c>
    </row>
    <row r="6345">
      <c r="A6345">
        <v>6345</v>
      </c>
      <c r="B6345">
        <f>SUM(A6345:A6354)</f>
      </c>
    </row>
    <row r="6346">
      <c r="A6346">
        <v>6346</v>
      </c>
      <c r="B6346">
        <f>SUM(A6346:A6355)</f>
      </c>
    </row>
    <row r="6347">
      <c r="A6347">
        <v>6347</v>
      </c>
      <c r="B6347">
        <f>SUM(A6347:A6356)</f>
      </c>
    </row>
    <row r="6348">
      <c r="A6348">
        <v>6348</v>
      </c>
      <c r="B6348">
        <f>SUM(A6348:A6357)</f>
      </c>
    </row>
    <row r="6349">
      <c r="A6349">
        <v>6349</v>
      </c>
      <c r="B6349">
        <f>SUM(A6349:A6358)</f>
      </c>
    </row>
    <row r="6350">
      <c r="A6350">
        <v>6350</v>
      </c>
      <c r="B6350">
        <f>SUM(A6350:A6359)</f>
      </c>
    </row>
    <row r="6351">
      <c r="A6351">
        <v>6351</v>
      </c>
      <c r="B6351">
        <f>SUM(A6351:A6360)</f>
      </c>
    </row>
    <row r="6352">
      <c r="A6352">
        <v>6352</v>
      </c>
      <c r="B6352">
        <f>SUM(A6352:A6361)</f>
      </c>
    </row>
    <row r="6353">
      <c r="A6353">
        <v>6353</v>
      </c>
      <c r="B6353">
        <f>SUM(A6353:A6362)</f>
      </c>
    </row>
    <row r="6354">
      <c r="A6354">
        <v>6354</v>
      </c>
      <c r="B6354">
        <f>SUM(A6354:A6363)</f>
      </c>
    </row>
    <row r="6355">
      <c r="A6355">
        <v>6355</v>
      </c>
      <c r="B6355">
        <f>SUM(A6355:A6364)</f>
      </c>
    </row>
    <row r="6356">
      <c r="A6356">
        <v>6356</v>
      </c>
      <c r="B6356">
        <f>SUM(A6356:A6365)</f>
      </c>
    </row>
    <row r="6357">
      <c r="A6357">
        <v>6357</v>
      </c>
      <c r="B6357">
        <f>SUM(A6357:A6366)</f>
      </c>
    </row>
    <row r="6358">
      <c r="A6358">
        <v>6358</v>
      </c>
      <c r="B6358">
        <f>SUM(A6358:A6367)</f>
      </c>
    </row>
    <row r="6359">
      <c r="A6359">
        <v>6359</v>
      </c>
      <c r="B6359">
        <f>SUM(A6359:A6368)</f>
      </c>
    </row>
    <row r="6360">
      <c r="A6360">
        <v>6360</v>
      </c>
      <c r="B6360">
        <f>SUM(A6360:A6369)</f>
      </c>
    </row>
    <row r="6361">
      <c r="A6361">
        <v>6361</v>
      </c>
      <c r="B6361">
        <f>SUM(A6361:A6370)</f>
      </c>
    </row>
    <row r="6362">
      <c r="A6362">
        <v>6362</v>
      </c>
      <c r="B6362">
        <f>SUM(A6362:A6371)</f>
      </c>
    </row>
    <row r="6363">
      <c r="A6363">
        <v>6363</v>
      </c>
      <c r="B6363">
        <f>SUM(A6363:A6372)</f>
      </c>
    </row>
    <row r="6364">
      <c r="A6364">
        <v>6364</v>
      </c>
      <c r="B6364">
        <f>SUM(A6364:A6373)</f>
      </c>
    </row>
    <row r="6365">
      <c r="A6365">
        <v>6365</v>
      </c>
      <c r="B6365">
        <f>SUM(A6365:A6374)</f>
      </c>
    </row>
    <row r="6366">
      <c r="A6366">
        <v>6366</v>
      </c>
      <c r="B6366">
        <f>SUM(A6366:A6375)</f>
      </c>
    </row>
    <row r="6367">
      <c r="A6367">
        <v>6367</v>
      </c>
      <c r="B6367">
        <f>SUM(A6367:A6376)</f>
      </c>
    </row>
    <row r="6368">
      <c r="A6368">
        <v>6368</v>
      </c>
      <c r="B6368">
        <f>SUM(A6368:A6377)</f>
      </c>
    </row>
    <row r="6369">
      <c r="A6369">
        <v>6369</v>
      </c>
      <c r="B6369">
        <f>SUM(A6369:A6378)</f>
      </c>
    </row>
    <row r="6370">
      <c r="A6370">
        <v>6370</v>
      </c>
      <c r="B6370">
        <f>SUM(A6370:A6379)</f>
      </c>
    </row>
    <row r="6371">
      <c r="A6371">
        <v>6371</v>
      </c>
      <c r="B6371">
        <f>SUM(A6371:A6380)</f>
      </c>
    </row>
    <row r="6372">
      <c r="A6372">
        <v>6372</v>
      </c>
      <c r="B6372">
        <f>SUM(A6372:A6381)</f>
      </c>
    </row>
    <row r="6373">
      <c r="A6373">
        <v>6373</v>
      </c>
      <c r="B6373">
        <f>SUM(A6373:A6382)</f>
      </c>
    </row>
    <row r="6374">
      <c r="A6374">
        <v>6374</v>
      </c>
      <c r="B6374">
        <f>SUM(A6374:A6383)</f>
      </c>
    </row>
    <row r="6375">
      <c r="A6375">
        <v>6375</v>
      </c>
      <c r="B6375">
        <f>SUM(A6375:A6384)</f>
      </c>
    </row>
    <row r="6376">
      <c r="A6376">
        <v>6376</v>
      </c>
      <c r="B6376">
        <f>SUM(A6376:A6385)</f>
      </c>
    </row>
    <row r="6377">
      <c r="A6377">
        <v>6377</v>
      </c>
      <c r="B6377">
        <f>SUM(A6377:A6386)</f>
      </c>
    </row>
    <row r="6378">
      <c r="A6378">
        <v>6378</v>
      </c>
      <c r="B6378">
        <f>SUM(A6378:A6387)</f>
      </c>
    </row>
    <row r="6379">
      <c r="A6379">
        <v>6379</v>
      </c>
      <c r="B6379">
        <f>SUM(A6379:A6388)</f>
      </c>
    </row>
    <row r="6380">
      <c r="A6380">
        <v>6380</v>
      </c>
      <c r="B6380">
        <f>SUM(A6380:A6389)</f>
      </c>
    </row>
    <row r="6381">
      <c r="A6381">
        <v>6381</v>
      </c>
      <c r="B6381">
        <f>SUM(A6381:A6390)</f>
      </c>
    </row>
    <row r="6382">
      <c r="A6382">
        <v>6382</v>
      </c>
      <c r="B6382">
        <f>SUM(A6382:A6391)</f>
      </c>
    </row>
    <row r="6383">
      <c r="A6383">
        <v>6383</v>
      </c>
      <c r="B6383">
        <f>SUM(A6383:A6392)</f>
      </c>
    </row>
    <row r="6384">
      <c r="A6384">
        <v>6384</v>
      </c>
      <c r="B6384">
        <f>SUM(A6384:A6393)</f>
      </c>
    </row>
    <row r="6385">
      <c r="A6385">
        <v>6385</v>
      </c>
      <c r="B6385">
        <f>SUM(A6385:A6394)</f>
      </c>
    </row>
    <row r="6386">
      <c r="A6386">
        <v>6386</v>
      </c>
      <c r="B6386">
        <f>SUM(A6386:A6395)</f>
      </c>
    </row>
    <row r="6387">
      <c r="A6387">
        <v>6387</v>
      </c>
      <c r="B6387">
        <f>SUM(A6387:A6396)</f>
      </c>
    </row>
    <row r="6388">
      <c r="A6388">
        <v>6388</v>
      </c>
      <c r="B6388">
        <f>SUM(A6388:A6397)</f>
      </c>
    </row>
    <row r="6389">
      <c r="A6389">
        <v>6389</v>
      </c>
      <c r="B6389">
        <f>SUM(A6389:A6398)</f>
      </c>
    </row>
    <row r="6390">
      <c r="A6390">
        <v>6390</v>
      </c>
      <c r="B6390">
        <f>SUM(A6390:A6399)</f>
      </c>
    </row>
    <row r="6391">
      <c r="A6391">
        <v>6391</v>
      </c>
      <c r="B6391">
        <f>SUM(A6391:A6400)</f>
      </c>
    </row>
    <row r="6392">
      <c r="A6392">
        <v>6392</v>
      </c>
      <c r="B6392">
        <f>SUM(A6392:A6401)</f>
      </c>
    </row>
    <row r="6393">
      <c r="A6393">
        <v>6393</v>
      </c>
      <c r="B6393">
        <f>SUM(A6393:A6402)</f>
      </c>
    </row>
    <row r="6394">
      <c r="A6394">
        <v>6394</v>
      </c>
      <c r="B6394">
        <f>SUM(A6394:A6403)</f>
      </c>
    </row>
    <row r="6395">
      <c r="A6395">
        <v>6395</v>
      </c>
      <c r="B6395">
        <f>SUM(A6395:A6404)</f>
      </c>
    </row>
    <row r="6396">
      <c r="A6396">
        <v>6396</v>
      </c>
      <c r="B6396">
        <f>SUM(A6396:A6405)</f>
      </c>
    </row>
    <row r="6397">
      <c r="A6397">
        <v>6397</v>
      </c>
      <c r="B6397">
        <f>SUM(A6397:A6406)</f>
      </c>
    </row>
    <row r="6398">
      <c r="A6398">
        <v>6398</v>
      </c>
      <c r="B6398">
        <f>SUM(A6398:A6407)</f>
      </c>
    </row>
    <row r="6399">
      <c r="A6399">
        <v>6399</v>
      </c>
      <c r="B6399">
        <f>SUM(A6399:A6408)</f>
      </c>
    </row>
    <row r="6400">
      <c r="A6400">
        <v>6400</v>
      </c>
      <c r="B6400">
        <f>SUM(A6400:A6409)</f>
      </c>
    </row>
    <row r="6401">
      <c r="A6401">
        <v>6401</v>
      </c>
      <c r="B6401">
        <f>SUM(A6401:A6410)</f>
      </c>
    </row>
    <row r="6402">
      <c r="A6402">
        <v>6402</v>
      </c>
      <c r="B6402">
        <f>SUM(A6402:A6411)</f>
      </c>
    </row>
    <row r="6403">
      <c r="A6403">
        <v>6403</v>
      </c>
      <c r="B6403">
        <f>SUM(A6403:A6412)</f>
      </c>
    </row>
    <row r="6404">
      <c r="A6404">
        <v>6404</v>
      </c>
      <c r="B6404">
        <f>SUM(A6404:A6413)</f>
      </c>
    </row>
    <row r="6405">
      <c r="A6405">
        <v>6405</v>
      </c>
      <c r="B6405">
        <f>SUM(A6405:A6414)</f>
      </c>
    </row>
    <row r="6406">
      <c r="A6406">
        <v>6406</v>
      </c>
      <c r="B6406">
        <f>SUM(A6406:A6415)</f>
      </c>
    </row>
    <row r="6407">
      <c r="A6407">
        <v>6407</v>
      </c>
      <c r="B6407">
        <f>SUM(A6407:A6416)</f>
      </c>
    </row>
    <row r="6408">
      <c r="A6408">
        <v>6408</v>
      </c>
      <c r="B6408">
        <f>SUM(A6408:A6417)</f>
      </c>
    </row>
    <row r="6409">
      <c r="A6409">
        <v>6409</v>
      </c>
      <c r="B6409">
        <f>SUM(A6409:A6418)</f>
      </c>
    </row>
    <row r="6410">
      <c r="A6410">
        <v>6410</v>
      </c>
      <c r="B6410">
        <f>SUM(A6410:A6419)</f>
      </c>
    </row>
    <row r="6411">
      <c r="A6411">
        <v>6411</v>
      </c>
      <c r="B6411">
        <f>SUM(A6411:A6420)</f>
      </c>
    </row>
    <row r="6412">
      <c r="A6412">
        <v>6412</v>
      </c>
      <c r="B6412">
        <f>SUM(A6412:A6421)</f>
      </c>
    </row>
    <row r="6413">
      <c r="A6413">
        <v>6413</v>
      </c>
      <c r="B6413">
        <f>SUM(A6413:A6422)</f>
      </c>
    </row>
    <row r="6414">
      <c r="A6414">
        <v>6414</v>
      </c>
      <c r="B6414">
        <f>SUM(A6414:A6423)</f>
      </c>
    </row>
    <row r="6415">
      <c r="A6415">
        <v>6415</v>
      </c>
      <c r="B6415">
        <f>SUM(A6415:A6424)</f>
      </c>
    </row>
    <row r="6416">
      <c r="A6416">
        <v>6416</v>
      </c>
      <c r="B6416">
        <f>SUM(A6416:A6425)</f>
      </c>
    </row>
    <row r="6417">
      <c r="A6417">
        <v>6417</v>
      </c>
      <c r="B6417">
        <f>SUM(A6417:A6426)</f>
      </c>
    </row>
    <row r="6418">
      <c r="A6418">
        <v>6418</v>
      </c>
      <c r="B6418">
        <f>SUM(A6418:A6427)</f>
      </c>
    </row>
    <row r="6419">
      <c r="A6419">
        <v>6419</v>
      </c>
      <c r="B6419">
        <f>SUM(A6419:A6428)</f>
      </c>
    </row>
    <row r="6420">
      <c r="A6420">
        <v>6420</v>
      </c>
      <c r="B6420">
        <f>SUM(A6420:A6429)</f>
      </c>
    </row>
    <row r="6421">
      <c r="A6421">
        <v>6421</v>
      </c>
      <c r="B6421">
        <f>SUM(A6421:A6430)</f>
      </c>
    </row>
    <row r="6422">
      <c r="A6422">
        <v>6422</v>
      </c>
      <c r="B6422">
        <f>SUM(A6422:A6431)</f>
      </c>
    </row>
    <row r="6423">
      <c r="A6423">
        <v>6423</v>
      </c>
      <c r="B6423">
        <f>SUM(A6423:A6432)</f>
      </c>
    </row>
    <row r="6424">
      <c r="A6424">
        <v>6424</v>
      </c>
      <c r="B6424">
        <f>SUM(A6424:A6433)</f>
      </c>
    </row>
    <row r="6425">
      <c r="A6425">
        <v>6425</v>
      </c>
      <c r="B6425">
        <f>SUM(A6425:A6434)</f>
      </c>
    </row>
    <row r="6426">
      <c r="A6426">
        <v>6426</v>
      </c>
      <c r="B6426">
        <f>SUM(A6426:A6435)</f>
      </c>
    </row>
    <row r="6427">
      <c r="A6427">
        <v>6427</v>
      </c>
      <c r="B6427">
        <f>SUM(A6427:A6436)</f>
      </c>
    </row>
    <row r="6428">
      <c r="A6428">
        <v>6428</v>
      </c>
      <c r="B6428">
        <f>SUM(A6428:A6437)</f>
      </c>
    </row>
    <row r="6429">
      <c r="A6429">
        <v>6429</v>
      </c>
      <c r="B6429">
        <f>SUM(A6429:A6438)</f>
      </c>
    </row>
    <row r="6430">
      <c r="A6430">
        <v>6430</v>
      </c>
      <c r="B6430">
        <f>SUM(A6430:A6439)</f>
      </c>
    </row>
    <row r="6431">
      <c r="A6431">
        <v>6431</v>
      </c>
      <c r="B6431">
        <f>SUM(A6431:A6440)</f>
      </c>
    </row>
    <row r="6432">
      <c r="A6432">
        <v>6432</v>
      </c>
      <c r="B6432">
        <f>SUM(A6432:A6441)</f>
      </c>
    </row>
    <row r="6433">
      <c r="A6433">
        <v>6433</v>
      </c>
      <c r="B6433">
        <f>SUM(A6433:A6442)</f>
      </c>
    </row>
    <row r="6434">
      <c r="A6434">
        <v>6434</v>
      </c>
      <c r="B6434">
        <f>SUM(A6434:A6443)</f>
      </c>
    </row>
    <row r="6435">
      <c r="A6435">
        <v>6435</v>
      </c>
      <c r="B6435">
        <f>SUM(A6435:A6444)</f>
      </c>
    </row>
    <row r="6436">
      <c r="A6436">
        <v>6436</v>
      </c>
      <c r="B6436">
        <f>SUM(A6436:A6445)</f>
      </c>
    </row>
    <row r="6437">
      <c r="A6437">
        <v>6437</v>
      </c>
      <c r="B6437">
        <f>SUM(A6437:A6446)</f>
      </c>
    </row>
    <row r="6438">
      <c r="A6438">
        <v>6438</v>
      </c>
      <c r="B6438">
        <f>SUM(A6438:A6447)</f>
      </c>
    </row>
    <row r="6439">
      <c r="A6439">
        <v>6439</v>
      </c>
      <c r="B6439">
        <f>SUM(A6439:A6448)</f>
      </c>
    </row>
    <row r="6440">
      <c r="A6440">
        <v>6440</v>
      </c>
      <c r="B6440">
        <f>SUM(A6440:A6449)</f>
      </c>
    </row>
    <row r="6441">
      <c r="A6441">
        <v>6441</v>
      </c>
      <c r="B6441">
        <f>SUM(A6441:A6450)</f>
      </c>
    </row>
    <row r="6442">
      <c r="A6442">
        <v>6442</v>
      </c>
      <c r="B6442">
        <f>SUM(A6442:A6451)</f>
      </c>
    </row>
    <row r="6443">
      <c r="A6443">
        <v>6443</v>
      </c>
      <c r="B6443">
        <f>SUM(A6443:A6452)</f>
      </c>
    </row>
    <row r="6444">
      <c r="A6444">
        <v>6444</v>
      </c>
      <c r="B6444">
        <f>SUM(A6444:A6453)</f>
      </c>
    </row>
    <row r="6445">
      <c r="A6445">
        <v>6445</v>
      </c>
      <c r="B6445">
        <f>SUM(A6445:A6454)</f>
      </c>
    </row>
    <row r="6446">
      <c r="A6446">
        <v>6446</v>
      </c>
      <c r="B6446">
        <f>SUM(A6446:A6455)</f>
      </c>
    </row>
    <row r="6447">
      <c r="A6447">
        <v>6447</v>
      </c>
      <c r="B6447">
        <f>SUM(A6447:A6456)</f>
      </c>
    </row>
    <row r="6448">
      <c r="A6448">
        <v>6448</v>
      </c>
      <c r="B6448">
        <f>SUM(A6448:A6457)</f>
      </c>
    </row>
    <row r="6449">
      <c r="A6449">
        <v>6449</v>
      </c>
      <c r="B6449">
        <f>SUM(A6449:A6458)</f>
      </c>
    </row>
    <row r="6450">
      <c r="A6450">
        <v>6450</v>
      </c>
      <c r="B6450">
        <f>SUM(A6450:A6459)</f>
      </c>
    </row>
    <row r="6451">
      <c r="A6451">
        <v>6451</v>
      </c>
      <c r="B6451">
        <f>SUM(A6451:A6460)</f>
      </c>
    </row>
    <row r="6452">
      <c r="A6452">
        <v>6452</v>
      </c>
      <c r="B6452">
        <f>SUM(A6452:A6461)</f>
      </c>
    </row>
    <row r="6453">
      <c r="A6453">
        <v>6453</v>
      </c>
      <c r="B6453">
        <f>SUM(A6453:A6462)</f>
      </c>
    </row>
    <row r="6454">
      <c r="A6454">
        <v>6454</v>
      </c>
      <c r="B6454">
        <f>SUM(A6454:A6463)</f>
      </c>
    </row>
    <row r="6455">
      <c r="A6455">
        <v>6455</v>
      </c>
      <c r="B6455">
        <f>SUM(A6455:A6464)</f>
      </c>
    </row>
    <row r="6456">
      <c r="A6456">
        <v>6456</v>
      </c>
      <c r="B6456">
        <f>SUM(A6456:A6465)</f>
      </c>
    </row>
    <row r="6457">
      <c r="A6457">
        <v>6457</v>
      </c>
      <c r="B6457">
        <f>SUM(A6457:A6466)</f>
      </c>
    </row>
    <row r="6458">
      <c r="A6458">
        <v>6458</v>
      </c>
      <c r="B6458">
        <f>SUM(A6458:A6467)</f>
      </c>
    </row>
    <row r="6459">
      <c r="A6459">
        <v>6459</v>
      </c>
      <c r="B6459">
        <f>SUM(A6459:A6468)</f>
      </c>
    </row>
    <row r="6460">
      <c r="A6460">
        <v>6460</v>
      </c>
      <c r="B6460">
        <f>SUM(A6460:A6469)</f>
      </c>
    </row>
    <row r="6461">
      <c r="A6461">
        <v>6461</v>
      </c>
      <c r="B6461">
        <f>SUM(A6461:A6470)</f>
      </c>
    </row>
    <row r="6462">
      <c r="A6462">
        <v>6462</v>
      </c>
      <c r="B6462">
        <f>SUM(A6462:A6471)</f>
      </c>
    </row>
    <row r="6463">
      <c r="A6463">
        <v>6463</v>
      </c>
      <c r="B6463">
        <f>SUM(A6463:A6472)</f>
      </c>
    </row>
    <row r="6464">
      <c r="A6464">
        <v>6464</v>
      </c>
      <c r="B6464">
        <f>SUM(A6464:A6473)</f>
      </c>
    </row>
    <row r="6465">
      <c r="A6465">
        <v>6465</v>
      </c>
      <c r="B6465">
        <f>SUM(A6465:A6474)</f>
      </c>
    </row>
    <row r="6466">
      <c r="A6466">
        <v>6466</v>
      </c>
      <c r="B6466">
        <f>SUM(A6466:A6475)</f>
      </c>
    </row>
    <row r="6467">
      <c r="A6467">
        <v>6467</v>
      </c>
      <c r="B6467">
        <f>SUM(A6467:A6476)</f>
      </c>
    </row>
    <row r="6468">
      <c r="A6468">
        <v>6468</v>
      </c>
      <c r="B6468">
        <f>SUM(A6468:A6477)</f>
      </c>
    </row>
    <row r="6469">
      <c r="A6469">
        <v>6469</v>
      </c>
      <c r="B6469">
        <f>SUM(A6469:A6478)</f>
      </c>
    </row>
    <row r="6470">
      <c r="A6470">
        <v>6470</v>
      </c>
      <c r="B6470">
        <f>SUM(A6470:A6479)</f>
      </c>
    </row>
    <row r="6471">
      <c r="A6471">
        <v>6471</v>
      </c>
      <c r="B6471">
        <f>SUM(A6471:A6480)</f>
      </c>
    </row>
    <row r="6472">
      <c r="A6472">
        <v>6472</v>
      </c>
      <c r="B6472">
        <f>SUM(A6472:A6481)</f>
      </c>
    </row>
    <row r="6473">
      <c r="A6473">
        <v>6473</v>
      </c>
      <c r="B6473">
        <f>SUM(A6473:A6482)</f>
      </c>
    </row>
    <row r="6474">
      <c r="A6474">
        <v>6474</v>
      </c>
      <c r="B6474">
        <f>SUM(A6474:A6483)</f>
      </c>
    </row>
    <row r="6475">
      <c r="A6475">
        <v>6475</v>
      </c>
      <c r="B6475">
        <f>SUM(A6475:A6484)</f>
      </c>
    </row>
    <row r="6476">
      <c r="A6476">
        <v>6476</v>
      </c>
      <c r="B6476">
        <f>SUM(A6476:A6485)</f>
      </c>
    </row>
    <row r="6477">
      <c r="A6477">
        <v>6477</v>
      </c>
      <c r="B6477">
        <f>SUM(A6477:A6486)</f>
      </c>
    </row>
    <row r="6478">
      <c r="A6478">
        <v>6478</v>
      </c>
      <c r="B6478">
        <f>SUM(A6478:A6487)</f>
      </c>
    </row>
    <row r="6479">
      <c r="A6479">
        <v>6479</v>
      </c>
      <c r="B6479">
        <f>SUM(A6479:A6488)</f>
      </c>
    </row>
    <row r="6480">
      <c r="A6480">
        <v>6480</v>
      </c>
      <c r="B6480">
        <f>SUM(A6480:A6489)</f>
      </c>
    </row>
    <row r="6481">
      <c r="A6481">
        <v>6481</v>
      </c>
      <c r="B6481">
        <f>SUM(A6481:A6490)</f>
      </c>
    </row>
    <row r="6482">
      <c r="A6482">
        <v>6482</v>
      </c>
      <c r="B6482">
        <f>SUM(A6482:A6491)</f>
      </c>
    </row>
    <row r="6483">
      <c r="A6483">
        <v>6483</v>
      </c>
      <c r="B6483">
        <f>SUM(A6483:A6492)</f>
      </c>
    </row>
    <row r="6484">
      <c r="A6484">
        <v>6484</v>
      </c>
      <c r="B6484">
        <f>SUM(A6484:A6493)</f>
      </c>
    </row>
    <row r="6485">
      <c r="A6485">
        <v>6485</v>
      </c>
      <c r="B6485">
        <f>SUM(A6485:A6494)</f>
      </c>
    </row>
    <row r="6486">
      <c r="A6486">
        <v>6486</v>
      </c>
      <c r="B6486">
        <f>SUM(A6486:A6495)</f>
      </c>
    </row>
    <row r="6487">
      <c r="A6487">
        <v>6487</v>
      </c>
      <c r="B6487">
        <f>SUM(A6487:A6496)</f>
      </c>
    </row>
    <row r="6488">
      <c r="A6488">
        <v>6488</v>
      </c>
      <c r="B6488">
        <f>SUM(A6488:A6497)</f>
      </c>
    </row>
    <row r="6489">
      <c r="A6489">
        <v>6489</v>
      </c>
      <c r="B6489">
        <f>SUM(A6489:A6498)</f>
      </c>
    </row>
    <row r="6490">
      <c r="A6490">
        <v>6490</v>
      </c>
      <c r="B6490">
        <f>SUM(A6490:A6499)</f>
      </c>
    </row>
    <row r="6491">
      <c r="A6491">
        <v>6491</v>
      </c>
      <c r="B6491">
        <f>SUM(A6491:A6500)</f>
      </c>
    </row>
    <row r="6492">
      <c r="A6492">
        <v>6492</v>
      </c>
      <c r="B6492">
        <f>SUM(A6492:A6501)</f>
      </c>
    </row>
    <row r="6493">
      <c r="A6493">
        <v>6493</v>
      </c>
      <c r="B6493">
        <f>SUM(A6493:A6502)</f>
      </c>
    </row>
    <row r="6494">
      <c r="A6494">
        <v>6494</v>
      </c>
      <c r="B6494">
        <f>SUM(A6494:A6503)</f>
      </c>
    </row>
    <row r="6495">
      <c r="A6495">
        <v>6495</v>
      </c>
      <c r="B6495">
        <f>SUM(A6495:A6504)</f>
      </c>
    </row>
    <row r="6496">
      <c r="A6496">
        <v>6496</v>
      </c>
      <c r="B6496">
        <f>SUM(A6496:A6505)</f>
      </c>
    </row>
    <row r="6497">
      <c r="A6497">
        <v>6497</v>
      </c>
      <c r="B6497">
        <f>SUM(A6497:A6506)</f>
      </c>
    </row>
    <row r="6498">
      <c r="A6498">
        <v>6498</v>
      </c>
      <c r="B6498">
        <f>SUM(A6498:A6507)</f>
      </c>
    </row>
    <row r="6499">
      <c r="A6499">
        <v>6499</v>
      </c>
      <c r="B6499">
        <f>SUM(A6499:A6508)</f>
      </c>
    </row>
    <row r="6500">
      <c r="A6500">
        <v>6500</v>
      </c>
      <c r="B6500">
        <f>SUM(A6500:A6509)</f>
      </c>
    </row>
    <row r="6501">
      <c r="A6501">
        <v>6501</v>
      </c>
      <c r="B6501">
        <f>SUM(A6501:A6510)</f>
      </c>
    </row>
    <row r="6502">
      <c r="A6502">
        <v>6502</v>
      </c>
      <c r="B6502">
        <f>SUM(A6502:A6511)</f>
      </c>
    </row>
    <row r="6503">
      <c r="A6503">
        <v>6503</v>
      </c>
      <c r="B6503">
        <f>SUM(A6503:A6512)</f>
      </c>
    </row>
    <row r="6504">
      <c r="A6504">
        <v>6504</v>
      </c>
      <c r="B6504">
        <f>SUM(A6504:A6513)</f>
      </c>
    </row>
    <row r="6505">
      <c r="A6505">
        <v>6505</v>
      </c>
      <c r="B6505">
        <f>SUM(A6505:A6514)</f>
      </c>
    </row>
    <row r="6506">
      <c r="A6506">
        <v>6506</v>
      </c>
      <c r="B6506">
        <f>SUM(A6506:A6515)</f>
      </c>
    </row>
    <row r="6507">
      <c r="A6507">
        <v>6507</v>
      </c>
      <c r="B6507">
        <f>SUM(A6507:A6516)</f>
      </c>
    </row>
    <row r="6508">
      <c r="A6508">
        <v>6508</v>
      </c>
      <c r="B6508">
        <f>SUM(A6508:A6517)</f>
      </c>
    </row>
    <row r="6509">
      <c r="A6509">
        <v>6509</v>
      </c>
      <c r="B6509">
        <f>SUM(A6509:A6518)</f>
      </c>
    </row>
    <row r="6510">
      <c r="A6510">
        <v>6510</v>
      </c>
      <c r="B6510">
        <f>SUM(A6510:A6519)</f>
      </c>
    </row>
    <row r="6511">
      <c r="A6511">
        <v>6511</v>
      </c>
      <c r="B6511">
        <f>SUM(A6511:A6520)</f>
      </c>
    </row>
    <row r="6512">
      <c r="A6512">
        <v>6512</v>
      </c>
      <c r="B6512">
        <f>SUM(A6512:A6521)</f>
      </c>
    </row>
    <row r="6513">
      <c r="A6513">
        <v>6513</v>
      </c>
      <c r="B6513">
        <f>SUM(A6513:A6522)</f>
      </c>
    </row>
    <row r="6514">
      <c r="A6514">
        <v>6514</v>
      </c>
      <c r="B6514">
        <f>SUM(A6514:A6523)</f>
      </c>
    </row>
    <row r="6515">
      <c r="A6515">
        <v>6515</v>
      </c>
      <c r="B6515">
        <f>SUM(A6515:A6524)</f>
      </c>
    </row>
    <row r="6516">
      <c r="A6516">
        <v>6516</v>
      </c>
      <c r="B6516">
        <f>SUM(A6516:A6525)</f>
      </c>
    </row>
    <row r="6517">
      <c r="A6517">
        <v>6517</v>
      </c>
      <c r="B6517">
        <f>SUM(A6517:A6526)</f>
      </c>
    </row>
    <row r="6518">
      <c r="A6518">
        <v>6518</v>
      </c>
      <c r="B6518">
        <f>SUM(A6518:A6527)</f>
      </c>
    </row>
    <row r="6519">
      <c r="A6519">
        <v>6519</v>
      </c>
      <c r="B6519">
        <f>SUM(A6519:A6528)</f>
      </c>
    </row>
    <row r="6520">
      <c r="A6520">
        <v>6520</v>
      </c>
      <c r="B6520">
        <f>SUM(A6520:A6529)</f>
      </c>
    </row>
    <row r="6521">
      <c r="A6521">
        <v>6521</v>
      </c>
      <c r="B6521">
        <f>SUM(A6521:A6530)</f>
      </c>
    </row>
    <row r="6522">
      <c r="A6522">
        <v>6522</v>
      </c>
      <c r="B6522">
        <f>SUM(A6522:A6531)</f>
      </c>
    </row>
    <row r="6523">
      <c r="A6523">
        <v>6523</v>
      </c>
      <c r="B6523">
        <f>SUM(A6523:A6532)</f>
      </c>
    </row>
    <row r="6524">
      <c r="A6524">
        <v>6524</v>
      </c>
      <c r="B6524">
        <f>SUM(A6524:A6533)</f>
      </c>
    </row>
    <row r="6525">
      <c r="A6525">
        <v>6525</v>
      </c>
      <c r="B6525">
        <f>SUM(A6525:A6534)</f>
      </c>
    </row>
    <row r="6526">
      <c r="A6526">
        <v>6526</v>
      </c>
      <c r="B6526">
        <f>SUM(A6526:A6535)</f>
      </c>
    </row>
    <row r="6527">
      <c r="A6527">
        <v>6527</v>
      </c>
      <c r="B6527">
        <f>SUM(A6527:A6536)</f>
      </c>
    </row>
    <row r="6528">
      <c r="A6528">
        <v>6528</v>
      </c>
      <c r="B6528">
        <f>SUM(A6528:A6537)</f>
      </c>
    </row>
    <row r="6529">
      <c r="A6529">
        <v>6529</v>
      </c>
      <c r="B6529">
        <f>SUM(A6529:A6538)</f>
      </c>
    </row>
    <row r="6530">
      <c r="A6530">
        <v>6530</v>
      </c>
      <c r="B6530">
        <f>SUM(A6530:A6539)</f>
      </c>
    </row>
    <row r="6531">
      <c r="A6531">
        <v>6531</v>
      </c>
      <c r="B6531">
        <f>SUM(A6531:A6540)</f>
      </c>
    </row>
    <row r="6532">
      <c r="A6532">
        <v>6532</v>
      </c>
      <c r="B6532">
        <f>SUM(A6532:A6541)</f>
      </c>
    </row>
    <row r="6533">
      <c r="A6533">
        <v>6533</v>
      </c>
      <c r="B6533">
        <f>SUM(A6533:A6542)</f>
      </c>
    </row>
    <row r="6534">
      <c r="A6534">
        <v>6534</v>
      </c>
      <c r="B6534">
        <f>SUM(A6534:A6543)</f>
      </c>
    </row>
    <row r="6535">
      <c r="A6535">
        <v>6535</v>
      </c>
      <c r="B6535">
        <f>SUM(A6535:A6544)</f>
      </c>
    </row>
    <row r="6536">
      <c r="A6536">
        <v>6536</v>
      </c>
      <c r="B6536">
        <f>SUM(A6536:A6545)</f>
      </c>
    </row>
    <row r="6537">
      <c r="A6537">
        <v>6537</v>
      </c>
      <c r="B6537">
        <f>SUM(A6537:A6546)</f>
      </c>
    </row>
    <row r="6538">
      <c r="A6538">
        <v>6538</v>
      </c>
      <c r="B6538">
        <f>SUM(A6538:A6547)</f>
      </c>
    </row>
    <row r="6539">
      <c r="A6539">
        <v>6539</v>
      </c>
      <c r="B6539">
        <f>SUM(A6539:A6548)</f>
      </c>
    </row>
    <row r="6540">
      <c r="A6540">
        <v>6540</v>
      </c>
      <c r="B6540">
        <f>SUM(A6540:A6549)</f>
      </c>
    </row>
    <row r="6541">
      <c r="A6541">
        <v>6541</v>
      </c>
      <c r="B6541">
        <f>SUM(A6541:A6550)</f>
      </c>
    </row>
    <row r="6542">
      <c r="A6542">
        <v>6542</v>
      </c>
      <c r="B6542">
        <f>SUM(A6542:A6551)</f>
      </c>
    </row>
    <row r="6543">
      <c r="A6543">
        <v>6543</v>
      </c>
      <c r="B6543">
        <f>SUM(A6543:A6552)</f>
      </c>
    </row>
    <row r="6544">
      <c r="A6544">
        <v>6544</v>
      </c>
      <c r="B6544">
        <f>SUM(A6544:A6553)</f>
      </c>
    </row>
    <row r="6545">
      <c r="A6545">
        <v>6545</v>
      </c>
      <c r="B6545">
        <f>SUM(A6545:A6554)</f>
      </c>
    </row>
    <row r="6546">
      <c r="A6546">
        <v>6546</v>
      </c>
      <c r="B6546">
        <f>SUM(A6546:A6555)</f>
      </c>
    </row>
    <row r="6547">
      <c r="A6547">
        <v>6547</v>
      </c>
      <c r="B6547">
        <f>SUM(A6547:A6556)</f>
      </c>
    </row>
    <row r="6548">
      <c r="A6548">
        <v>6548</v>
      </c>
      <c r="B6548">
        <f>SUM(A6548:A6557)</f>
      </c>
    </row>
    <row r="6549">
      <c r="A6549">
        <v>6549</v>
      </c>
      <c r="B6549">
        <f>SUM(A6549:A6558)</f>
      </c>
    </row>
    <row r="6550">
      <c r="A6550">
        <v>6550</v>
      </c>
      <c r="B6550">
        <f>SUM(A6550:A6559)</f>
      </c>
    </row>
    <row r="6551">
      <c r="A6551">
        <v>6551</v>
      </c>
      <c r="B6551">
        <f>SUM(A6551:A6560)</f>
      </c>
    </row>
    <row r="6552">
      <c r="A6552">
        <v>6552</v>
      </c>
      <c r="B6552">
        <f>SUM(A6552:A6561)</f>
      </c>
    </row>
    <row r="6553">
      <c r="A6553">
        <v>6553</v>
      </c>
      <c r="B6553">
        <f>SUM(A6553:A6562)</f>
      </c>
    </row>
    <row r="6554">
      <c r="A6554">
        <v>6554</v>
      </c>
      <c r="B6554">
        <f>SUM(A6554:A6563)</f>
      </c>
    </row>
    <row r="6555">
      <c r="A6555">
        <v>6555</v>
      </c>
      <c r="B6555">
        <f>SUM(A6555:A6564)</f>
      </c>
    </row>
    <row r="6556">
      <c r="A6556">
        <v>6556</v>
      </c>
      <c r="B6556">
        <f>SUM(A6556:A6565)</f>
      </c>
    </row>
    <row r="6557">
      <c r="A6557">
        <v>6557</v>
      </c>
      <c r="B6557">
        <f>SUM(A6557:A6566)</f>
      </c>
    </row>
    <row r="6558">
      <c r="A6558">
        <v>6558</v>
      </c>
      <c r="B6558">
        <f>SUM(A6558:A6567)</f>
      </c>
    </row>
    <row r="6559">
      <c r="A6559">
        <v>6559</v>
      </c>
      <c r="B6559">
        <f>SUM(A6559:A6568)</f>
      </c>
    </row>
    <row r="6560">
      <c r="A6560">
        <v>6560</v>
      </c>
      <c r="B6560">
        <f>SUM(A6560:A6569)</f>
      </c>
    </row>
    <row r="6561">
      <c r="A6561">
        <v>6561</v>
      </c>
      <c r="B6561">
        <f>SUM(A6561:A6570)</f>
      </c>
    </row>
    <row r="6562">
      <c r="A6562">
        <v>6562</v>
      </c>
      <c r="B6562">
        <f>SUM(A6562:A6571)</f>
      </c>
    </row>
    <row r="6563">
      <c r="A6563">
        <v>6563</v>
      </c>
      <c r="B6563">
        <f>SUM(A6563:A6572)</f>
      </c>
    </row>
    <row r="6564">
      <c r="A6564">
        <v>6564</v>
      </c>
      <c r="B6564">
        <f>SUM(A6564:A6573)</f>
      </c>
    </row>
    <row r="6565">
      <c r="A6565">
        <v>6565</v>
      </c>
      <c r="B6565">
        <f>SUM(A6565:A6574)</f>
      </c>
    </row>
    <row r="6566">
      <c r="A6566">
        <v>6566</v>
      </c>
      <c r="B6566">
        <f>SUM(A6566:A6575)</f>
      </c>
    </row>
    <row r="6567">
      <c r="A6567">
        <v>6567</v>
      </c>
      <c r="B6567">
        <f>SUM(A6567:A6576)</f>
      </c>
    </row>
    <row r="6568">
      <c r="A6568">
        <v>6568</v>
      </c>
      <c r="B6568">
        <f>SUM(A6568:A6577)</f>
      </c>
    </row>
    <row r="6569">
      <c r="A6569">
        <v>6569</v>
      </c>
      <c r="B6569">
        <f>SUM(A6569:A6578)</f>
      </c>
    </row>
    <row r="6570">
      <c r="A6570">
        <v>6570</v>
      </c>
      <c r="B6570">
        <f>SUM(A6570:A6579)</f>
      </c>
    </row>
    <row r="6571">
      <c r="A6571">
        <v>6571</v>
      </c>
      <c r="B6571">
        <f>SUM(A6571:A6580)</f>
      </c>
    </row>
    <row r="6572">
      <c r="A6572">
        <v>6572</v>
      </c>
      <c r="B6572">
        <f>SUM(A6572:A6581)</f>
      </c>
    </row>
    <row r="6573">
      <c r="A6573">
        <v>6573</v>
      </c>
      <c r="B6573">
        <f>SUM(A6573:A6582)</f>
      </c>
    </row>
    <row r="6574">
      <c r="A6574">
        <v>6574</v>
      </c>
      <c r="B6574">
        <f>SUM(A6574:A6583)</f>
      </c>
    </row>
    <row r="6575">
      <c r="A6575">
        <v>6575</v>
      </c>
      <c r="B6575">
        <f>SUM(A6575:A6584)</f>
      </c>
    </row>
    <row r="6576">
      <c r="A6576">
        <v>6576</v>
      </c>
      <c r="B6576">
        <f>SUM(A6576:A6585)</f>
      </c>
    </row>
    <row r="6577">
      <c r="A6577">
        <v>6577</v>
      </c>
      <c r="B6577">
        <f>SUM(A6577:A6586)</f>
      </c>
    </row>
    <row r="6578">
      <c r="A6578">
        <v>6578</v>
      </c>
      <c r="B6578">
        <f>SUM(A6578:A6587)</f>
      </c>
    </row>
    <row r="6579">
      <c r="A6579">
        <v>6579</v>
      </c>
      <c r="B6579">
        <f>SUM(A6579:A6588)</f>
      </c>
    </row>
    <row r="6580">
      <c r="A6580">
        <v>6580</v>
      </c>
      <c r="B6580">
        <f>SUM(A6580:A6589)</f>
      </c>
    </row>
    <row r="6581">
      <c r="A6581">
        <v>6581</v>
      </c>
      <c r="B6581">
        <f>SUM(A6581:A6590)</f>
      </c>
    </row>
    <row r="6582">
      <c r="A6582">
        <v>6582</v>
      </c>
      <c r="B6582">
        <f>SUM(A6582:A6591)</f>
      </c>
    </row>
    <row r="6583">
      <c r="A6583">
        <v>6583</v>
      </c>
      <c r="B6583">
        <f>SUM(A6583:A6592)</f>
      </c>
    </row>
    <row r="6584">
      <c r="A6584">
        <v>6584</v>
      </c>
      <c r="B6584">
        <f>SUM(A6584:A6593)</f>
      </c>
    </row>
    <row r="6585">
      <c r="A6585">
        <v>6585</v>
      </c>
      <c r="B6585">
        <f>SUM(A6585:A6594)</f>
      </c>
    </row>
    <row r="6586">
      <c r="A6586">
        <v>6586</v>
      </c>
      <c r="B6586">
        <f>SUM(A6586:A6595)</f>
      </c>
    </row>
    <row r="6587">
      <c r="A6587">
        <v>6587</v>
      </c>
      <c r="B6587">
        <f>SUM(A6587:A6596)</f>
      </c>
    </row>
    <row r="6588">
      <c r="A6588">
        <v>6588</v>
      </c>
      <c r="B6588">
        <f>SUM(A6588:A6597)</f>
      </c>
    </row>
    <row r="6589">
      <c r="A6589">
        <v>6589</v>
      </c>
      <c r="B6589">
        <f>SUM(A6589:A6598)</f>
      </c>
    </row>
    <row r="6590">
      <c r="A6590">
        <v>6590</v>
      </c>
      <c r="B6590">
        <f>SUM(A6590:A6599)</f>
      </c>
    </row>
    <row r="6591">
      <c r="A6591">
        <v>6591</v>
      </c>
      <c r="B6591">
        <f>SUM(A6591:A6600)</f>
      </c>
    </row>
    <row r="6592">
      <c r="A6592">
        <v>6592</v>
      </c>
      <c r="B6592">
        <f>SUM(A6592:A6601)</f>
      </c>
    </row>
    <row r="6593">
      <c r="A6593">
        <v>6593</v>
      </c>
      <c r="B6593">
        <f>SUM(A6593:A6602)</f>
      </c>
    </row>
    <row r="6594">
      <c r="A6594">
        <v>6594</v>
      </c>
      <c r="B6594">
        <f>SUM(A6594:A6603)</f>
      </c>
    </row>
    <row r="6595">
      <c r="A6595">
        <v>6595</v>
      </c>
      <c r="B6595">
        <f>SUM(A6595:A6604)</f>
      </c>
    </row>
    <row r="6596">
      <c r="A6596">
        <v>6596</v>
      </c>
      <c r="B6596">
        <f>SUM(A6596:A6605)</f>
      </c>
    </row>
    <row r="6597">
      <c r="A6597">
        <v>6597</v>
      </c>
      <c r="B6597">
        <f>SUM(A6597:A6606)</f>
      </c>
    </row>
    <row r="6598">
      <c r="A6598">
        <v>6598</v>
      </c>
      <c r="B6598">
        <f>SUM(A6598:A6607)</f>
      </c>
    </row>
    <row r="6599">
      <c r="A6599">
        <v>6599</v>
      </c>
      <c r="B6599">
        <f>SUM(A6599:A6608)</f>
      </c>
    </row>
    <row r="6600">
      <c r="A6600">
        <v>6600</v>
      </c>
      <c r="B6600">
        <f>SUM(A6600:A6609)</f>
      </c>
    </row>
    <row r="6601">
      <c r="A6601">
        <v>6601</v>
      </c>
      <c r="B6601">
        <f>SUM(A6601:A6610)</f>
      </c>
    </row>
    <row r="6602">
      <c r="A6602">
        <v>6602</v>
      </c>
      <c r="B6602">
        <f>SUM(A6602:A6611)</f>
      </c>
    </row>
    <row r="6603">
      <c r="A6603">
        <v>6603</v>
      </c>
      <c r="B6603">
        <f>SUM(A6603:A6612)</f>
      </c>
    </row>
    <row r="6604">
      <c r="A6604">
        <v>6604</v>
      </c>
      <c r="B6604">
        <f>SUM(A6604:A6613)</f>
      </c>
    </row>
    <row r="6605">
      <c r="A6605">
        <v>6605</v>
      </c>
      <c r="B6605">
        <f>SUM(A6605:A6614)</f>
      </c>
    </row>
    <row r="6606">
      <c r="A6606">
        <v>6606</v>
      </c>
      <c r="B6606">
        <f>SUM(A6606:A6615)</f>
      </c>
    </row>
    <row r="6607">
      <c r="A6607">
        <v>6607</v>
      </c>
      <c r="B6607">
        <f>SUM(A6607:A6616)</f>
      </c>
    </row>
    <row r="6608">
      <c r="A6608">
        <v>6608</v>
      </c>
      <c r="B6608">
        <f>SUM(A6608:A6617)</f>
      </c>
    </row>
    <row r="6609">
      <c r="A6609">
        <v>6609</v>
      </c>
      <c r="B6609">
        <f>SUM(A6609:A6618)</f>
      </c>
    </row>
    <row r="6610">
      <c r="A6610">
        <v>6610</v>
      </c>
      <c r="B6610">
        <f>SUM(A6610:A6619)</f>
      </c>
    </row>
    <row r="6611">
      <c r="A6611">
        <v>6611</v>
      </c>
      <c r="B6611">
        <f>SUM(A6611:A6620)</f>
      </c>
    </row>
    <row r="6612">
      <c r="A6612">
        <v>6612</v>
      </c>
      <c r="B6612">
        <f>SUM(A6612:A6621)</f>
      </c>
    </row>
    <row r="6613">
      <c r="A6613">
        <v>6613</v>
      </c>
      <c r="B6613">
        <f>SUM(A6613:A6622)</f>
      </c>
    </row>
    <row r="6614">
      <c r="A6614">
        <v>6614</v>
      </c>
      <c r="B6614">
        <f>SUM(A6614:A6623)</f>
      </c>
    </row>
    <row r="6615">
      <c r="A6615">
        <v>6615</v>
      </c>
      <c r="B6615">
        <f>SUM(A6615:A6624)</f>
      </c>
    </row>
    <row r="6616">
      <c r="A6616">
        <v>6616</v>
      </c>
      <c r="B6616">
        <f>SUM(A6616:A6625)</f>
      </c>
    </row>
    <row r="6617">
      <c r="A6617">
        <v>6617</v>
      </c>
      <c r="B6617">
        <f>SUM(A6617:A6626)</f>
      </c>
    </row>
    <row r="6618">
      <c r="A6618">
        <v>6618</v>
      </c>
      <c r="B6618">
        <f>SUM(A6618:A6627)</f>
      </c>
    </row>
    <row r="6619">
      <c r="A6619">
        <v>6619</v>
      </c>
      <c r="B6619">
        <f>SUM(A6619:A6628)</f>
      </c>
    </row>
    <row r="6620">
      <c r="A6620">
        <v>6620</v>
      </c>
      <c r="B6620">
        <f>SUM(A6620:A6629)</f>
      </c>
    </row>
    <row r="6621">
      <c r="A6621">
        <v>6621</v>
      </c>
      <c r="B6621">
        <f>SUM(A6621:A6630)</f>
      </c>
    </row>
    <row r="6622">
      <c r="A6622">
        <v>6622</v>
      </c>
      <c r="B6622">
        <f>SUM(A6622:A6631)</f>
      </c>
    </row>
    <row r="6623">
      <c r="A6623">
        <v>6623</v>
      </c>
      <c r="B6623">
        <f>SUM(A6623:A6632)</f>
      </c>
    </row>
    <row r="6624">
      <c r="A6624">
        <v>6624</v>
      </c>
      <c r="B6624">
        <f>SUM(A6624:A6633)</f>
      </c>
    </row>
    <row r="6625">
      <c r="A6625">
        <v>6625</v>
      </c>
      <c r="B6625">
        <f>SUM(A6625:A6634)</f>
      </c>
    </row>
    <row r="6626">
      <c r="A6626">
        <v>6626</v>
      </c>
      <c r="B6626">
        <f>SUM(A6626:A6635)</f>
      </c>
    </row>
    <row r="6627">
      <c r="A6627">
        <v>6627</v>
      </c>
      <c r="B6627">
        <f>SUM(A6627:A6636)</f>
      </c>
    </row>
    <row r="6628">
      <c r="A6628">
        <v>6628</v>
      </c>
      <c r="B6628">
        <f>SUM(A6628:A6637)</f>
      </c>
    </row>
    <row r="6629">
      <c r="A6629">
        <v>6629</v>
      </c>
      <c r="B6629">
        <f>SUM(A6629:A6638)</f>
      </c>
    </row>
    <row r="6630">
      <c r="A6630">
        <v>6630</v>
      </c>
      <c r="B6630">
        <f>SUM(A6630:A6639)</f>
      </c>
    </row>
    <row r="6631">
      <c r="A6631">
        <v>6631</v>
      </c>
      <c r="B6631">
        <f>SUM(A6631:A6640)</f>
      </c>
    </row>
    <row r="6632">
      <c r="A6632">
        <v>6632</v>
      </c>
      <c r="B6632">
        <f>SUM(A6632:A6641)</f>
      </c>
    </row>
    <row r="6633">
      <c r="A6633">
        <v>6633</v>
      </c>
      <c r="B6633">
        <f>SUM(A6633:A6642)</f>
      </c>
    </row>
    <row r="6634">
      <c r="A6634">
        <v>6634</v>
      </c>
      <c r="B6634">
        <f>SUM(A6634:A6643)</f>
      </c>
    </row>
    <row r="6635">
      <c r="A6635">
        <v>6635</v>
      </c>
      <c r="B6635">
        <f>SUM(A6635:A6644)</f>
      </c>
    </row>
    <row r="6636">
      <c r="A6636">
        <v>6636</v>
      </c>
      <c r="B6636">
        <f>SUM(A6636:A6645)</f>
      </c>
    </row>
    <row r="6637">
      <c r="A6637">
        <v>6637</v>
      </c>
      <c r="B6637">
        <f>SUM(A6637:A6646)</f>
      </c>
    </row>
    <row r="6638">
      <c r="A6638">
        <v>6638</v>
      </c>
      <c r="B6638">
        <f>SUM(A6638:A6647)</f>
      </c>
    </row>
    <row r="6639">
      <c r="A6639">
        <v>6639</v>
      </c>
      <c r="B6639">
        <f>SUM(A6639:A6648)</f>
      </c>
    </row>
    <row r="6640">
      <c r="A6640">
        <v>6640</v>
      </c>
      <c r="B6640">
        <f>SUM(A6640:A6649)</f>
      </c>
    </row>
    <row r="6641">
      <c r="A6641">
        <v>6641</v>
      </c>
      <c r="B6641">
        <f>SUM(A6641:A6650)</f>
      </c>
    </row>
    <row r="6642">
      <c r="A6642">
        <v>6642</v>
      </c>
      <c r="B6642">
        <f>SUM(A6642:A6651)</f>
      </c>
    </row>
    <row r="6643">
      <c r="A6643">
        <v>6643</v>
      </c>
      <c r="B6643">
        <f>SUM(A6643:A6652)</f>
      </c>
    </row>
    <row r="6644">
      <c r="A6644">
        <v>6644</v>
      </c>
      <c r="B6644">
        <f>SUM(A6644:A6653)</f>
      </c>
    </row>
    <row r="6645">
      <c r="A6645">
        <v>6645</v>
      </c>
      <c r="B6645">
        <f>SUM(A6645:A6654)</f>
      </c>
    </row>
    <row r="6646">
      <c r="A6646">
        <v>6646</v>
      </c>
      <c r="B6646">
        <f>SUM(A6646:A6655)</f>
      </c>
    </row>
    <row r="6647">
      <c r="A6647">
        <v>6647</v>
      </c>
      <c r="B6647">
        <f>SUM(A6647:A6656)</f>
      </c>
    </row>
    <row r="6648">
      <c r="A6648">
        <v>6648</v>
      </c>
      <c r="B6648">
        <f>SUM(A6648:A6657)</f>
      </c>
    </row>
    <row r="6649">
      <c r="A6649">
        <v>6649</v>
      </c>
      <c r="B6649">
        <f>SUM(A6649:A6658)</f>
      </c>
    </row>
    <row r="6650">
      <c r="A6650">
        <v>6650</v>
      </c>
      <c r="B6650">
        <f>SUM(A6650:A6659)</f>
      </c>
    </row>
    <row r="6651">
      <c r="A6651">
        <v>6651</v>
      </c>
      <c r="B6651">
        <f>SUM(A6651:A6660)</f>
      </c>
    </row>
    <row r="6652">
      <c r="A6652">
        <v>6652</v>
      </c>
      <c r="B6652">
        <f>SUM(A6652:A6661)</f>
      </c>
    </row>
    <row r="6653">
      <c r="A6653">
        <v>6653</v>
      </c>
      <c r="B6653">
        <f>SUM(A6653:A6662)</f>
      </c>
    </row>
    <row r="6654">
      <c r="A6654">
        <v>6654</v>
      </c>
      <c r="B6654">
        <f>SUM(A6654:A6663)</f>
      </c>
    </row>
    <row r="6655">
      <c r="A6655">
        <v>6655</v>
      </c>
      <c r="B6655">
        <f>SUM(A6655:A6664)</f>
      </c>
    </row>
    <row r="6656">
      <c r="A6656">
        <v>6656</v>
      </c>
      <c r="B6656">
        <f>SUM(A6656:A6665)</f>
      </c>
    </row>
    <row r="6657">
      <c r="A6657">
        <v>6657</v>
      </c>
      <c r="B6657">
        <f>SUM(A6657:A6666)</f>
      </c>
    </row>
    <row r="6658">
      <c r="A6658">
        <v>6658</v>
      </c>
      <c r="B6658">
        <f>SUM(A6658:A6667)</f>
      </c>
    </row>
    <row r="6659">
      <c r="A6659">
        <v>6659</v>
      </c>
      <c r="B6659">
        <f>SUM(A6659:A6668)</f>
      </c>
    </row>
    <row r="6660">
      <c r="A6660">
        <v>6660</v>
      </c>
      <c r="B6660">
        <f>SUM(A6660:A6669)</f>
      </c>
    </row>
    <row r="6661">
      <c r="A6661">
        <v>6661</v>
      </c>
      <c r="B6661">
        <f>SUM(A6661:A6670)</f>
      </c>
    </row>
    <row r="6662">
      <c r="A6662">
        <v>6662</v>
      </c>
      <c r="B6662">
        <f>SUM(A6662:A6671)</f>
      </c>
    </row>
    <row r="6663">
      <c r="A6663">
        <v>6663</v>
      </c>
      <c r="B6663">
        <f>SUM(A6663:A6672)</f>
      </c>
    </row>
    <row r="6664">
      <c r="A6664">
        <v>6664</v>
      </c>
      <c r="B6664">
        <f>SUM(A6664:A6673)</f>
      </c>
    </row>
    <row r="6665">
      <c r="A6665">
        <v>6665</v>
      </c>
      <c r="B6665">
        <f>SUM(A6665:A6674)</f>
      </c>
    </row>
    <row r="6666">
      <c r="A6666">
        <v>6666</v>
      </c>
      <c r="B6666">
        <f>SUM(A6666:A6675)</f>
      </c>
    </row>
    <row r="6667">
      <c r="A6667">
        <v>6667</v>
      </c>
      <c r="B6667">
        <f>SUM(A6667:A6676)</f>
      </c>
    </row>
    <row r="6668">
      <c r="A6668">
        <v>6668</v>
      </c>
      <c r="B6668">
        <f>SUM(A6668:A6677)</f>
      </c>
    </row>
    <row r="6669">
      <c r="A6669">
        <v>6669</v>
      </c>
      <c r="B6669">
        <f>SUM(A6669:A6678)</f>
      </c>
    </row>
    <row r="6670">
      <c r="A6670">
        <v>6670</v>
      </c>
      <c r="B6670">
        <f>SUM(A6670:A6679)</f>
      </c>
    </row>
    <row r="6671">
      <c r="A6671">
        <v>6671</v>
      </c>
      <c r="B6671">
        <f>SUM(A6671:A6680)</f>
      </c>
    </row>
    <row r="6672">
      <c r="A6672">
        <v>6672</v>
      </c>
      <c r="B6672">
        <f>SUM(A6672:A6681)</f>
      </c>
    </row>
    <row r="6673">
      <c r="A6673">
        <v>6673</v>
      </c>
      <c r="B6673">
        <f>SUM(A6673:A6682)</f>
      </c>
    </row>
    <row r="6674">
      <c r="A6674">
        <v>6674</v>
      </c>
      <c r="B6674">
        <f>SUM(A6674:A6683)</f>
      </c>
    </row>
    <row r="6675">
      <c r="A6675">
        <v>6675</v>
      </c>
      <c r="B6675">
        <f>SUM(A6675:A6684)</f>
      </c>
    </row>
    <row r="6676">
      <c r="A6676">
        <v>6676</v>
      </c>
      <c r="B6676">
        <f>SUM(A6676:A6685)</f>
      </c>
    </row>
    <row r="6677">
      <c r="A6677">
        <v>6677</v>
      </c>
      <c r="B6677">
        <f>SUM(A6677:A6686)</f>
      </c>
    </row>
    <row r="6678">
      <c r="A6678">
        <v>6678</v>
      </c>
      <c r="B6678">
        <f>SUM(A6678:A6687)</f>
      </c>
    </row>
    <row r="6679">
      <c r="A6679">
        <v>6679</v>
      </c>
      <c r="B6679">
        <f>SUM(A6679:A6688)</f>
      </c>
    </row>
    <row r="6680">
      <c r="A6680">
        <v>6680</v>
      </c>
      <c r="B6680">
        <f>SUM(A6680:A6689)</f>
      </c>
    </row>
    <row r="6681">
      <c r="A6681">
        <v>6681</v>
      </c>
      <c r="B6681">
        <f>SUM(A6681:A6690)</f>
      </c>
    </row>
    <row r="6682">
      <c r="A6682">
        <v>6682</v>
      </c>
      <c r="B6682">
        <f>SUM(A6682:A6691)</f>
      </c>
    </row>
    <row r="6683">
      <c r="A6683">
        <v>6683</v>
      </c>
      <c r="B6683">
        <f>SUM(A6683:A6692)</f>
      </c>
    </row>
    <row r="6684">
      <c r="A6684">
        <v>6684</v>
      </c>
      <c r="B6684">
        <f>SUM(A6684:A6693)</f>
      </c>
    </row>
    <row r="6685">
      <c r="A6685">
        <v>6685</v>
      </c>
      <c r="B6685">
        <f>SUM(A6685:A6694)</f>
      </c>
    </row>
    <row r="6686">
      <c r="A6686">
        <v>6686</v>
      </c>
      <c r="B6686">
        <f>SUM(A6686:A6695)</f>
      </c>
    </row>
    <row r="6687">
      <c r="A6687">
        <v>6687</v>
      </c>
      <c r="B6687">
        <f>SUM(A6687:A6696)</f>
      </c>
    </row>
    <row r="6688">
      <c r="A6688">
        <v>6688</v>
      </c>
      <c r="B6688">
        <f>SUM(A6688:A6697)</f>
      </c>
    </row>
    <row r="6689">
      <c r="A6689">
        <v>6689</v>
      </c>
      <c r="B6689">
        <f>SUM(A6689:A6698)</f>
      </c>
    </row>
    <row r="6690">
      <c r="A6690">
        <v>6690</v>
      </c>
      <c r="B6690">
        <f>SUM(A6690:A6699)</f>
      </c>
    </row>
    <row r="6691">
      <c r="A6691">
        <v>6691</v>
      </c>
      <c r="B6691">
        <f>SUM(A6691:A6700)</f>
      </c>
    </row>
    <row r="6692">
      <c r="A6692">
        <v>6692</v>
      </c>
      <c r="B6692">
        <f>SUM(A6692:A6701)</f>
      </c>
    </row>
    <row r="6693">
      <c r="A6693">
        <v>6693</v>
      </c>
      <c r="B6693">
        <f>SUM(A6693:A6702)</f>
      </c>
    </row>
    <row r="6694">
      <c r="A6694">
        <v>6694</v>
      </c>
      <c r="B6694">
        <f>SUM(A6694:A6703)</f>
      </c>
    </row>
    <row r="6695">
      <c r="A6695">
        <v>6695</v>
      </c>
      <c r="B6695">
        <f>SUM(A6695:A6704)</f>
      </c>
    </row>
    <row r="6696">
      <c r="A6696">
        <v>6696</v>
      </c>
      <c r="B6696">
        <f>SUM(A6696:A6705)</f>
      </c>
    </row>
    <row r="6697">
      <c r="A6697">
        <v>6697</v>
      </c>
      <c r="B6697">
        <f>SUM(A6697:A6706)</f>
      </c>
    </row>
    <row r="6698">
      <c r="A6698">
        <v>6698</v>
      </c>
      <c r="B6698">
        <f>SUM(A6698:A6707)</f>
      </c>
    </row>
    <row r="6699">
      <c r="A6699">
        <v>6699</v>
      </c>
      <c r="B6699">
        <f>SUM(A6699:A6708)</f>
      </c>
    </row>
    <row r="6700">
      <c r="A6700">
        <v>6700</v>
      </c>
      <c r="B6700">
        <f>SUM(A6700:A6709)</f>
      </c>
    </row>
    <row r="6701">
      <c r="A6701">
        <v>6701</v>
      </c>
      <c r="B6701">
        <f>SUM(A6701:A6710)</f>
      </c>
    </row>
    <row r="6702">
      <c r="A6702">
        <v>6702</v>
      </c>
      <c r="B6702">
        <f>SUM(A6702:A6711)</f>
      </c>
    </row>
    <row r="6703">
      <c r="A6703">
        <v>6703</v>
      </c>
      <c r="B6703">
        <f>SUM(A6703:A6712)</f>
      </c>
    </row>
    <row r="6704">
      <c r="A6704">
        <v>6704</v>
      </c>
      <c r="B6704">
        <f>SUM(A6704:A6713)</f>
      </c>
    </row>
    <row r="6705">
      <c r="A6705">
        <v>6705</v>
      </c>
      <c r="B6705">
        <f>SUM(A6705:A6714)</f>
      </c>
    </row>
    <row r="6706">
      <c r="A6706">
        <v>6706</v>
      </c>
      <c r="B6706">
        <f>SUM(A6706:A6715)</f>
      </c>
    </row>
    <row r="6707">
      <c r="A6707">
        <v>6707</v>
      </c>
      <c r="B6707">
        <f>SUM(A6707:A6716)</f>
      </c>
    </row>
    <row r="6708">
      <c r="A6708">
        <v>6708</v>
      </c>
      <c r="B6708">
        <f>SUM(A6708:A6717)</f>
      </c>
    </row>
    <row r="6709">
      <c r="A6709">
        <v>6709</v>
      </c>
      <c r="B6709">
        <f>SUM(A6709:A6718)</f>
      </c>
    </row>
    <row r="6710">
      <c r="A6710">
        <v>6710</v>
      </c>
      <c r="B6710">
        <f>SUM(A6710:A6719)</f>
      </c>
    </row>
    <row r="6711">
      <c r="A6711">
        <v>6711</v>
      </c>
      <c r="B6711">
        <f>SUM(A6711:A6720)</f>
      </c>
    </row>
    <row r="6712">
      <c r="A6712">
        <v>6712</v>
      </c>
      <c r="B6712">
        <f>SUM(A6712:A6721)</f>
      </c>
    </row>
    <row r="6713">
      <c r="A6713">
        <v>6713</v>
      </c>
      <c r="B6713">
        <f>SUM(A6713:A6722)</f>
      </c>
    </row>
    <row r="6714">
      <c r="A6714">
        <v>6714</v>
      </c>
      <c r="B6714">
        <f>SUM(A6714:A6723)</f>
      </c>
    </row>
    <row r="6715">
      <c r="A6715">
        <v>6715</v>
      </c>
      <c r="B6715">
        <f>SUM(A6715:A6724)</f>
      </c>
    </row>
    <row r="6716">
      <c r="A6716">
        <v>6716</v>
      </c>
      <c r="B6716">
        <f>SUM(A6716:A6725)</f>
      </c>
    </row>
    <row r="6717">
      <c r="A6717">
        <v>6717</v>
      </c>
      <c r="B6717">
        <f>SUM(A6717:A6726)</f>
      </c>
    </row>
    <row r="6718">
      <c r="A6718">
        <v>6718</v>
      </c>
      <c r="B6718">
        <f>SUM(A6718:A6727)</f>
      </c>
    </row>
    <row r="6719">
      <c r="A6719">
        <v>6719</v>
      </c>
      <c r="B6719">
        <f>SUM(A6719:A6728)</f>
      </c>
    </row>
    <row r="6720">
      <c r="A6720">
        <v>6720</v>
      </c>
      <c r="B6720">
        <f>SUM(A6720:A6729)</f>
      </c>
    </row>
    <row r="6721">
      <c r="A6721">
        <v>6721</v>
      </c>
      <c r="B6721">
        <f>SUM(A6721:A6730)</f>
      </c>
    </row>
    <row r="6722">
      <c r="A6722">
        <v>6722</v>
      </c>
      <c r="B6722">
        <f>SUM(A6722:A6731)</f>
      </c>
    </row>
    <row r="6723">
      <c r="A6723">
        <v>6723</v>
      </c>
      <c r="B6723">
        <f>SUM(A6723:A6732)</f>
      </c>
    </row>
    <row r="6724">
      <c r="A6724">
        <v>6724</v>
      </c>
      <c r="B6724">
        <f>SUM(A6724:A6733)</f>
      </c>
    </row>
    <row r="6725">
      <c r="A6725">
        <v>6725</v>
      </c>
      <c r="B6725">
        <f>SUM(A6725:A6734)</f>
      </c>
    </row>
    <row r="6726">
      <c r="A6726">
        <v>6726</v>
      </c>
      <c r="B6726">
        <f>SUM(A6726:A6735)</f>
      </c>
    </row>
    <row r="6727">
      <c r="A6727">
        <v>6727</v>
      </c>
      <c r="B6727">
        <f>SUM(A6727:A6736)</f>
      </c>
    </row>
    <row r="6728">
      <c r="A6728">
        <v>6728</v>
      </c>
      <c r="B6728">
        <f>SUM(A6728:A6737)</f>
      </c>
    </row>
    <row r="6729">
      <c r="A6729">
        <v>6729</v>
      </c>
      <c r="B6729">
        <f>SUM(A6729:A6738)</f>
      </c>
    </row>
    <row r="6730">
      <c r="A6730">
        <v>6730</v>
      </c>
      <c r="B6730">
        <f>SUM(A6730:A6739)</f>
      </c>
    </row>
    <row r="6731">
      <c r="A6731">
        <v>6731</v>
      </c>
      <c r="B6731">
        <f>SUM(A6731:A6740)</f>
      </c>
    </row>
    <row r="6732">
      <c r="A6732">
        <v>6732</v>
      </c>
      <c r="B6732">
        <f>SUM(A6732:A6741)</f>
      </c>
    </row>
    <row r="6733">
      <c r="A6733">
        <v>6733</v>
      </c>
      <c r="B6733">
        <f>SUM(A6733:A6742)</f>
      </c>
    </row>
    <row r="6734">
      <c r="A6734">
        <v>6734</v>
      </c>
      <c r="B6734">
        <f>SUM(A6734:A6743)</f>
      </c>
    </row>
    <row r="6735">
      <c r="A6735">
        <v>6735</v>
      </c>
      <c r="B6735">
        <f>SUM(A6735:A6744)</f>
      </c>
    </row>
    <row r="6736">
      <c r="A6736">
        <v>6736</v>
      </c>
      <c r="B6736">
        <f>SUM(A6736:A6745)</f>
      </c>
    </row>
    <row r="6737">
      <c r="A6737">
        <v>6737</v>
      </c>
      <c r="B6737">
        <f>SUM(A6737:A6746)</f>
      </c>
    </row>
    <row r="6738">
      <c r="A6738">
        <v>6738</v>
      </c>
      <c r="B6738">
        <f>SUM(A6738:A6747)</f>
      </c>
    </row>
    <row r="6739">
      <c r="A6739">
        <v>6739</v>
      </c>
      <c r="B6739">
        <f>SUM(A6739:A6748)</f>
      </c>
    </row>
    <row r="6740">
      <c r="A6740">
        <v>6740</v>
      </c>
      <c r="B6740">
        <f>SUM(A6740:A6749)</f>
      </c>
    </row>
    <row r="6741">
      <c r="A6741">
        <v>6741</v>
      </c>
      <c r="B6741">
        <f>SUM(A6741:A6750)</f>
      </c>
    </row>
    <row r="6742">
      <c r="A6742">
        <v>6742</v>
      </c>
      <c r="B6742">
        <f>SUM(A6742:A6751)</f>
      </c>
    </row>
    <row r="6743">
      <c r="A6743">
        <v>6743</v>
      </c>
      <c r="B6743">
        <f>SUM(A6743:A6752)</f>
      </c>
    </row>
    <row r="6744">
      <c r="A6744">
        <v>6744</v>
      </c>
      <c r="B6744">
        <f>SUM(A6744:A6753)</f>
      </c>
    </row>
    <row r="6745">
      <c r="A6745">
        <v>6745</v>
      </c>
      <c r="B6745">
        <f>SUM(A6745:A6754)</f>
      </c>
    </row>
    <row r="6746">
      <c r="A6746">
        <v>6746</v>
      </c>
      <c r="B6746">
        <f>SUM(A6746:A6755)</f>
      </c>
    </row>
    <row r="6747">
      <c r="A6747">
        <v>6747</v>
      </c>
      <c r="B6747">
        <f>SUM(A6747:A6756)</f>
      </c>
    </row>
    <row r="6748">
      <c r="A6748">
        <v>6748</v>
      </c>
      <c r="B6748">
        <f>SUM(A6748:A6757)</f>
      </c>
    </row>
    <row r="6749">
      <c r="A6749">
        <v>6749</v>
      </c>
      <c r="B6749">
        <f>SUM(A6749:A6758)</f>
      </c>
    </row>
    <row r="6750">
      <c r="A6750">
        <v>6750</v>
      </c>
      <c r="B6750">
        <f>SUM(A6750:A6759)</f>
      </c>
    </row>
    <row r="6751">
      <c r="A6751">
        <v>6751</v>
      </c>
      <c r="B6751">
        <f>SUM(A6751:A6760)</f>
      </c>
    </row>
    <row r="6752">
      <c r="A6752">
        <v>6752</v>
      </c>
      <c r="B6752">
        <f>SUM(A6752:A6761)</f>
      </c>
    </row>
    <row r="6753">
      <c r="A6753">
        <v>6753</v>
      </c>
      <c r="B6753">
        <f>SUM(A6753:A6762)</f>
      </c>
    </row>
    <row r="6754">
      <c r="A6754">
        <v>6754</v>
      </c>
      <c r="B6754">
        <f>SUM(A6754:A6763)</f>
      </c>
    </row>
    <row r="6755">
      <c r="A6755">
        <v>6755</v>
      </c>
      <c r="B6755">
        <f>SUM(A6755:A6764)</f>
      </c>
    </row>
    <row r="6756">
      <c r="A6756">
        <v>6756</v>
      </c>
      <c r="B6756">
        <f>SUM(A6756:A6765)</f>
      </c>
    </row>
    <row r="6757">
      <c r="A6757">
        <v>6757</v>
      </c>
      <c r="B6757">
        <f>SUM(A6757:A6766)</f>
      </c>
    </row>
    <row r="6758">
      <c r="A6758">
        <v>6758</v>
      </c>
      <c r="B6758">
        <f>SUM(A6758:A6767)</f>
      </c>
    </row>
    <row r="6759">
      <c r="A6759">
        <v>6759</v>
      </c>
      <c r="B6759">
        <f>SUM(A6759:A6768)</f>
      </c>
    </row>
    <row r="6760">
      <c r="A6760">
        <v>6760</v>
      </c>
      <c r="B6760">
        <f>SUM(A6760:A6769)</f>
      </c>
    </row>
    <row r="6761">
      <c r="A6761">
        <v>6761</v>
      </c>
      <c r="B6761">
        <f>SUM(A6761:A6770)</f>
      </c>
    </row>
    <row r="6762">
      <c r="A6762">
        <v>6762</v>
      </c>
      <c r="B6762">
        <f>SUM(A6762:A6771)</f>
      </c>
    </row>
    <row r="6763">
      <c r="A6763">
        <v>6763</v>
      </c>
      <c r="B6763">
        <f>SUM(A6763:A6772)</f>
      </c>
    </row>
    <row r="6764">
      <c r="A6764">
        <v>6764</v>
      </c>
      <c r="B6764">
        <f>SUM(A6764:A6773)</f>
      </c>
    </row>
    <row r="6765">
      <c r="A6765">
        <v>6765</v>
      </c>
      <c r="B6765">
        <f>SUM(A6765:A6774)</f>
      </c>
    </row>
    <row r="6766">
      <c r="A6766">
        <v>6766</v>
      </c>
      <c r="B6766">
        <f>SUM(A6766:A6775)</f>
      </c>
    </row>
    <row r="6767">
      <c r="A6767">
        <v>6767</v>
      </c>
      <c r="B6767">
        <f>SUM(A6767:A6776)</f>
      </c>
    </row>
    <row r="6768">
      <c r="A6768">
        <v>6768</v>
      </c>
      <c r="B6768">
        <f>SUM(A6768:A6777)</f>
      </c>
    </row>
    <row r="6769">
      <c r="A6769">
        <v>6769</v>
      </c>
      <c r="B6769">
        <f>SUM(A6769:A6778)</f>
      </c>
    </row>
    <row r="6770">
      <c r="A6770">
        <v>6770</v>
      </c>
      <c r="B6770">
        <f>SUM(A6770:A6779)</f>
      </c>
    </row>
    <row r="6771">
      <c r="A6771">
        <v>6771</v>
      </c>
      <c r="B6771">
        <f>SUM(A6771:A6780)</f>
      </c>
    </row>
    <row r="6772">
      <c r="A6772">
        <v>6772</v>
      </c>
      <c r="B6772">
        <f>SUM(A6772:A6781)</f>
      </c>
    </row>
    <row r="6773">
      <c r="A6773">
        <v>6773</v>
      </c>
      <c r="B6773">
        <f>SUM(A6773:A6782)</f>
      </c>
    </row>
    <row r="6774">
      <c r="A6774">
        <v>6774</v>
      </c>
      <c r="B6774">
        <f>SUM(A6774:A6783)</f>
      </c>
    </row>
    <row r="6775">
      <c r="A6775">
        <v>6775</v>
      </c>
      <c r="B6775">
        <f>SUM(A6775:A6784)</f>
      </c>
    </row>
    <row r="6776">
      <c r="A6776">
        <v>6776</v>
      </c>
      <c r="B6776">
        <f>SUM(A6776:A6785)</f>
      </c>
    </row>
    <row r="6777">
      <c r="A6777">
        <v>6777</v>
      </c>
      <c r="B6777">
        <f>SUM(A6777:A6786)</f>
      </c>
    </row>
    <row r="6778">
      <c r="A6778">
        <v>6778</v>
      </c>
      <c r="B6778">
        <f>SUM(A6778:A6787)</f>
      </c>
    </row>
    <row r="6779">
      <c r="A6779">
        <v>6779</v>
      </c>
      <c r="B6779">
        <f>SUM(A6779:A6788)</f>
      </c>
    </row>
    <row r="6780">
      <c r="A6780">
        <v>6780</v>
      </c>
      <c r="B6780">
        <f>SUM(A6780:A6789)</f>
      </c>
    </row>
    <row r="6781">
      <c r="A6781">
        <v>6781</v>
      </c>
      <c r="B6781">
        <f>SUM(A6781:A6790)</f>
      </c>
    </row>
    <row r="6782">
      <c r="A6782">
        <v>6782</v>
      </c>
      <c r="B6782">
        <f>SUM(A6782:A6791)</f>
      </c>
    </row>
    <row r="6783">
      <c r="A6783">
        <v>6783</v>
      </c>
      <c r="B6783">
        <f>SUM(A6783:A6792)</f>
      </c>
    </row>
    <row r="6784">
      <c r="A6784">
        <v>6784</v>
      </c>
      <c r="B6784">
        <f>SUM(A6784:A6793)</f>
      </c>
    </row>
    <row r="6785">
      <c r="A6785">
        <v>6785</v>
      </c>
      <c r="B6785">
        <f>SUM(A6785:A6794)</f>
      </c>
    </row>
    <row r="6786">
      <c r="A6786">
        <v>6786</v>
      </c>
      <c r="B6786">
        <f>SUM(A6786:A6795)</f>
      </c>
    </row>
    <row r="6787">
      <c r="A6787">
        <v>6787</v>
      </c>
      <c r="B6787">
        <f>SUM(A6787:A6796)</f>
      </c>
    </row>
    <row r="6788">
      <c r="A6788">
        <v>6788</v>
      </c>
      <c r="B6788">
        <f>SUM(A6788:A6797)</f>
      </c>
    </row>
    <row r="6789">
      <c r="A6789">
        <v>6789</v>
      </c>
      <c r="B6789">
        <f>SUM(A6789:A6798)</f>
      </c>
    </row>
    <row r="6790">
      <c r="A6790">
        <v>6790</v>
      </c>
      <c r="B6790">
        <f>SUM(A6790:A6799)</f>
      </c>
    </row>
    <row r="6791">
      <c r="A6791">
        <v>6791</v>
      </c>
      <c r="B6791">
        <f>SUM(A6791:A6800)</f>
      </c>
    </row>
    <row r="6792">
      <c r="A6792">
        <v>6792</v>
      </c>
      <c r="B6792">
        <f>SUM(A6792:A6801)</f>
      </c>
    </row>
    <row r="6793">
      <c r="A6793">
        <v>6793</v>
      </c>
      <c r="B6793">
        <f>SUM(A6793:A6802)</f>
      </c>
    </row>
    <row r="6794">
      <c r="A6794">
        <v>6794</v>
      </c>
      <c r="B6794">
        <f>SUM(A6794:A6803)</f>
      </c>
    </row>
    <row r="6795">
      <c r="A6795">
        <v>6795</v>
      </c>
      <c r="B6795">
        <f>SUM(A6795:A6804)</f>
      </c>
    </row>
    <row r="6796">
      <c r="A6796">
        <v>6796</v>
      </c>
      <c r="B6796">
        <f>SUM(A6796:A6805)</f>
      </c>
    </row>
    <row r="6797">
      <c r="A6797">
        <v>6797</v>
      </c>
      <c r="B6797">
        <f>SUM(A6797:A6806)</f>
      </c>
    </row>
    <row r="6798">
      <c r="A6798">
        <v>6798</v>
      </c>
      <c r="B6798">
        <f>SUM(A6798:A6807)</f>
      </c>
    </row>
    <row r="6799">
      <c r="A6799">
        <v>6799</v>
      </c>
      <c r="B6799">
        <f>SUM(A6799:A6808)</f>
      </c>
    </row>
    <row r="6800">
      <c r="A6800">
        <v>6800</v>
      </c>
      <c r="B6800">
        <f>SUM(A6800:A6809)</f>
      </c>
    </row>
    <row r="6801">
      <c r="A6801">
        <v>6801</v>
      </c>
      <c r="B6801">
        <f>SUM(A6801:A6810)</f>
      </c>
    </row>
    <row r="6802">
      <c r="A6802">
        <v>6802</v>
      </c>
      <c r="B6802">
        <f>SUM(A6802:A6811)</f>
      </c>
    </row>
    <row r="6803">
      <c r="A6803">
        <v>6803</v>
      </c>
      <c r="B6803">
        <f>SUM(A6803:A6812)</f>
      </c>
    </row>
    <row r="6804">
      <c r="A6804">
        <v>6804</v>
      </c>
      <c r="B6804">
        <f>SUM(A6804:A6813)</f>
      </c>
    </row>
    <row r="6805">
      <c r="A6805">
        <v>6805</v>
      </c>
      <c r="B6805">
        <f>SUM(A6805:A6814)</f>
      </c>
    </row>
    <row r="6806">
      <c r="A6806">
        <v>6806</v>
      </c>
      <c r="B6806">
        <f>SUM(A6806:A6815)</f>
      </c>
    </row>
    <row r="6807">
      <c r="A6807">
        <v>6807</v>
      </c>
      <c r="B6807">
        <f>SUM(A6807:A6816)</f>
      </c>
    </row>
    <row r="6808">
      <c r="A6808">
        <v>6808</v>
      </c>
      <c r="B6808">
        <f>SUM(A6808:A6817)</f>
      </c>
    </row>
    <row r="6809">
      <c r="A6809">
        <v>6809</v>
      </c>
      <c r="B6809">
        <f>SUM(A6809:A6818)</f>
      </c>
    </row>
    <row r="6810">
      <c r="A6810">
        <v>6810</v>
      </c>
      <c r="B6810">
        <f>SUM(A6810:A6819)</f>
      </c>
    </row>
    <row r="6811">
      <c r="A6811">
        <v>6811</v>
      </c>
      <c r="B6811">
        <f>SUM(A6811:A6820)</f>
      </c>
    </row>
    <row r="6812">
      <c r="A6812">
        <v>6812</v>
      </c>
      <c r="B6812">
        <f>SUM(A6812:A6821)</f>
      </c>
    </row>
    <row r="6813">
      <c r="A6813">
        <v>6813</v>
      </c>
      <c r="B6813">
        <f>SUM(A6813:A6822)</f>
      </c>
    </row>
    <row r="6814">
      <c r="A6814">
        <v>6814</v>
      </c>
      <c r="B6814">
        <f>SUM(A6814:A6823)</f>
      </c>
    </row>
    <row r="6815">
      <c r="A6815">
        <v>6815</v>
      </c>
      <c r="B6815">
        <f>SUM(A6815:A6824)</f>
      </c>
    </row>
    <row r="6816">
      <c r="A6816">
        <v>6816</v>
      </c>
      <c r="B6816">
        <f>SUM(A6816:A6825)</f>
      </c>
    </row>
    <row r="6817">
      <c r="A6817">
        <v>6817</v>
      </c>
      <c r="B6817">
        <f>SUM(A6817:A6826)</f>
      </c>
    </row>
    <row r="6818">
      <c r="A6818">
        <v>6818</v>
      </c>
      <c r="B6818">
        <f>SUM(A6818:A6827)</f>
      </c>
    </row>
    <row r="6819">
      <c r="A6819">
        <v>6819</v>
      </c>
      <c r="B6819">
        <f>SUM(A6819:A6828)</f>
      </c>
    </row>
    <row r="6820">
      <c r="A6820">
        <v>6820</v>
      </c>
      <c r="B6820">
        <f>SUM(A6820:A6829)</f>
      </c>
    </row>
    <row r="6821">
      <c r="A6821">
        <v>6821</v>
      </c>
      <c r="B6821">
        <f>SUM(A6821:A6830)</f>
      </c>
    </row>
    <row r="6822">
      <c r="A6822">
        <v>6822</v>
      </c>
      <c r="B6822">
        <f>SUM(A6822:A6831)</f>
      </c>
    </row>
    <row r="6823">
      <c r="A6823">
        <v>6823</v>
      </c>
      <c r="B6823">
        <f>SUM(A6823:A6832)</f>
      </c>
    </row>
    <row r="6824">
      <c r="A6824">
        <v>6824</v>
      </c>
      <c r="B6824">
        <f>SUM(A6824:A6833)</f>
      </c>
    </row>
    <row r="6825">
      <c r="A6825">
        <v>6825</v>
      </c>
      <c r="B6825">
        <f>SUM(A6825:A6834)</f>
      </c>
    </row>
    <row r="6826">
      <c r="A6826">
        <v>6826</v>
      </c>
      <c r="B6826">
        <f>SUM(A6826:A6835)</f>
      </c>
    </row>
    <row r="6827">
      <c r="A6827">
        <v>6827</v>
      </c>
      <c r="B6827">
        <f>SUM(A6827:A6836)</f>
      </c>
    </row>
    <row r="6828">
      <c r="A6828">
        <v>6828</v>
      </c>
      <c r="B6828">
        <f>SUM(A6828:A6837)</f>
      </c>
    </row>
    <row r="6829">
      <c r="A6829">
        <v>6829</v>
      </c>
      <c r="B6829">
        <f>SUM(A6829:A6838)</f>
      </c>
    </row>
    <row r="6830">
      <c r="A6830">
        <v>6830</v>
      </c>
      <c r="B6830">
        <f>SUM(A6830:A6839)</f>
      </c>
    </row>
    <row r="6831">
      <c r="A6831">
        <v>6831</v>
      </c>
      <c r="B6831">
        <f>SUM(A6831:A6840)</f>
      </c>
    </row>
    <row r="6832">
      <c r="A6832">
        <v>6832</v>
      </c>
      <c r="B6832">
        <f>SUM(A6832:A6841)</f>
      </c>
    </row>
    <row r="6833">
      <c r="A6833">
        <v>6833</v>
      </c>
      <c r="B6833">
        <f>SUM(A6833:A6842)</f>
      </c>
    </row>
    <row r="6834">
      <c r="A6834">
        <v>6834</v>
      </c>
      <c r="B6834">
        <f>SUM(A6834:A6843)</f>
      </c>
    </row>
    <row r="6835">
      <c r="A6835">
        <v>6835</v>
      </c>
      <c r="B6835">
        <f>SUM(A6835:A6844)</f>
      </c>
    </row>
    <row r="6836">
      <c r="A6836">
        <v>6836</v>
      </c>
      <c r="B6836">
        <f>SUM(A6836:A6845)</f>
      </c>
    </row>
    <row r="6837">
      <c r="A6837">
        <v>6837</v>
      </c>
      <c r="B6837">
        <f>SUM(A6837:A6846)</f>
      </c>
    </row>
    <row r="6838">
      <c r="A6838">
        <v>6838</v>
      </c>
      <c r="B6838">
        <f>SUM(A6838:A6847)</f>
      </c>
    </row>
    <row r="6839">
      <c r="A6839">
        <v>6839</v>
      </c>
      <c r="B6839">
        <f>SUM(A6839:A6848)</f>
      </c>
    </row>
    <row r="6840">
      <c r="A6840">
        <v>6840</v>
      </c>
      <c r="B6840">
        <f>SUM(A6840:A6849)</f>
      </c>
    </row>
    <row r="6841">
      <c r="A6841">
        <v>6841</v>
      </c>
      <c r="B6841">
        <f>SUM(A6841:A6850)</f>
      </c>
    </row>
    <row r="6842">
      <c r="A6842">
        <v>6842</v>
      </c>
      <c r="B6842">
        <f>SUM(A6842:A6851)</f>
      </c>
    </row>
    <row r="6843">
      <c r="A6843">
        <v>6843</v>
      </c>
      <c r="B6843">
        <f>SUM(A6843:A6852)</f>
      </c>
    </row>
    <row r="6844">
      <c r="A6844">
        <v>6844</v>
      </c>
      <c r="B6844">
        <f>SUM(A6844:A6853)</f>
      </c>
    </row>
    <row r="6845">
      <c r="A6845">
        <v>6845</v>
      </c>
      <c r="B6845">
        <f>SUM(A6845:A6854)</f>
      </c>
    </row>
    <row r="6846">
      <c r="A6846">
        <v>6846</v>
      </c>
      <c r="B6846">
        <f>SUM(A6846:A6855)</f>
      </c>
    </row>
    <row r="6847">
      <c r="A6847">
        <v>6847</v>
      </c>
      <c r="B6847">
        <f>SUM(A6847:A6856)</f>
      </c>
    </row>
    <row r="6848">
      <c r="A6848">
        <v>6848</v>
      </c>
      <c r="B6848">
        <f>SUM(A6848:A6857)</f>
      </c>
    </row>
    <row r="6849">
      <c r="A6849">
        <v>6849</v>
      </c>
      <c r="B6849">
        <f>SUM(A6849:A6858)</f>
      </c>
    </row>
    <row r="6850">
      <c r="A6850">
        <v>6850</v>
      </c>
      <c r="B6850">
        <f>SUM(A6850:A6859)</f>
      </c>
    </row>
    <row r="6851">
      <c r="A6851">
        <v>6851</v>
      </c>
      <c r="B6851">
        <f>SUM(A6851:A6860)</f>
      </c>
    </row>
    <row r="6852">
      <c r="A6852">
        <v>6852</v>
      </c>
      <c r="B6852">
        <f>SUM(A6852:A6861)</f>
      </c>
    </row>
    <row r="6853">
      <c r="A6853">
        <v>6853</v>
      </c>
      <c r="B6853">
        <f>SUM(A6853:A6862)</f>
      </c>
    </row>
    <row r="6854">
      <c r="A6854">
        <v>6854</v>
      </c>
      <c r="B6854">
        <f>SUM(A6854:A6863)</f>
      </c>
    </row>
    <row r="6855">
      <c r="A6855">
        <v>6855</v>
      </c>
      <c r="B6855">
        <f>SUM(A6855:A6864)</f>
      </c>
    </row>
    <row r="6856">
      <c r="A6856">
        <v>6856</v>
      </c>
      <c r="B6856">
        <f>SUM(A6856:A6865)</f>
      </c>
    </row>
    <row r="6857">
      <c r="A6857">
        <v>6857</v>
      </c>
      <c r="B6857">
        <f>SUM(A6857:A6866)</f>
      </c>
    </row>
    <row r="6858">
      <c r="A6858">
        <v>6858</v>
      </c>
      <c r="B6858">
        <f>SUM(A6858:A6867)</f>
      </c>
    </row>
    <row r="6859">
      <c r="A6859">
        <v>6859</v>
      </c>
      <c r="B6859">
        <f>SUM(A6859:A6868)</f>
      </c>
    </row>
    <row r="6860">
      <c r="A6860">
        <v>6860</v>
      </c>
      <c r="B6860">
        <f>SUM(A6860:A6869)</f>
      </c>
    </row>
    <row r="6861">
      <c r="A6861">
        <v>6861</v>
      </c>
      <c r="B6861">
        <f>SUM(A6861:A6870)</f>
      </c>
    </row>
    <row r="6862">
      <c r="A6862">
        <v>6862</v>
      </c>
      <c r="B6862">
        <f>SUM(A6862:A6871)</f>
      </c>
    </row>
    <row r="6863">
      <c r="A6863">
        <v>6863</v>
      </c>
      <c r="B6863">
        <f>SUM(A6863:A6872)</f>
      </c>
    </row>
    <row r="6864">
      <c r="A6864">
        <v>6864</v>
      </c>
      <c r="B6864">
        <f>SUM(A6864:A6873)</f>
      </c>
    </row>
    <row r="6865">
      <c r="A6865">
        <v>6865</v>
      </c>
      <c r="B6865">
        <f>SUM(A6865:A6874)</f>
      </c>
    </row>
    <row r="6866">
      <c r="A6866">
        <v>6866</v>
      </c>
      <c r="B6866">
        <f>SUM(A6866:A6875)</f>
      </c>
    </row>
    <row r="6867">
      <c r="A6867">
        <v>6867</v>
      </c>
      <c r="B6867">
        <f>SUM(A6867:A6876)</f>
      </c>
    </row>
    <row r="6868">
      <c r="A6868">
        <v>6868</v>
      </c>
      <c r="B6868">
        <f>SUM(A6868:A6877)</f>
      </c>
    </row>
    <row r="6869">
      <c r="A6869">
        <v>6869</v>
      </c>
      <c r="B6869">
        <f>SUM(A6869:A6878)</f>
      </c>
    </row>
    <row r="6870">
      <c r="A6870">
        <v>6870</v>
      </c>
      <c r="B6870">
        <f>SUM(A6870:A6879)</f>
      </c>
    </row>
    <row r="6871">
      <c r="A6871">
        <v>6871</v>
      </c>
      <c r="B6871">
        <f>SUM(A6871:A6880)</f>
      </c>
    </row>
    <row r="6872">
      <c r="A6872">
        <v>6872</v>
      </c>
      <c r="B6872">
        <f>SUM(A6872:A6881)</f>
      </c>
    </row>
    <row r="6873">
      <c r="A6873">
        <v>6873</v>
      </c>
      <c r="B6873">
        <f>SUM(A6873:A6882)</f>
      </c>
    </row>
    <row r="6874">
      <c r="A6874">
        <v>6874</v>
      </c>
      <c r="B6874">
        <f>SUM(A6874:A6883)</f>
      </c>
    </row>
    <row r="6875">
      <c r="A6875">
        <v>6875</v>
      </c>
      <c r="B6875">
        <f>SUM(A6875:A6884)</f>
      </c>
    </row>
    <row r="6876">
      <c r="A6876">
        <v>6876</v>
      </c>
      <c r="B6876">
        <f>SUM(A6876:A6885)</f>
      </c>
    </row>
    <row r="6877">
      <c r="A6877">
        <v>6877</v>
      </c>
      <c r="B6877">
        <f>SUM(A6877:A6886)</f>
      </c>
    </row>
    <row r="6878">
      <c r="A6878">
        <v>6878</v>
      </c>
      <c r="B6878">
        <f>SUM(A6878:A6887)</f>
      </c>
    </row>
    <row r="6879">
      <c r="A6879">
        <v>6879</v>
      </c>
      <c r="B6879">
        <f>SUM(A6879:A6888)</f>
      </c>
    </row>
    <row r="6880">
      <c r="A6880">
        <v>6880</v>
      </c>
      <c r="B6880">
        <f>SUM(A6880:A6889)</f>
      </c>
    </row>
    <row r="6881">
      <c r="A6881">
        <v>6881</v>
      </c>
      <c r="B6881">
        <f>SUM(A6881:A6890)</f>
      </c>
    </row>
    <row r="6882">
      <c r="A6882">
        <v>6882</v>
      </c>
      <c r="B6882">
        <f>SUM(A6882:A6891)</f>
      </c>
    </row>
    <row r="6883">
      <c r="A6883">
        <v>6883</v>
      </c>
      <c r="B6883">
        <f>SUM(A6883:A6892)</f>
      </c>
    </row>
    <row r="6884">
      <c r="A6884">
        <v>6884</v>
      </c>
      <c r="B6884">
        <f>SUM(A6884:A6893)</f>
      </c>
    </row>
    <row r="6885">
      <c r="A6885">
        <v>6885</v>
      </c>
      <c r="B6885">
        <f>SUM(A6885:A6894)</f>
      </c>
    </row>
    <row r="6886">
      <c r="A6886">
        <v>6886</v>
      </c>
      <c r="B6886">
        <f>SUM(A6886:A6895)</f>
      </c>
    </row>
    <row r="6887">
      <c r="A6887">
        <v>6887</v>
      </c>
      <c r="B6887">
        <f>SUM(A6887:A6896)</f>
      </c>
    </row>
    <row r="6888">
      <c r="A6888">
        <v>6888</v>
      </c>
      <c r="B6888">
        <f>SUM(A6888:A6897)</f>
      </c>
    </row>
    <row r="6889">
      <c r="A6889">
        <v>6889</v>
      </c>
      <c r="B6889">
        <f>SUM(A6889:A6898)</f>
      </c>
    </row>
    <row r="6890">
      <c r="A6890">
        <v>6890</v>
      </c>
      <c r="B6890">
        <f>SUM(A6890:A6899)</f>
      </c>
    </row>
    <row r="6891">
      <c r="A6891">
        <v>6891</v>
      </c>
      <c r="B6891">
        <f>SUM(A6891:A6900)</f>
      </c>
    </row>
    <row r="6892">
      <c r="A6892">
        <v>6892</v>
      </c>
      <c r="B6892">
        <f>SUM(A6892:A6901)</f>
      </c>
    </row>
    <row r="6893">
      <c r="A6893">
        <v>6893</v>
      </c>
      <c r="B6893">
        <f>SUM(A6893:A6902)</f>
      </c>
    </row>
    <row r="6894">
      <c r="A6894">
        <v>6894</v>
      </c>
      <c r="B6894">
        <f>SUM(A6894:A6903)</f>
      </c>
    </row>
    <row r="6895">
      <c r="A6895">
        <v>6895</v>
      </c>
      <c r="B6895">
        <f>SUM(A6895:A6904)</f>
      </c>
    </row>
    <row r="6896">
      <c r="A6896">
        <v>6896</v>
      </c>
      <c r="B6896">
        <f>SUM(A6896:A6905)</f>
      </c>
    </row>
    <row r="6897">
      <c r="A6897">
        <v>6897</v>
      </c>
      <c r="B6897">
        <f>SUM(A6897:A6906)</f>
      </c>
    </row>
    <row r="6898">
      <c r="A6898">
        <v>6898</v>
      </c>
      <c r="B6898">
        <f>SUM(A6898:A6907)</f>
      </c>
    </row>
    <row r="6899">
      <c r="A6899">
        <v>6899</v>
      </c>
      <c r="B6899">
        <f>SUM(A6899:A6908)</f>
      </c>
    </row>
    <row r="6900">
      <c r="A6900">
        <v>6900</v>
      </c>
      <c r="B6900">
        <f>SUM(A6900:A6909)</f>
      </c>
    </row>
    <row r="6901">
      <c r="A6901">
        <v>6901</v>
      </c>
      <c r="B6901">
        <f>SUM(A6901:A6910)</f>
      </c>
    </row>
    <row r="6902">
      <c r="A6902">
        <v>6902</v>
      </c>
      <c r="B6902">
        <f>SUM(A6902:A6911)</f>
      </c>
    </row>
    <row r="6903">
      <c r="A6903">
        <v>6903</v>
      </c>
      <c r="B6903">
        <f>SUM(A6903:A6912)</f>
      </c>
    </row>
    <row r="6904">
      <c r="A6904">
        <v>6904</v>
      </c>
      <c r="B6904">
        <f>SUM(A6904:A6913)</f>
      </c>
    </row>
    <row r="6905">
      <c r="A6905">
        <v>6905</v>
      </c>
      <c r="B6905">
        <f>SUM(A6905:A6914)</f>
      </c>
    </row>
    <row r="6906">
      <c r="A6906">
        <v>6906</v>
      </c>
      <c r="B6906">
        <f>SUM(A6906:A6915)</f>
      </c>
    </row>
    <row r="6907">
      <c r="A6907">
        <v>6907</v>
      </c>
      <c r="B6907">
        <f>SUM(A6907:A6916)</f>
      </c>
    </row>
    <row r="6908">
      <c r="A6908">
        <v>6908</v>
      </c>
      <c r="B6908">
        <f>SUM(A6908:A6917)</f>
      </c>
    </row>
    <row r="6909">
      <c r="A6909">
        <v>6909</v>
      </c>
      <c r="B6909">
        <f>SUM(A6909:A6918)</f>
      </c>
    </row>
    <row r="6910">
      <c r="A6910">
        <v>6910</v>
      </c>
      <c r="B6910">
        <f>SUM(A6910:A6919)</f>
      </c>
    </row>
    <row r="6911">
      <c r="A6911">
        <v>6911</v>
      </c>
      <c r="B6911">
        <f>SUM(A6911:A6920)</f>
      </c>
    </row>
    <row r="6912">
      <c r="A6912">
        <v>6912</v>
      </c>
      <c r="B6912">
        <f>SUM(A6912:A6921)</f>
      </c>
    </row>
    <row r="6913">
      <c r="A6913">
        <v>6913</v>
      </c>
      <c r="B6913">
        <f>SUM(A6913:A6922)</f>
      </c>
    </row>
    <row r="6914">
      <c r="A6914">
        <v>6914</v>
      </c>
      <c r="B6914">
        <f>SUM(A6914:A6923)</f>
      </c>
    </row>
    <row r="6915">
      <c r="A6915">
        <v>6915</v>
      </c>
      <c r="B6915">
        <f>SUM(A6915:A6924)</f>
      </c>
    </row>
    <row r="6916">
      <c r="A6916">
        <v>6916</v>
      </c>
      <c r="B6916">
        <f>SUM(A6916:A6925)</f>
      </c>
    </row>
    <row r="6917">
      <c r="A6917">
        <v>6917</v>
      </c>
      <c r="B6917">
        <f>SUM(A6917:A6926)</f>
      </c>
    </row>
    <row r="6918">
      <c r="A6918">
        <v>6918</v>
      </c>
      <c r="B6918">
        <f>SUM(A6918:A6927)</f>
      </c>
    </row>
    <row r="6919">
      <c r="A6919">
        <v>6919</v>
      </c>
      <c r="B6919">
        <f>SUM(A6919:A6928)</f>
      </c>
    </row>
    <row r="6920">
      <c r="A6920">
        <v>6920</v>
      </c>
      <c r="B6920">
        <f>SUM(A6920:A6929)</f>
      </c>
    </row>
    <row r="6921">
      <c r="A6921">
        <v>6921</v>
      </c>
      <c r="B6921">
        <f>SUM(A6921:A6930)</f>
      </c>
    </row>
    <row r="6922">
      <c r="A6922">
        <v>6922</v>
      </c>
      <c r="B6922">
        <f>SUM(A6922:A6931)</f>
      </c>
    </row>
    <row r="6923">
      <c r="A6923">
        <v>6923</v>
      </c>
      <c r="B6923">
        <f>SUM(A6923:A6932)</f>
      </c>
    </row>
    <row r="6924">
      <c r="A6924">
        <v>6924</v>
      </c>
      <c r="B6924">
        <f>SUM(A6924:A6933)</f>
      </c>
    </row>
    <row r="6925">
      <c r="A6925">
        <v>6925</v>
      </c>
      <c r="B6925">
        <f>SUM(A6925:A6934)</f>
      </c>
    </row>
    <row r="6926">
      <c r="A6926">
        <v>6926</v>
      </c>
      <c r="B6926">
        <f>SUM(A6926:A6935)</f>
      </c>
    </row>
    <row r="6927">
      <c r="A6927">
        <v>6927</v>
      </c>
      <c r="B6927">
        <f>SUM(A6927:A6936)</f>
      </c>
    </row>
    <row r="6928">
      <c r="A6928">
        <v>6928</v>
      </c>
      <c r="B6928">
        <f>SUM(A6928:A6937)</f>
      </c>
    </row>
    <row r="6929">
      <c r="A6929">
        <v>6929</v>
      </c>
      <c r="B6929">
        <f>SUM(A6929:A6938)</f>
      </c>
    </row>
    <row r="6930">
      <c r="A6930">
        <v>6930</v>
      </c>
      <c r="B6930">
        <f>SUM(A6930:A6939)</f>
      </c>
    </row>
    <row r="6931">
      <c r="A6931">
        <v>6931</v>
      </c>
      <c r="B6931">
        <f>SUM(A6931:A6940)</f>
      </c>
    </row>
    <row r="6932">
      <c r="A6932">
        <v>6932</v>
      </c>
      <c r="B6932">
        <f>SUM(A6932:A6941)</f>
      </c>
    </row>
    <row r="6933">
      <c r="A6933">
        <v>6933</v>
      </c>
      <c r="B6933">
        <f>SUM(A6933:A6942)</f>
      </c>
    </row>
    <row r="6934">
      <c r="A6934">
        <v>6934</v>
      </c>
      <c r="B6934">
        <f>SUM(A6934:A6943)</f>
      </c>
    </row>
    <row r="6935">
      <c r="A6935">
        <v>6935</v>
      </c>
      <c r="B6935">
        <f>SUM(A6935:A6944)</f>
      </c>
    </row>
    <row r="6936">
      <c r="A6936">
        <v>6936</v>
      </c>
      <c r="B6936">
        <f>SUM(A6936:A6945)</f>
      </c>
    </row>
    <row r="6937">
      <c r="A6937">
        <v>6937</v>
      </c>
      <c r="B6937">
        <f>SUM(A6937:A6946)</f>
      </c>
    </row>
    <row r="6938">
      <c r="A6938">
        <v>6938</v>
      </c>
      <c r="B6938">
        <f>SUM(A6938:A6947)</f>
      </c>
    </row>
    <row r="6939">
      <c r="A6939">
        <v>6939</v>
      </c>
      <c r="B6939">
        <f>SUM(A6939:A6948)</f>
      </c>
    </row>
    <row r="6940">
      <c r="A6940">
        <v>6940</v>
      </c>
      <c r="B6940">
        <f>SUM(A6940:A6949)</f>
      </c>
    </row>
    <row r="6941">
      <c r="A6941">
        <v>6941</v>
      </c>
      <c r="B6941">
        <f>SUM(A6941:A6950)</f>
      </c>
    </row>
    <row r="6942">
      <c r="A6942">
        <v>6942</v>
      </c>
      <c r="B6942">
        <f>SUM(A6942:A6951)</f>
      </c>
    </row>
    <row r="6943">
      <c r="A6943">
        <v>6943</v>
      </c>
      <c r="B6943">
        <f>SUM(A6943:A6952)</f>
      </c>
    </row>
    <row r="6944">
      <c r="A6944">
        <v>6944</v>
      </c>
      <c r="B6944">
        <f>SUM(A6944:A6953)</f>
      </c>
    </row>
    <row r="6945">
      <c r="A6945">
        <v>6945</v>
      </c>
      <c r="B6945">
        <f>SUM(A6945:A6954)</f>
      </c>
    </row>
    <row r="6946">
      <c r="A6946">
        <v>6946</v>
      </c>
      <c r="B6946">
        <f>SUM(A6946:A6955)</f>
      </c>
    </row>
    <row r="6947">
      <c r="A6947">
        <v>6947</v>
      </c>
      <c r="B6947">
        <f>SUM(A6947:A6956)</f>
      </c>
    </row>
    <row r="6948">
      <c r="A6948">
        <v>6948</v>
      </c>
      <c r="B6948">
        <f>SUM(A6948:A6957)</f>
      </c>
    </row>
    <row r="6949">
      <c r="A6949">
        <v>6949</v>
      </c>
      <c r="B6949">
        <f>SUM(A6949:A6958)</f>
      </c>
    </row>
    <row r="6950">
      <c r="A6950">
        <v>6950</v>
      </c>
      <c r="B6950">
        <f>SUM(A6950:A6959)</f>
      </c>
    </row>
    <row r="6951">
      <c r="A6951">
        <v>6951</v>
      </c>
      <c r="B6951">
        <f>SUM(A6951:A6960)</f>
      </c>
    </row>
    <row r="6952">
      <c r="A6952">
        <v>6952</v>
      </c>
      <c r="B6952">
        <f>SUM(A6952:A6961)</f>
      </c>
    </row>
    <row r="6953">
      <c r="A6953">
        <v>6953</v>
      </c>
      <c r="B6953">
        <f>SUM(A6953:A6962)</f>
      </c>
    </row>
    <row r="6954">
      <c r="A6954">
        <v>6954</v>
      </c>
      <c r="B6954">
        <f>SUM(A6954:A6963)</f>
      </c>
    </row>
    <row r="6955">
      <c r="A6955">
        <v>6955</v>
      </c>
      <c r="B6955">
        <f>SUM(A6955:A6964)</f>
      </c>
    </row>
    <row r="6956">
      <c r="A6956">
        <v>6956</v>
      </c>
      <c r="B6956">
        <f>SUM(A6956:A6965)</f>
      </c>
    </row>
    <row r="6957">
      <c r="A6957">
        <v>6957</v>
      </c>
      <c r="B6957">
        <f>SUM(A6957:A6966)</f>
      </c>
    </row>
    <row r="6958">
      <c r="A6958">
        <v>6958</v>
      </c>
      <c r="B6958">
        <f>SUM(A6958:A6967)</f>
      </c>
    </row>
    <row r="6959">
      <c r="A6959">
        <v>6959</v>
      </c>
      <c r="B6959">
        <f>SUM(A6959:A6968)</f>
      </c>
    </row>
    <row r="6960">
      <c r="A6960">
        <v>6960</v>
      </c>
      <c r="B6960">
        <f>SUM(A6960:A6969)</f>
      </c>
    </row>
    <row r="6961">
      <c r="A6961">
        <v>6961</v>
      </c>
      <c r="B6961">
        <f>SUM(A6961:A6970)</f>
      </c>
    </row>
    <row r="6962">
      <c r="A6962">
        <v>6962</v>
      </c>
      <c r="B6962">
        <f>SUM(A6962:A6971)</f>
      </c>
    </row>
    <row r="6963">
      <c r="A6963">
        <v>6963</v>
      </c>
      <c r="B6963">
        <f>SUM(A6963:A6972)</f>
      </c>
    </row>
    <row r="6964">
      <c r="A6964">
        <v>6964</v>
      </c>
      <c r="B6964">
        <f>SUM(A6964:A6973)</f>
      </c>
    </row>
    <row r="6965">
      <c r="A6965">
        <v>6965</v>
      </c>
      <c r="B6965">
        <f>SUM(A6965:A6974)</f>
      </c>
    </row>
    <row r="6966">
      <c r="A6966">
        <v>6966</v>
      </c>
      <c r="B6966">
        <f>SUM(A6966:A6975)</f>
      </c>
    </row>
    <row r="6967">
      <c r="A6967">
        <v>6967</v>
      </c>
      <c r="B6967">
        <f>SUM(A6967:A6976)</f>
      </c>
    </row>
    <row r="6968">
      <c r="A6968">
        <v>6968</v>
      </c>
      <c r="B6968">
        <f>SUM(A6968:A6977)</f>
      </c>
    </row>
    <row r="6969">
      <c r="A6969">
        <v>6969</v>
      </c>
      <c r="B6969">
        <f>SUM(A6969:A6978)</f>
      </c>
    </row>
    <row r="6970">
      <c r="A6970">
        <v>6970</v>
      </c>
      <c r="B6970">
        <f>SUM(A6970:A6979)</f>
      </c>
    </row>
    <row r="6971">
      <c r="A6971">
        <v>6971</v>
      </c>
      <c r="B6971">
        <f>SUM(A6971:A6980)</f>
      </c>
    </row>
    <row r="6972">
      <c r="A6972">
        <v>6972</v>
      </c>
      <c r="B6972">
        <f>SUM(A6972:A6981)</f>
      </c>
    </row>
    <row r="6973">
      <c r="A6973">
        <v>6973</v>
      </c>
      <c r="B6973">
        <f>SUM(A6973:A6982)</f>
      </c>
    </row>
    <row r="6974">
      <c r="A6974">
        <v>6974</v>
      </c>
      <c r="B6974">
        <f>SUM(A6974:A6983)</f>
      </c>
    </row>
    <row r="6975">
      <c r="A6975">
        <v>6975</v>
      </c>
      <c r="B6975">
        <f>SUM(A6975:A6984)</f>
      </c>
    </row>
    <row r="6976">
      <c r="A6976">
        <v>6976</v>
      </c>
      <c r="B6976">
        <f>SUM(A6976:A6985)</f>
      </c>
    </row>
    <row r="6977">
      <c r="A6977">
        <v>6977</v>
      </c>
      <c r="B6977">
        <f>SUM(A6977:A6986)</f>
      </c>
    </row>
    <row r="6978">
      <c r="A6978">
        <v>6978</v>
      </c>
      <c r="B6978">
        <f>SUM(A6978:A6987)</f>
      </c>
    </row>
    <row r="6979">
      <c r="A6979">
        <v>6979</v>
      </c>
      <c r="B6979">
        <f>SUM(A6979:A6988)</f>
      </c>
    </row>
    <row r="6980">
      <c r="A6980">
        <v>6980</v>
      </c>
      <c r="B6980">
        <f>SUM(A6980:A6989)</f>
      </c>
    </row>
    <row r="6981">
      <c r="A6981">
        <v>6981</v>
      </c>
      <c r="B6981">
        <f>SUM(A6981:A6990)</f>
      </c>
    </row>
    <row r="6982">
      <c r="A6982">
        <v>6982</v>
      </c>
      <c r="B6982">
        <f>SUM(A6982:A6991)</f>
      </c>
    </row>
    <row r="6983">
      <c r="A6983">
        <v>6983</v>
      </c>
      <c r="B6983">
        <f>SUM(A6983:A6992)</f>
      </c>
    </row>
    <row r="6984">
      <c r="A6984">
        <v>6984</v>
      </c>
      <c r="B6984">
        <f>SUM(A6984:A6993)</f>
      </c>
    </row>
    <row r="6985">
      <c r="A6985">
        <v>6985</v>
      </c>
      <c r="B6985">
        <f>SUM(A6985:A6994)</f>
      </c>
    </row>
    <row r="6986">
      <c r="A6986">
        <v>6986</v>
      </c>
      <c r="B6986">
        <f>SUM(A6986:A6995)</f>
      </c>
    </row>
    <row r="6987">
      <c r="A6987">
        <v>6987</v>
      </c>
      <c r="B6987">
        <f>SUM(A6987:A6996)</f>
      </c>
    </row>
    <row r="6988">
      <c r="A6988">
        <v>6988</v>
      </c>
      <c r="B6988">
        <f>SUM(A6988:A6997)</f>
      </c>
    </row>
    <row r="6989">
      <c r="A6989">
        <v>6989</v>
      </c>
      <c r="B6989">
        <f>SUM(A6989:A6998)</f>
      </c>
    </row>
    <row r="6990">
      <c r="A6990">
        <v>6990</v>
      </c>
      <c r="B6990">
        <f>SUM(A6990:A6999)</f>
      </c>
    </row>
    <row r="6991">
      <c r="A6991">
        <v>6991</v>
      </c>
      <c r="B6991">
        <f>SUM(A6991:A7000)</f>
      </c>
    </row>
    <row r="6992">
      <c r="A6992">
        <v>6992</v>
      </c>
      <c r="B6992">
        <f>SUM(A6992:A7001)</f>
      </c>
    </row>
    <row r="6993">
      <c r="A6993">
        <v>6993</v>
      </c>
      <c r="B6993">
        <f>SUM(A6993:A7002)</f>
      </c>
    </row>
    <row r="6994">
      <c r="A6994">
        <v>6994</v>
      </c>
      <c r="B6994">
        <f>SUM(A6994:A7003)</f>
      </c>
    </row>
    <row r="6995">
      <c r="A6995">
        <v>6995</v>
      </c>
      <c r="B6995">
        <f>SUM(A6995:A7004)</f>
      </c>
    </row>
    <row r="6996">
      <c r="A6996">
        <v>6996</v>
      </c>
      <c r="B6996">
        <f>SUM(A6996:A7005)</f>
      </c>
    </row>
    <row r="6997">
      <c r="A6997">
        <v>6997</v>
      </c>
      <c r="B6997">
        <f>SUM(A6997:A7006)</f>
      </c>
    </row>
    <row r="6998">
      <c r="A6998">
        <v>6998</v>
      </c>
      <c r="B6998">
        <f>SUM(A6998:A7007)</f>
      </c>
    </row>
    <row r="6999">
      <c r="A6999">
        <v>6999</v>
      </c>
      <c r="B6999">
        <f>SUM(A6999:A7008)</f>
      </c>
    </row>
    <row r="7000">
      <c r="A7000">
        <v>7000</v>
      </c>
      <c r="B7000">
        <f>SUM(A7000:A7009)</f>
      </c>
    </row>
    <row r="7001">
      <c r="A7001">
        <v>7001</v>
      </c>
      <c r="B7001">
        <f>SUM(A7001:A7010)</f>
      </c>
    </row>
    <row r="7002">
      <c r="A7002">
        <v>7002</v>
      </c>
      <c r="B7002">
        <f>SUM(A7002:A7011)</f>
      </c>
    </row>
    <row r="7003">
      <c r="A7003">
        <v>7003</v>
      </c>
      <c r="B7003">
        <f>SUM(A7003:A7012)</f>
      </c>
    </row>
    <row r="7004">
      <c r="A7004">
        <v>7004</v>
      </c>
      <c r="B7004">
        <f>SUM(A7004:A7013)</f>
      </c>
    </row>
    <row r="7005">
      <c r="A7005">
        <v>7005</v>
      </c>
      <c r="B7005">
        <f>SUM(A7005:A7014)</f>
      </c>
    </row>
    <row r="7006">
      <c r="A7006">
        <v>7006</v>
      </c>
      <c r="B7006">
        <f>SUM(A7006:A7015)</f>
      </c>
    </row>
    <row r="7007">
      <c r="A7007">
        <v>7007</v>
      </c>
      <c r="B7007">
        <f>SUM(A7007:A7016)</f>
      </c>
    </row>
    <row r="7008">
      <c r="A7008">
        <v>7008</v>
      </c>
      <c r="B7008">
        <f>SUM(A7008:A7017)</f>
      </c>
    </row>
    <row r="7009">
      <c r="A7009">
        <v>7009</v>
      </c>
      <c r="B7009">
        <f>SUM(A7009:A7018)</f>
      </c>
    </row>
    <row r="7010">
      <c r="A7010">
        <v>7010</v>
      </c>
      <c r="B7010">
        <f>SUM(A7010:A7019)</f>
      </c>
    </row>
    <row r="7011">
      <c r="A7011">
        <v>7011</v>
      </c>
      <c r="B7011">
        <f>SUM(A7011:A7020)</f>
      </c>
    </row>
    <row r="7012">
      <c r="A7012">
        <v>7012</v>
      </c>
      <c r="B7012">
        <f>SUM(A7012:A7021)</f>
      </c>
    </row>
    <row r="7013">
      <c r="A7013">
        <v>7013</v>
      </c>
      <c r="B7013">
        <f>SUM(A7013:A7022)</f>
      </c>
    </row>
    <row r="7014">
      <c r="A7014">
        <v>7014</v>
      </c>
      <c r="B7014">
        <f>SUM(A7014:A7023)</f>
      </c>
    </row>
    <row r="7015">
      <c r="A7015">
        <v>7015</v>
      </c>
      <c r="B7015">
        <f>SUM(A7015:A7024)</f>
      </c>
    </row>
    <row r="7016">
      <c r="A7016">
        <v>7016</v>
      </c>
      <c r="B7016">
        <f>SUM(A7016:A7025)</f>
      </c>
    </row>
    <row r="7017">
      <c r="A7017">
        <v>7017</v>
      </c>
      <c r="B7017">
        <f>SUM(A7017:A7026)</f>
      </c>
    </row>
    <row r="7018">
      <c r="A7018">
        <v>7018</v>
      </c>
      <c r="B7018">
        <f>SUM(A7018:A7027)</f>
      </c>
    </row>
    <row r="7019">
      <c r="A7019">
        <v>7019</v>
      </c>
      <c r="B7019">
        <f>SUM(A7019:A7028)</f>
      </c>
    </row>
    <row r="7020">
      <c r="A7020">
        <v>7020</v>
      </c>
      <c r="B7020">
        <f>SUM(A7020:A7029)</f>
      </c>
    </row>
    <row r="7021">
      <c r="A7021">
        <v>7021</v>
      </c>
      <c r="B7021">
        <f>SUM(A7021:A7030)</f>
      </c>
    </row>
    <row r="7022">
      <c r="A7022">
        <v>7022</v>
      </c>
      <c r="B7022">
        <f>SUM(A7022:A7031)</f>
      </c>
    </row>
    <row r="7023">
      <c r="A7023">
        <v>7023</v>
      </c>
      <c r="B7023">
        <f>SUM(A7023:A7032)</f>
      </c>
    </row>
    <row r="7024">
      <c r="A7024">
        <v>7024</v>
      </c>
      <c r="B7024">
        <f>SUM(A7024:A7033)</f>
      </c>
    </row>
    <row r="7025">
      <c r="A7025">
        <v>7025</v>
      </c>
      <c r="B7025">
        <f>SUM(A7025:A7034)</f>
      </c>
    </row>
    <row r="7026">
      <c r="A7026">
        <v>7026</v>
      </c>
      <c r="B7026">
        <f>SUM(A7026:A7035)</f>
      </c>
    </row>
    <row r="7027">
      <c r="A7027">
        <v>7027</v>
      </c>
      <c r="B7027">
        <f>SUM(A7027:A7036)</f>
      </c>
    </row>
    <row r="7028">
      <c r="A7028">
        <v>7028</v>
      </c>
      <c r="B7028">
        <f>SUM(A7028:A7037)</f>
      </c>
    </row>
    <row r="7029">
      <c r="A7029">
        <v>7029</v>
      </c>
      <c r="B7029">
        <f>SUM(A7029:A7038)</f>
      </c>
    </row>
    <row r="7030">
      <c r="A7030">
        <v>7030</v>
      </c>
      <c r="B7030">
        <f>SUM(A7030:A7039)</f>
      </c>
    </row>
    <row r="7031">
      <c r="A7031">
        <v>7031</v>
      </c>
      <c r="B7031">
        <f>SUM(A7031:A7040)</f>
      </c>
    </row>
    <row r="7032">
      <c r="A7032">
        <v>7032</v>
      </c>
      <c r="B7032">
        <f>SUM(A7032:A7041)</f>
      </c>
    </row>
    <row r="7033">
      <c r="A7033">
        <v>7033</v>
      </c>
      <c r="B7033">
        <f>SUM(A7033:A7042)</f>
      </c>
    </row>
    <row r="7034">
      <c r="A7034">
        <v>7034</v>
      </c>
      <c r="B7034">
        <f>SUM(A7034:A7043)</f>
      </c>
    </row>
    <row r="7035">
      <c r="A7035">
        <v>7035</v>
      </c>
      <c r="B7035">
        <f>SUM(A7035:A7044)</f>
      </c>
    </row>
    <row r="7036">
      <c r="A7036">
        <v>7036</v>
      </c>
      <c r="B7036">
        <f>SUM(A7036:A7045)</f>
      </c>
    </row>
    <row r="7037">
      <c r="A7037">
        <v>7037</v>
      </c>
      <c r="B7037">
        <f>SUM(A7037:A7046)</f>
      </c>
    </row>
    <row r="7038">
      <c r="A7038">
        <v>7038</v>
      </c>
      <c r="B7038">
        <f>SUM(A7038:A7047)</f>
      </c>
    </row>
    <row r="7039">
      <c r="A7039">
        <v>7039</v>
      </c>
      <c r="B7039">
        <f>SUM(A7039:A7048)</f>
      </c>
    </row>
    <row r="7040">
      <c r="A7040">
        <v>7040</v>
      </c>
      <c r="B7040">
        <f>SUM(A7040:A7049)</f>
      </c>
    </row>
    <row r="7041">
      <c r="A7041">
        <v>7041</v>
      </c>
      <c r="B7041">
        <f>SUM(A7041:A7050)</f>
      </c>
    </row>
    <row r="7042">
      <c r="A7042">
        <v>7042</v>
      </c>
      <c r="B7042">
        <f>SUM(A7042:A7051)</f>
      </c>
    </row>
    <row r="7043">
      <c r="A7043">
        <v>7043</v>
      </c>
      <c r="B7043">
        <f>SUM(A7043:A7052)</f>
      </c>
    </row>
    <row r="7044">
      <c r="A7044">
        <v>7044</v>
      </c>
      <c r="B7044">
        <f>SUM(A7044:A7053)</f>
      </c>
    </row>
    <row r="7045">
      <c r="A7045">
        <v>7045</v>
      </c>
      <c r="B7045">
        <f>SUM(A7045:A7054)</f>
      </c>
    </row>
    <row r="7046">
      <c r="A7046">
        <v>7046</v>
      </c>
      <c r="B7046">
        <f>SUM(A7046:A7055)</f>
      </c>
    </row>
    <row r="7047">
      <c r="A7047">
        <v>7047</v>
      </c>
      <c r="B7047">
        <f>SUM(A7047:A7056)</f>
      </c>
    </row>
    <row r="7048">
      <c r="A7048">
        <v>7048</v>
      </c>
      <c r="B7048">
        <f>SUM(A7048:A7057)</f>
      </c>
    </row>
    <row r="7049">
      <c r="A7049">
        <v>7049</v>
      </c>
      <c r="B7049">
        <f>SUM(A7049:A7058)</f>
      </c>
    </row>
    <row r="7050">
      <c r="A7050">
        <v>7050</v>
      </c>
      <c r="B7050">
        <f>SUM(A7050:A7059)</f>
      </c>
    </row>
    <row r="7051">
      <c r="A7051">
        <v>7051</v>
      </c>
      <c r="B7051">
        <f>SUM(A7051:A7060)</f>
      </c>
    </row>
    <row r="7052">
      <c r="A7052">
        <v>7052</v>
      </c>
      <c r="B7052">
        <f>SUM(A7052:A7061)</f>
      </c>
    </row>
    <row r="7053">
      <c r="A7053">
        <v>7053</v>
      </c>
      <c r="B7053">
        <f>SUM(A7053:A7062)</f>
      </c>
    </row>
    <row r="7054">
      <c r="A7054">
        <v>7054</v>
      </c>
      <c r="B7054">
        <f>SUM(A7054:A7063)</f>
      </c>
    </row>
    <row r="7055">
      <c r="A7055">
        <v>7055</v>
      </c>
      <c r="B7055">
        <f>SUM(A7055:A7064)</f>
      </c>
    </row>
    <row r="7056">
      <c r="A7056">
        <v>7056</v>
      </c>
      <c r="B7056">
        <f>SUM(A7056:A7065)</f>
      </c>
    </row>
    <row r="7057">
      <c r="A7057">
        <v>7057</v>
      </c>
      <c r="B7057">
        <f>SUM(A7057:A7066)</f>
      </c>
    </row>
    <row r="7058">
      <c r="A7058">
        <v>7058</v>
      </c>
      <c r="B7058">
        <f>SUM(A7058:A7067)</f>
      </c>
    </row>
    <row r="7059">
      <c r="A7059">
        <v>7059</v>
      </c>
      <c r="B7059">
        <f>SUM(A7059:A7068)</f>
      </c>
    </row>
    <row r="7060">
      <c r="A7060">
        <v>7060</v>
      </c>
      <c r="B7060">
        <f>SUM(A7060:A7069)</f>
      </c>
    </row>
    <row r="7061">
      <c r="A7061">
        <v>7061</v>
      </c>
      <c r="B7061">
        <f>SUM(A7061:A7070)</f>
      </c>
    </row>
    <row r="7062">
      <c r="A7062">
        <v>7062</v>
      </c>
      <c r="B7062">
        <f>SUM(A7062:A7071)</f>
      </c>
    </row>
    <row r="7063">
      <c r="A7063">
        <v>7063</v>
      </c>
      <c r="B7063">
        <f>SUM(A7063:A7072)</f>
      </c>
    </row>
    <row r="7064">
      <c r="A7064">
        <v>7064</v>
      </c>
      <c r="B7064">
        <f>SUM(A7064:A7073)</f>
      </c>
    </row>
    <row r="7065">
      <c r="A7065">
        <v>7065</v>
      </c>
      <c r="B7065">
        <f>SUM(A7065:A7074)</f>
      </c>
    </row>
    <row r="7066">
      <c r="A7066">
        <v>7066</v>
      </c>
      <c r="B7066">
        <f>SUM(A7066:A7075)</f>
      </c>
    </row>
    <row r="7067">
      <c r="A7067">
        <v>7067</v>
      </c>
      <c r="B7067">
        <f>SUM(A7067:A7076)</f>
      </c>
    </row>
    <row r="7068">
      <c r="A7068">
        <v>7068</v>
      </c>
      <c r="B7068">
        <f>SUM(A7068:A7077)</f>
      </c>
    </row>
    <row r="7069">
      <c r="A7069">
        <v>7069</v>
      </c>
      <c r="B7069">
        <f>SUM(A7069:A7078)</f>
      </c>
    </row>
    <row r="7070">
      <c r="A7070">
        <v>7070</v>
      </c>
      <c r="B7070">
        <f>SUM(A7070:A7079)</f>
      </c>
    </row>
    <row r="7071">
      <c r="A7071">
        <v>7071</v>
      </c>
      <c r="B7071">
        <f>SUM(A7071:A7080)</f>
      </c>
    </row>
    <row r="7072">
      <c r="A7072">
        <v>7072</v>
      </c>
      <c r="B7072">
        <f>SUM(A7072:A7081)</f>
      </c>
    </row>
    <row r="7073">
      <c r="A7073">
        <v>7073</v>
      </c>
      <c r="B7073">
        <f>SUM(A7073:A7082)</f>
      </c>
    </row>
    <row r="7074">
      <c r="A7074">
        <v>7074</v>
      </c>
      <c r="B7074">
        <f>SUM(A7074:A7083)</f>
      </c>
    </row>
    <row r="7075">
      <c r="A7075">
        <v>7075</v>
      </c>
      <c r="B7075">
        <f>SUM(A7075:A7084)</f>
      </c>
    </row>
    <row r="7076">
      <c r="A7076">
        <v>7076</v>
      </c>
      <c r="B7076">
        <f>SUM(A7076:A7085)</f>
      </c>
    </row>
    <row r="7077">
      <c r="A7077">
        <v>7077</v>
      </c>
      <c r="B7077">
        <f>SUM(A7077:A7086)</f>
      </c>
    </row>
    <row r="7078">
      <c r="A7078">
        <v>7078</v>
      </c>
      <c r="B7078">
        <f>SUM(A7078:A7087)</f>
      </c>
    </row>
    <row r="7079">
      <c r="A7079">
        <v>7079</v>
      </c>
      <c r="B7079">
        <f>SUM(A7079:A7088)</f>
      </c>
    </row>
    <row r="7080">
      <c r="A7080">
        <v>7080</v>
      </c>
      <c r="B7080">
        <f>SUM(A7080:A7089)</f>
      </c>
    </row>
    <row r="7081">
      <c r="A7081">
        <v>7081</v>
      </c>
      <c r="B7081">
        <f>SUM(A7081:A7090)</f>
      </c>
    </row>
    <row r="7082">
      <c r="A7082">
        <v>7082</v>
      </c>
      <c r="B7082">
        <f>SUM(A7082:A7091)</f>
      </c>
    </row>
    <row r="7083">
      <c r="A7083">
        <v>7083</v>
      </c>
      <c r="B7083">
        <f>SUM(A7083:A7092)</f>
      </c>
    </row>
    <row r="7084">
      <c r="A7084">
        <v>7084</v>
      </c>
      <c r="B7084">
        <f>SUM(A7084:A7093)</f>
      </c>
    </row>
    <row r="7085">
      <c r="A7085">
        <v>7085</v>
      </c>
      <c r="B7085">
        <f>SUM(A7085:A7094)</f>
      </c>
    </row>
    <row r="7086">
      <c r="A7086">
        <v>7086</v>
      </c>
      <c r="B7086">
        <f>SUM(A7086:A7095)</f>
      </c>
    </row>
    <row r="7087">
      <c r="A7087">
        <v>7087</v>
      </c>
      <c r="B7087">
        <f>SUM(A7087:A7096)</f>
      </c>
    </row>
    <row r="7088">
      <c r="A7088">
        <v>7088</v>
      </c>
      <c r="B7088">
        <f>SUM(A7088:A7097)</f>
      </c>
    </row>
    <row r="7089">
      <c r="A7089">
        <v>7089</v>
      </c>
      <c r="B7089">
        <f>SUM(A7089:A7098)</f>
      </c>
    </row>
    <row r="7090">
      <c r="A7090">
        <v>7090</v>
      </c>
      <c r="B7090">
        <f>SUM(A7090:A7099)</f>
      </c>
    </row>
    <row r="7091">
      <c r="A7091">
        <v>7091</v>
      </c>
      <c r="B7091">
        <f>SUM(A7091:A7100)</f>
      </c>
    </row>
    <row r="7092">
      <c r="A7092">
        <v>7092</v>
      </c>
      <c r="B7092">
        <f>SUM(A7092:A7101)</f>
      </c>
    </row>
    <row r="7093">
      <c r="A7093">
        <v>7093</v>
      </c>
      <c r="B7093">
        <f>SUM(A7093:A7102)</f>
      </c>
    </row>
    <row r="7094">
      <c r="A7094">
        <v>7094</v>
      </c>
      <c r="B7094">
        <f>SUM(A7094:A7103)</f>
      </c>
    </row>
    <row r="7095">
      <c r="A7095">
        <v>7095</v>
      </c>
      <c r="B7095">
        <f>SUM(A7095:A7104)</f>
      </c>
    </row>
    <row r="7096">
      <c r="A7096">
        <v>7096</v>
      </c>
      <c r="B7096">
        <f>SUM(A7096:A7105)</f>
      </c>
    </row>
    <row r="7097">
      <c r="A7097">
        <v>7097</v>
      </c>
      <c r="B7097">
        <f>SUM(A7097:A7106)</f>
      </c>
    </row>
    <row r="7098">
      <c r="A7098">
        <v>7098</v>
      </c>
      <c r="B7098">
        <f>SUM(A7098:A7107)</f>
      </c>
    </row>
    <row r="7099">
      <c r="A7099">
        <v>7099</v>
      </c>
      <c r="B7099">
        <f>SUM(A7099:A7108)</f>
      </c>
    </row>
    <row r="7100">
      <c r="A7100">
        <v>7100</v>
      </c>
      <c r="B7100">
        <f>SUM(A7100:A7109)</f>
      </c>
    </row>
    <row r="7101">
      <c r="A7101">
        <v>7101</v>
      </c>
      <c r="B7101">
        <f>SUM(A7101:A7110)</f>
      </c>
    </row>
    <row r="7102">
      <c r="A7102">
        <v>7102</v>
      </c>
      <c r="B7102">
        <f>SUM(A7102:A7111)</f>
      </c>
    </row>
    <row r="7103">
      <c r="A7103">
        <v>7103</v>
      </c>
      <c r="B7103">
        <f>SUM(A7103:A7112)</f>
      </c>
    </row>
    <row r="7104">
      <c r="A7104">
        <v>7104</v>
      </c>
      <c r="B7104">
        <f>SUM(A7104:A7113)</f>
      </c>
    </row>
    <row r="7105">
      <c r="A7105">
        <v>7105</v>
      </c>
      <c r="B7105">
        <f>SUM(A7105:A7114)</f>
      </c>
    </row>
    <row r="7106">
      <c r="A7106">
        <v>7106</v>
      </c>
      <c r="B7106">
        <f>SUM(A7106:A7115)</f>
      </c>
    </row>
    <row r="7107">
      <c r="A7107">
        <v>7107</v>
      </c>
      <c r="B7107">
        <f>SUM(A7107:A7116)</f>
      </c>
    </row>
    <row r="7108">
      <c r="A7108">
        <v>7108</v>
      </c>
      <c r="B7108">
        <f>SUM(A7108:A7117)</f>
      </c>
    </row>
    <row r="7109">
      <c r="A7109">
        <v>7109</v>
      </c>
      <c r="B7109">
        <f>SUM(A7109:A7118)</f>
      </c>
    </row>
    <row r="7110">
      <c r="A7110">
        <v>7110</v>
      </c>
      <c r="B7110">
        <f>SUM(A7110:A7119)</f>
      </c>
    </row>
    <row r="7111">
      <c r="A7111">
        <v>7111</v>
      </c>
      <c r="B7111">
        <f>SUM(A7111:A7120)</f>
      </c>
    </row>
    <row r="7112">
      <c r="A7112">
        <v>7112</v>
      </c>
      <c r="B7112">
        <f>SUM(A7112:A7121)</f>
      </c>
    </row>
    <row r="7113">
      <c r="A7113">
        <v>7113</v>
      </c>
      <c r="B7113">
        <f>SUM(A7113:A7122)</f>
      </c>
    </row>
    <row r="7114">
      <c r="A7114">
        <v>7114</v>
      </c>
      <c r="B7114">
        <f>SUM(A7114:A7123)</f>
      </c>
    </row>
    <row r="7115">
      <c r="A7115">
        <v>7115</v>
      </c>
      <c r="B7115">
        <f>SUM(A7115:A7124)</f>
      </c>
    </row>
    <row r="7116">
      <c r="A7116">
        <v>7116</v>
      </c>
      <c r="B7116">
        <f>SUM(A7116:A7125)</f>
      </c>
    </row>
    <row r="7117">
      <c r="A7117">
        <v>7117</v>
      </c>
      <c r="B7117">
        <f>SUM(A7117:A7126)</f>
      </c>
    </row>
    <row r="7118">
      <c r="A7118">
        <v>7118</v>
      </c>
      <c r="B7118">
        <f>SUM(A7118:A7127)</f>
      </c>
    </row>
    <row r="7119">
      <c r="A7119">
        <v>7119</v>
      </c>
      <c r="B7119">
        <f>SUM(A7119:A7128)</f>
      </c>
    </row>
    <row r="7120">
      <c r="A7120">
        <v>7120</v>
      </c>
      <c r="B7120">
        <f>SUM(A7120:A7129)</f>
      </c>
    </row>
    <row r="7121">
      <c r="A7121">
        <v>7121</v>
      </c>
      <c r="B7121">
        <f>SUM(A7121:A7130)</f>
      </c>
    </row>
    <row r="7122">
      <c r="A7122">
        <v>7122</v>
      </c>
      <c r="B7122">
        <f>SUM(A7122:A7131)</f>
      </c>
    </row>
    <row r="7123">
      <c r="A7123">
        <v>7123</v>
      </c>
      <c r="B7123">
        <f>SUM(A7123:A7132)</f>
      </c>
    </row>
    <row r="7124">
      <c r="A7124">
        <v>7124</v>
      </c>
      <c r="B7124">
        <f>SUM(A7124:A7133)</f>
      </c>
    </row>
    <row r="7125">
      <c r="A7125">
        <v>7125</v>
      </c>
      <c r="B7125">
        <f>SUM(A7125:A7134)</f>
      </c>
    </row>
    <row r="7126">
      <c r="A7126">
        <v>7126</v>
      </c>
      <c r="B7126">
        <f>SUM(A7126:A7135)</f>
      </c>
    </row>
    <row r="7127">
      <c r="A7127">
        <v>7127</v>
      </c>
      <c r="B7127">
        <f>SUM(A7127:A7136)</f>
      </c>
    </row>
    <row r="7128">
      <c r="A7128">
        <v>7128</v>
      </c>
      <c r="B7128">
        <f>SUM(A7128:A7137)</f>
      </c>
    </row>
    <row r="7129">
      <c r="A7129">
        <v>7129</v>
      </c>
      <c r="B7129">
        <f>SUM(A7129:A7138)</f>
      </c>
    </row>
    <row r="7130">
      <c r="A7130">
        <v>7130</v>
      </c>
      <c r="B7130">
        <f>SUM(A7130:A7139)</f>
      </c>
    </row>
    <row r="7131">
      <c r="A7131">
        <v>7131</v>
      </c>
      <c r="B7131">
        <f>SUM(A7131:A7140)</f>
      </c>
    </row>
    <row r="7132">
      <c r="A7132">
        <v>7132</v>
      </c>
      <c r="B7132">
        <f>SUM(A7132:A7141)</f>
      </c>
    </row>
    <row r="7133">
      <c r="A7133">
        <v>7133</v>
      </c>
      <c r="B7133">
        <f>SUM(A7133:A7142)</f>
      </c>
    </row>
    <row r="7134">
      <c r="A7134">
        <v>7134</v>
      </c>
      <c r="B7134">
        <f>SUM(A7134:A7143)</f>
      </c>
    </row>
    <row r="7135">
      <c r="A7135">
        <v>7135</v>
      </c>
      <c r="B7135">
        <f>SUM(A7135:A7144)</f>
      </c>
    </row>
    <row r="7136">
      <c r="A7136">
        <v>7136</v>
      </c>
      <c r="B7136">
        <f>SUM(A7136:A7145)</f>
      </c>
    </row>
    <row r="7137">
      <c r="A7137">
        <v>7137</v>
      </c>
      <c r="B7137">
        <f>SUM(A7137:A7146)</f>
      </c>
    </row>
    <row r="7138">
      <c r="A7138">
        <v>7138</v>
      </c>
      <c r="B7138">
        <f>SUM(A7138:A7147)</f>
      </c>
    </row>
    <row r="7139">
      <c r="A7139">
        <v>7139</v>
      </c>
      <c r="B7139">
        <f>SUM(A7139:A7148)</f>
      </c>
    </row>
    <row r="7140">
      <c r="A7140">
        <v>7140</v>
      </c>
      <c r="B7140">
        <f>SUM(A7140:A7149)</f>
      </c>
    </row>
    <row r="7141">
      <c r="A7141">
        <v>7141</v>
      </c>
      <c r="B7141">
        <f>SUM(A7141:A7150)</f>
      </c>
    </row>
    <row r="7142">
      <c r="A7142">
        <v>7142</v>
      </c>
      <c r="B7142">
        <f>SUM(A7142:A7151)</f>
      </c>
    </row>
    <row r="7143">
      <c r="A7143">
        <v>7143</v>
      </c>
      <c r="B7143">
        <f>SUM(A7143:A7152)</f>
      </c>
    </row>
    <row r="7144">
      <c r="A7144">
        <v>7144</v>
      </c>
      <c r="B7144">
        <f>SUM(A7144:A7153)</f>
      </c>
    </row>
    <row r="7145">
      <c r="A7145">
        <v>7145</v>
      </c>
      <c r="B7145">
        <f>SUM(A7145:A7154)</f>
      </c>
    </row>
    <row r="7146">
      <c r="A7146">
        <v>7146</v>
      </c>
      <c r="B7146">
        <f>SUM(A7146:A7155)</f>
      </c>
    </row>
    <row r="7147">
      <c r="A7147">
        <v>7147</v>
      </c>
      <c r="B7147">
        <f>SUM(A7147:A7156)</f>
      </c>
    </row>
    <row r="7148">
      <c r="A7148">
        <v>7148</v>
      </c>
      <c r="B7148">
        <f>SUM(A7148:A7157)</f>
      </c>
    </row>
    <row r="7149">
      <c r="A7149">
        <v>7149</v>
      </c>
      <c r="B7149">
        <f>SUM(A7149:A7158)</f>
      </c>
    </row>
    <row r="7150">
      <c r="A7150">
        <v>7150</v>
      </c>
      <c r="B7150">
        <f>SUM(A7150:A7159)</f>
      </c>
    </row>
    <row r="7151">
      <c r="A7151">
        <v>7151</v>
      </c>
      <c r="B7151">
        <f>SUM(A7151:A7160)</f>
      </c>
    </row>
    <row r="7152">
      <c r="A7152">
        <v>7152</v>
      </c>
      <c r="B7152">
        <f>SUM(A7152:A7161)</f>
      </c>
    </row>
    <row r="7153">
      <c r="A7153">
        <v>7153</v>
      </c>
      <c r="B7153">
        <f>SUM(A7153:A7162)</f>
      </c>
    </row>
    <row r="7154">
      <c r="A7154">
        <v>7154</v>
      </c>
      <c r="B7154">
        <f>SUM(A7154:A7163)</f>
      </c>
    </row>
    <row r="7155">
      <c r="A7155">
        <v>7155</v>
      </c>
      <c r="B7155">
        <f>SUM(A7155:A7164)</f>
      </c>
    </row>
    <row r="7156">
      <c r="A7156">
        <v>7156</v>
      </c>
      <c r="B7156">
        <f>SUM(A7156:A7165)</f>
      </c>
    </row>
    <row r="7157">
      <c r="A7157">
        <v>7157</v>
      </c>
      <c r="B7157">
        <f>SUM(A7157:A7166)</f>
      </c>
    </row>
    <row r="7158">
      <c r="A7158">
        <v>7158</v>
      </c>
      <c r="B7158">
        <f>SUM(A7158:A7167)</f>
      </c>
    </row>
    <row r="7159">
      <c r="A7159">
        <v>7159</v>
      </c>
      <c r="B7159">
        <f>SUM(A7159:A7168)</f>
      </c>
    </row>
    <row r="7160">
      <c r="A7160">
        <v>7160</v>
      </c>
      <c r="B7160">
        <f>SUM(A7160:A7169)</f>
      </c>
    </row>
    <row r="7161">
      <c r="A7161">
        <v>7161</v>
      </c>
      <c r="B7161">
        <f>SUM(A7161:A7170)</f>
      </c>
    </row>
    <row r="7162">
      <c r="A7162">
        <v>7162</v>
      </c>
      <c r="B7162">
        <f>SUM(A7162:A7171)</f>
      </c>
    </row>
    <row r="7163">
      <c r="A7163">
        <v>7163</v>
      </c>
      <c r="B7163">
        <f>SUM(A7163:A7172)</f>
      </c>
    </row>
    <row r="7164">
      <c r="A7164">
        <v>7164</v>
      </c>
      <c r="B7164">
        <f>SUM(A7164:A7173)</f>
      </c>
    </row>
    <row r="7165">
      <c r="A7165">
        <v>7165</v>
      </c>
      <c r="B7165">
        <f>SUM(A7165:A7174)</f>
      </c>
    </row>
    <row r="7166">
      <c r="A7166">
        <v>7166</v>
      </c>
      <c r="B7166">
        <f>SUM(A7166:A7175)</f>
      </c>
    </row>
    <row r="7167">
      <c r="A7167">
        <v>7167</v>
      </c>
      <c r="B7167">
        <f>SUM(A7167:A7176)</f>
      </c>
    </row>
    <row r="7168">
      <c r="A7168">
        <v>7168</v>
      </c>
      <c r="B7168">
        <f>SUM(A7168:A7177)</f>
      </c>
    </row>
    <row r="7169">
      <c r="A7169">
        <v>7169</v>
      </c>
      <c r="B7169">
        <f>SUM(A7169:A7178)</f>
      </c>
    </row>
    <row r="7170">
      <c r="A7170">
        <v>7170</v>
      </c>
      <c r="B7170">
        <f>SUM(A7170:A7179)</f>
      </c>
    </row>
    <row r="7171">
      <c r="A7171">
        <v>7171</v>
      </c>
      <c r="B7171">
        <f>SUM(A7171:A7180)</f>
      </c>
    </row>
    <row r="7172">
      <c r="A7172">
        <v>7172</v>
      </c>
      <c r="B7172">
        <f>SUM(A7172:A7181)</f>
      </c>
    </row>
    <row r="7173">
      <c r="A7173">
        <v>7173</v>
      </c>
      <c r="B7173">
        <f>SUM(A7173:A7182)</f>
      </c>
    </row>
    <row r="7174">
      <c r="A7174">
        <v>7174</v>
      </c>
      <c r="B7174">
        <f>SUM(A7174:A7183)</f>
      </c>
    </row>
    <row r="7175">
      <c r="A7175">
        <v>7175</v>
      </c>
      <c r="B7175">
        <f>SUM(A7175:A7184)</f>
      </c>
    </row>
    <row r="7176">
      <c r="A7176">
        <v>7176</v>
      </c>
      <c r="B7176">
        <f>SUM(A7176:A7185)</f>
      </c>
    </row>
    <row r="7177">
      <c r="A7177">
        <v>7177</v>
      </c>
      <c r="B7177">
        <f>SUM(A7177:A7186)</f>
      </c>
    </row>
    <row r="7178">
      <c r="A7178">
        <v>7178</v>
      </c>
      <c r="B7178">
        <f>SUM(A7178:A7187)</f>
      </c>
    </row>
    <row r="7179">
      <c r="A7179">
        <v>7179</v>
      </c>
      <c r="B7179">
        <f>SUM(A7179:A7188)</f>
      </c>
    </row>
    <row r="7180">
      <c r="A7180">
        <v>7180</v>
      </c>
      <c r="B7180">
        <f>SUM(A7180:A7189)</f>
      </c>
    </row>
    <row r="7181">
      <c r="A7181">
        <v>7181</v>
      </c>
      <c r="B7181">
        <f>SUM(A7181:A7190)</f>
      </c>
    </row>
    <row r="7182">
      <c r="A7182">
        <v>7182</v>
      </c>
      <c r="B7182">
        <f>SUM(A7182:A7191)</f>
      </c>
    </row>
    <row r="7183">
      <c r="A7183">
        <v>7183</v>
      </c>
      <c r="B7183">
        <f>SUM(A7183:A7192)</f>
      </c>
    </row>
    <row r="7184">
      <c r="A7184">
        <v>7184</v>
      </c>
      <c r="B7184">
        <f>SUM(A7184:A7193)</f>
      </c>
    </row>
    <row r="7185">
      <c r="A7185">
        <v>7185</v>
      </c>
      <c r="B7185">
        <f>SUM(A7185:A7194)</f>
      </c>
    </row>
    <row r="7186">
      <c r="A7186">
        <v>7186</v>
      </c>
      <c r="B7186">
        <f>SUM(A7186:A7195)</f>
      </c>
    </row>
    <row r="7187">
      <c r="A7187">
        <v>7187</v>
      </c>
      <c r="B7187">
        <f>SUM(A7187:A7196)</f>
      </c>
    </row>
    <row r="7188">
      <c r="A7188">
        <v>7188</v>
      </c>
      <c r="B7188">
        <f>SUM(A7188:A7197)</f>
      </c>
    </row>
    <row r="7189">
      <c r="A7189">
        <v>7189</v>
      </c>
      <c r="B7189">
        <f>SUM(A7189:A7198)</f>
      </c>
    </row>
    <row r="7190">
      <c r="A7190">
        <v>7190</v>
      </c>
      <c r="B7190">
        <f>SUM(A7190:A7199)</f>
      </c>
    </row>
    <row r="7191">
      <c r="A7191">
        <v>7191</v>
      </c>
      <c r="B7191">
        <f>SUM(A7191:A7200)</f>
      </c>
    </row>
    <row r="7192">
      <c r="A7192">
        <v>7192</v>
      </c>
      <c r="B7192">
        <f>SUM(A7192:A7201)</f>
      </c>
    </row>
    <row r="7193">
      <c r="A7193">
        <v>7193</v>
      </c>
      <c r="B7193">
        <f>SUM(A7193:A7202)</f>
      </c>
    </row>
    <row r="7194">
      <c r="A7194">
        <v>7194</v>
      </c>
      <c r="B7194">
        <f>SUM(A7194:A7203)</f>
      </c>
    </row>
    <row r="7195">
      <c r="A7195">
        <v>7195</v>
      </c>
      <c r="B7195">
        <f>SUM(A7195:A7204)</f>
      </c>
    </row>
    <row r="7196">
      <c r="A7196">
        <v>7196</v>
      </c>
      <c r="B7196">
        <f>SUM(A7196:A7205)</f>
      </c>
    </row>
    <row r="7197">
      <c r="A7197">
        <v>7197</v>
      </c>
      <c r="B7197">
        <f>SUM(A7197:A7206)</f>
      </c>
    </row>
    <row r="7198">
      <c r="A7198">
        <v>7198</v>
      </c>
      <c r="B7198">
        <f>SUM(A7198:A7207)</f>
      </c>
    </row>
    <row r="7199">
      <c r="A7199">
        <v>7199</v>
      </c>
      <c r="B7199">
        <f>SUM(A7199:A7208)</f>
      </c>
    </row>
    <row r="7200">
      <c r="A7200">
        <v>7200</v>
      </c>
      <c r="B7200">
        <f>SUM(A7200:A7209)</f>
      </c>
    </row>
    <row r="7201">
      <c r="A7201">
        <v>7201</v>
      </c>
      <c r="B7201">
        <f>SUM(A7201:A7210)</f>
      </c>
    </row>
    <row r="7202">
      <c r="A7202">
        <v>7202</v>
      </c>
      <c r="B7202">
        <f>SUM(A7202:A7211)</f>
      </c>
    </row>
    <row r="7203">
      <c r="A7203">
        <v>7203</v>
      </c>
      <c r="B7203">
        <f>SUM(A7203:A7212)</f>
      </c>
    </row>
    <row r="7204">
      <c r="A7204">
        <v>7204</v>
      </c>
      <c r="B7204">
        <f>SUM(A7204:A7213)</f>
      </c>
    </row>
    <row r="7205">
      <c r="A7205">
        <v>7205</v>
      </c>
      <c r="B7205">
        <f>SUM(A7205:A7214)</f>
      </c>
    </row>
    <row r="7206">
      <c r="A7206">
        <v>7206</v>
      </c>
      <c r="B7206">
        <f>SUM(A7206:A7215)</f>
      </c>
    </row>
    <row r="7207">
      <c r="A7207">
        <v>7207</v>
      </c>
      <c r="B7207">
        <f>SUM(A7207:A7216)</f>
      </c>
    </row>
    <row r="7208">
      <c r="A7208">
        <v>7208</v>
      </c>
      <c r="B7208">
        <f>SUM(A7208:A7217)</f>
      </c>
    </row>
    <row r="7209">
      <c r="A7209">
        <v>7209</v>
      </c>
      <c r="B7209">
        <f>SUM(A7209:A7218)</f>
      </c>
    </row>
    <row r="7210">
      <c r="A7210">
        <v>7210</v>
      </c>
      <c r="B7210">
        <f>SUM(A7210:A7219)</f>
      </c>
    </row>
    <row r="7211">
      <c r="A7211">
        <v>7211</v>
      </c>
      <c r="B7211">
        <f>SUM(A7211:A7220)</f>
      </c>
    </row>
    <row r="7212">
      <c r="A7212">
        <v>7212</v>
      </c>
      <c r="B7212">
        <f>SUM(A7212:A7221)</f>
      </c>
    </row>
    <row r="7213">
      <c r="A7213">
        <v>7213</v>
      </c>
      <c r="B7213">
        <f>SUM(A7213:A7222)</f>
      </c>
    </row>
    <row r="7214">
      <c r="A7214">
        <v>7214</v>
      </c>
      <c r="B7214">
        <f>SUM(A7214:A7223)</f>
      </c>
    </row>
    <row r="7215">
      <c r="A7215">
        <v>7215</v>
      </c>
      <c r="B7215">
        <f>SUM(A7215:A7224)</f>
      </c>
    </row>
    <row r="7216">
      <c r="A7216">
        <v>7216</v>
      </c>
      <c r="B7216">
        <f>SUM(A7216:A7225)</f>
      </c>
    </row>
    <row r="7217">
      <c r="A7217">
        <v>7217</v>
      </c>
      <c r="B7217">
        <f>SUM(A7217:A7226)</f>
      </c>
    </row>
    <row r="7218">
      <c r="A7218">
        <v>7218</v>
      </c>
      <c r="B7218">
        <f>SUM(A7218:A7227)</f>
      </c>
    </row>
    <row r="7219">
      <c r="A7219">
        <v>7219</v>
      </c>
      <c r="B7219">
        <f>SUM(A7219:A7228)</f>
      </c>
    </row>
    <row r="7220">
      <c r="A7220">
        <v>7220</v>
      </c>
      <c r="B7220">
        <f>SUM(A7220:A7229)</f>
      </c>
    </row>
    <row r="7221">
      <c r="A7221">
        <v>7221</v>
      </c>
      <c r="B7221">
        <f>SUM(A7221:A7230)</f>
      </c>
    </row>
    <row r="7222">
      <c r="A7222">
        <v>7222</v>
      </c>
      <c r="B7222">
        <f>SUM(A7222:A7231)</f>
      </c>
    </row>
    <row r="7223">
      <c r="A7223">
        <v>7223</v>
      </c>
      <c r="B7223">
        <f>SUM(A7223:A7232)</f>
      </c>
    </row>
    <row r="7224">
      <c r="A7224">
        <v>7224</v>
      </c>
      <c r="B7224">
        <f>SUM(A7224:A7233)</f>
      </c>
    </row>
    <row r="7225">
      <c r="A7225">
        <v>7225</v>
      </c>
      <c r="B7225">
        <f>SUM(A7225:A7234)</f>
      </c>
    </row>
    <row r="7226">
      <c r="A7226">
        <v>7226</v>
      </c>
      <c r="B7226">
        <f>SUM(A7226:A7235)</f>
      </c>
    </row>
    <row r="7227">
      <c r="A7227">
        <v>7227</v>
      </c>
      <c r="B7227">
        <f>SUM(A7227:A7236)</f>
      </c>
    </row>
    <row r="7228">
      <c r="A7228">
        <v>7228</v>
      </c>
      <c r="B7228">
        <f>SUM(A7228:A7237)</f>
      </c>
    </row>
    <row r="7229">
      <c r="A7229">
        <v>7229</v>
      </c>
      <c r="B7229">
        <f>SUM(A7229:A7238)</f>
      </c>
    </row>
    <row r="7230">
      <c r="A7230">
        <v>7230</v>
      </c>
      <c r="B7230">
        <f>SUM(A7230:A7239)</f>
      </c>
    </row>
    <row r="7231">
      <c r="A7231">
        <v>7231</v>
      </c>
      <c r="B7231">
        <f>SUM(A7231:A7240)</f>
      </c>
    </row>
    <row r="7232">
      <c r="A7232">
        <v>7232</v>
      </c>
      <c r="B7232">
        <f>SUM(A7232:A7241)</f>
      </c>
    </row>
    <row r="7233">
      <c r="A7233">
        <v>7233</v>
      </c>
      <c r="B7233">
        <f>SUM(A7233:A7242)</f>
      </c>
    </row>
    <row r="7234">
      <c r="A7234">
        <v>7234</v>
      </c>
      <c r="B7234">
        <f>SUM(A7234:A7243)</f>
      </c>
    </row>
    <row r="7235">
      <c r="A7235">
        <v>7235</v>
      </c>
      <c r="B7235">
        <f>SUM(A7235:A7244)</f>
      </c>
    </row>
    <row r="7236">
      <c r="A7236">
        <v>7236</v>
      </c>
      <c r="B7236">
        <f>SUM(A7236:A7245)</f>
      </c>
    </row>
    <row r="7237">
      <c r="A7237">
        <v>7237</v>
      </c>
      <c r="B7237">
        <f>SUM(A7237:A7246)</f>
      </c>
    </row>
    <row r="7238">
      <c r="A7238">
        <v>7238</v>
      </c>
      <c r="B7238">
        <f>SUM(A7238:A7247)</f>
      </c>
    </row>
    <row r="7239">
      <c r="A7239">
        <v>7239</v>
      </c>
      <c r="B7239">
        <f>SUM(A7239:A7248)</f>
      </c>
    </row>
    <row r="7240">
      <c r="A7240">
        <v>7240</v>
      </c>
      <c r="B7240">
        <f>SUM(A7240:A7249)</f>
      </c>
    </row>
    <row r="7241">
      <c r="A7241">
        <v>7241</v>
      </c>
      <c r="B7241">
        <f>SUM(A7241:A7250)</f>
      </c>
    </row>
    <row r="7242">
      <c r="A7242">
        <v>7242</v>
      </c>
      <c r="B7242">
        <f>SUM(A7242:A7251)</f>
      </c>
    </row>
    <row r="7243">
      <c r="A7243">
        <v>7243</v>
      </c>
      <c r="B7243">
        <f>SUM(A7243:A7252)</f>
      </c>
    </row>
    <row r="7244">
      <c r="A7244">
        <v>7244</v>
      </c>
      <c r="B7244">
        <f>SUM(A7244:A7253)</f>
      </c>
    </row>
    <row r="7245">
      <c r="A7245">
        <v>7245</v>
      </c>
      <c r="B7245">
        <f>SUM(A7245:A7254)</f>
      </c>
    </row>
    <row r="7246">
      <c r="A7246">
        <v>7246</v>
      </c>
      <c r="B7246">
        <f>SUM(A7246:A7255)</f>
      </c>
    </row>
    <row r="7247">
      <c r="A7247">
        <v>7247</v>
      </c>
      <c r="B7247">
        <f>SUM(A7247:A7256)</f>
      </c>
    </row>
    <row r="7248">
      <c r="A7248">
        <v>7248</v>
      </c>
      <c r="B7248">
        <f>SUM(A7248:A7257)</f>
      </c>
    </row>
    <row r="7249">
      <c r="A7249">
        <v>7249</v>
      </c>
      <c r="B7249">
        <f>SUM(A7249:A7258)</f>
      </c>
    </row>
    <row r="7250">
      <c r="A7250">
        <v>7250</v>
      </c>
      <c r="B7250">
        <f>SUM(A7250:A7259)</f>
      </c>
    </row>
    <row r="7251">
      <c r="A7251">
        <v>7251</v>
      </c>
      <c r="B7251">
        <f>SUM(A7251:A7260)</f>
      </c>
    </row>
    <row r="7252">
      <c r="A7252">
        <v>7252</v>
      </c>
      <c r="B7252">
        <f>SUM(A7252:A7261)</f>
      </c>
    </row>
    <row r="7253">
      <c r="A7253">
        <v>7253</v>
      </c>
      <c r="B7253">
        <f>SUM(A7253:A7262)</f>
      </c>
    </row>
    <row r="7254">
      <c r="A7254">
        <v>7254</v>
      </c>
      <c r="B7254">
        <f>SUM(A7254:A7263)</f>
      </c>
    </row>
    <row r="7255">
      <c r="A7255">
        <v>7255</v>
      </c>
      <c r="B7255">
        <f>SUM(A7255:A7264)</f>
      </c>
    </row>
    <row r="7256">
      <c r="A7256">
        <v>7256</v>
      </c>
      <c r="B7256">
        <f>SUM(A7256:A7265)</f>
      </c>
    </row>
    <row r="7257">
      <c r="A7257">
        <v>7257</v>
      </c>
      <c r="B7257">
        <f>SUM(A7257:A7266)</f>
      </c>
    </row>
    <row r="7258">
      <c r="A7258">
        <v>7258</v>
      </c>
      <c r="B7258">
        <f>SUM(A7258:A7267)</f>
      </c>
    </row>
    <row r="7259">
      <c r="A7259">
        <v>7259</v>
      </c>
      <c r="B7259">
        <f>SUM(A7259:A7268)</f>
      </c>
    </row>
    <row r="7260">
      <c r="A7260">
        <v>7260</v>
      </c>
      <c r="B7260">
        <f>SUM(A7260:A7269)</f>
      </c>
    </row>
    <row r="7261">
      <c r="A7261">
        <v>7261</v>
      </c>
      <c r="B7261">
        <f>SUM(A7261:A7270)</f>
      </c>
    </row>
    <row r="7262">
      <c r="A7262">
        <v>7262</v>
      </c>
      <c r="B7262">
        <f>SUM(A7262:A7271)</f>
      </c>
    </row>
    <row r="7263">
      <c r="A7263">
        <v>7263</v>
      </c>
      <c r="B7263">
        <f>SUM(A7263:A7272)</f>
      </c>
    </row>
    <row r="7264">
      <c r="A7264">
        <v>7264</v>
      </c>
      <c r="B7264">
        <f>SUM(A7264:A7273)</f>
      </c>
    </row>
    <row r="7265">
      <c r="A7265">
        <v>7265</v>
      </c>
      <c r="B7265">
        <f>SUM(A7265:A7274)</f>
      </c>
    </row>
    <row r="7266">
      <c r="A7266">
        <v>7266</v>
      </c>
      <c r="B7266">
        <f>SUM(A7266:A7275)</f>
      </c>
    </row>
    <row r="7267">
      <c r="A7267">
        <v>7267</v>
      </c>
      <c r="B7267">
        <f>SUM(A7267:A7276)</f>
      </c>
    </row>
    <row r="7268">
      <c r="A7268">
        <v>7268</v>
      </c>
      <c r="B7268">
        <f>SUM(A7268:A7277)</f>
      </c>
    </row>
    <row r="7269">
      <c r="A7269">
        <v>7269</v>
      </c>
      <c r="B7269">
        <f>SUM(A7269:A7278)</f>
      </c>
    </row>
    <row r="7270">
      <c r="A7270">
        <v>7270</v>
      </c>
      <c r="B7270">
        <f>SUM(A7270:A7279)</f>
      </c>
    </row>
    <row r="7271">
      <c r="A7271">
        <v>7271</v>
      </c>
      <c r="B7271">
        <f>SUM(A7271:A7280)</f>
      </c>
    </row>
    <row r="7272">
      <c r="A7272">
        <v>7272</v>
      </c>
      <c r="B7272">
        <f>SUM(A7272:A7281)</f>
      </c>
    </row>
    <row r="7273">
      <c r="A7273">
        <v>7273</v>
      </c>
      <c r="B7273">
        <f>SUM(A7273:A7282)</f>
      </c>
    </row>
    <row r="7274">
      <c r="A7274">
        <v>7274</v>
      </c>
      <c r="B7274">
        <f>SUM(A7274:A7283)</f>
      </c>
    </row>
    <row r="7275">
      <c r="A7275">
        <v>7275</v>
      </c>
      <c r="B7275">
        <f>SUM(A7275:A7284)</f>
      </c>
    </row>
    <row r="7276">
      <c r="A7276">
        <v>7276</v>
      </c>
      <c r="B7276">
        <f>SUM(A7276:A7285)</f>
      </c>
    </row>
    <row r="7277">
      <c r="A7277">
        <v>7277</v>
      </c>
      <c r="B7277">
        <f>SUM(A7277:A7286)</f>
      </c>
    </row>
    <row r="7278">
      <c r="A7278">
        <v>7278</v>
      </c>
      <c r="B7278">
        <f>SUM(A7278:A7287)</f>
      </c>
    </row>
    <row r="7279">
      <c r="A7279">
        <v>7279</v>
      </c>
      <c r="B7279">
        <f>SUM(A7279:A7288)</f>
      </c>
    </row>
    <row r="7280">
      <c r="A7280">
        <v>7280</v>
      </c>
      <c r="B7280">
        <f>SUM(A7280:A7289)</f>
      </c>
    </row>
    <row r="7281">
      <c r="A7281">
        <v>7281</v>
      </c>
      <c r="B7281">
        <f>SUM(A7281:A7290)</f>
      </c>
    </row>
    <row r="7282">
      <c r="A7282">
        <v>7282</v>
      </c>
      <c r="B7282">
        <f>SUM(A7282:A7291)</f>
      </c>
    </row>
    <row r="7283">
      <c r="A7283">
        <v>7283</v>
      </c>
      <c r="B7283">
        <f>SUM(A7283:A7292)</f>
      </c>
    </row>
    <row r="7284">
      <c r="A7284">
        <v>7284</v>
      </c>
      <c r="B7284">
        <f>SUM(A7284:A7293)</f>
      </c>
    </row>
    <row r="7285">
      <c r="A7285">
        <v>7285</v>
      </c>
      <c r="B7285">
        <f>SUM(A7285:A7294)</f>
      </c>
    </row>
    <row r="7286">
      <c r="A7286">
        <v>7286</v>
      </c>
      <c r="B7286">
        <f>SUM(A7286:A7295)</f>
      </c>
    </row>
    <row r="7287">
      <c r="A7287">
        <v>7287</v>
      </c>
      <c r="B7287">
        <f>SUM(A7287:A7296)</f>
      </c>
    </row>
    <row r="7288">
      <c r="A7288">
        <v>7288</v>
      </c>
      <c r="B7288">
        <f>SUM(A7288:A7297)</f>
      </c>
    </row>
    <row r="7289">
      <c r="A7289">
        <v>7289</v>
      </c>
      <c r="B7289">
        <f>SUM(A7289:A7298)</f>
      </c>
    </row>
    <row r="7290">
      <c r="A7290">
        <v>7290</v>
      </c>
      <c r="B7290">
        <f>SUM(A7290:A7299)</f>
      </c>
    </row>
    <row r="7291">
      <c r="A7291">
        <v>7291</v>
      </c>
      <c r="B7291">
        <f>SUM(A7291:A7300)</f>
      </c>
    </row>
    <row r="7292">
      <c r="A7292">
        <v>7292</v>
      </c>
      <c r="B7292">
        <f>SUM(A7292:A7301)</f>
      </c>
    </row>
    <row r="7293">
      <c r="A7293">
        <v>7293</v>
      </c>
      <c r="B7293">
        <f>SUM(A7293:A7302)</f>
      </c>
    </row>
    <row r="7294">
      <c r="A7294">
        <v>7294</v>
      </c>
      <c r="B7294">
        <f>SUM(A7294:A7303)</f>
      </c>
    </row>
    <row r="7295">
      <c r="A7295">
        <v>7295</v>
      </c>
      <c r="B7295">
        <f>SUM(A7295:A7304)</f>
      </c>
    </row>
    <row r="7296">
      <c r="A7296">
        <v>7296</v>
      </c>
      <c r="B7296">
        <f>SUM(A7296:A7305)</f>
      </c>
    </row>
    <row r="7297">
      <c r="A7297">
        <v>7297</v>
      </c>
      <c r="B7297">
        <f>SUM(A7297:A7306)</f>
      </c>
    </row>
    <row r="7298">
      <c r="A7298">
        <v>7298</v>
      </c>
      <c r="B7298">
        <f>SUM(A7298:A7307)</f>
      </c>
    </row>
    <row r="7299">
      <c r="A7299">
        <v>7299</v>
      </c>
      <c r="B7299">
        <f>SUM(A7299:A7308)</f>
      </c>
    </row>
    <row r="7300">
      <c r="A7300">
        <v>7300</v>
      </c>
      <c r="B7300">
        <f>SUM(A7300:A7309)</f>
      </c>
    </row>
    <row r="7301">
      <c r="A7301">
        <v>7301</v>
      </c>
      <c r="B7301">
        <f>SUM(A7301:A7310)</f>
      </c>
    </row>
    <row r="7302">
      <c r="A7302">
        <v>7302</v>
      </c>
      <c r="B7302">
        <f>SUM(A7302:A7311)</f>
      </c>
    </row>
    <row r="7303">
      <c r="A7303">
        <v>7303</v>
      </c>
      <c r="B7303">
        <f>SUM(A7303:A7312)</f>
      </c>
    </row>
    <row r="7304">
      <c r="A7304">
        <v>7304</v>
      </c>
      <c r="B7304">
        <f>SUM(A7304:A7313)</f>
      </c>
    </row>
    <row r="7305">
      <c r="A7305">
        <v>7305</v>
      </c>
      <c r="B7305">
        <f>SUM(A7305:A7314)</f>
      </c>
    </row>
    <row r="7306">
      <c r="A7306">
        <v>7306</v>
      </c>
      <c r="B7306">
        <f>SUM(A7306:A7315)</f>
      </c>
    </row>
    <row r="7307">
      <c r="A7307">
        <v>7307</v>
      </c>
      <c r="B7307">
        <f>SUM(A7307:A7316)</f>
      </c>
    </row>
    <row r="7308">
      <c r="A7308">
        <v>7308</v>
      </c>
      <c r="B7308">
        <f>SUM(A7308:A7317)</f>
      </c>
    </row>
    <row r="7309">
      <c r="A7309">
        <v>7309</v>
      </c>
      <c r="B7309">
        <f>SUM(A7309:A7318)</f>
      </c>
    </row>
    <row r="7310">
      <c r="A7310">
        <v>7310</v>
      </c>
      <c r="B7310">
        <f>SUM(A7310:A7319)</f>
      </c>
    </row>
    <row r="7311">
      <c r="A7311">
        <v>7311</v>
      </c>
      <c r="B7311">
        <f>SUM(A7311:A7320)</f>
      </c>
    </row>
    <row r="7312">
      <c r="A7312">
        <v>7312</v>
      </c>
      <c r="B7312">
        <f>SUM(A7312:A7321)</f>
      </c>
    </row>
    <row r="7313">
      <c r="A7313">
        <v>7313</v>
      </c>
      <c r="B7313">
        <f>SUM(A7313:A7322)</f>
      </c>
    </row>
    <row r="7314">
      <c r="A7314">
        <v>7314</v>
      </c>
      <c r="B7314">
        <f>SUM(A7314:A7323)</f>
      </c>
    </row>
    <row r="7315">
      <c r="A7315">
        <v>7315</v>
      </c>
      <c r="B7315">
        <f>SUM(A7315:A7324)</f>
      </c>
    </row>
    <row r="7316">
      <c r="A7316">
        <v>7316</v>
      </c>
      <c r="B7316">
        <f>SUM(A7316:A7325)</f>
      </c>
    </row>
    <row r="7317">
      <c r="A7317">
        <v>7317</v>
      </c>
      <c r="B7317">
        <f>SUM(A7317:A7326)</f>
      </c>
    </row>
    <row r="7318">
      <c r="A7318">
        <v>7318</v>
      </c>
      <c r="B7318">
        <f>SUM(A7318:A7327)</f>
      </c>
    </row>
    <row r="7319">
      <c r="A7319">
        <v>7319</v>
      </c>
      <c r="B7319">
        <f>SUM(A7319:A7328)</f>
      </c>
    </row>
    <row r="7320">
      <c r="A7320">
        <v>7320</v>
      </c>
      <c r="B7320">
        <f>SUM(A7320:A7329)</f>
      </c>
    </row>
    <row r="7321">
      <c r="A7321">
        <v>7321</v>
      </c>
      <c r="B7321">
        <f>SUM(A7321:A7330)</f>
      </c>
    </row>
    <row r="7322">
      <c r="A7322">
        <v>7322</v>
      </c>
      <c r="B7322">
        <f>SUM(A7322:A7331)</f>
      </c>
    </row>
    <row r="7323">
      <c r="A7323">
        <v>7323</v>
      </c>
      <c r="B7323">
        <f>SUM(A7323:A7332)</f>
      </c>
    </row>
    <row r="7324">
      <c r="A7324">
        <v>7324</v>
      </c>
      <c r="B7324">
        <f>SUM(A7324:A7333)</f>
      </c>
    </row>
    <row r="7325">
      <c r="A7325">
        <v>7325</v>
      </c>
      <c r="B7325">
        <f>SUM(A7325:A7334)</f>
      </c>
    </row>
    <row r="7326">
      <c r="A7326">
        <v>7326</v>
      </c>
      <c r="B7326">
        <f>SUM(A7326:A7335)</f>
      </c>
    </row>
    <row r="7327">
      <c r="A7327">
        <v>7327</v>
      </c>
      <c r="B7327">
        <f>SUM(A7327:A7336)</f>
      </c>
    </row>
    <row r="7328">
      <c r="A7328">
        <v>7328</v>
      </c>
      <c r="B7328">
        <f>SUM(A7328:A7337)</f>
      </c>
    </row>
    <row r="7329">
      <c r="A7329">
        <v>7329</v>
      </c>
      <c r="B7329">
        <f>SUM(A7329:A7338)</f>
      </c>
    </row>
    <row r="7330">
      <c r="A7330">
        <v>7330</v>
      </c>
      <c r="B7330">
        <f>SUM(A7330:A7339)</f>
      </c>
    </row>
    <row r="7331">
      <c r="A7331">
        <v>7331</v>
      </c>
      <c r="B7331">
        <f>SUM(A7331:A7340)</f>
      </c>
    </row>
    <row r="7332">
      <c r="A7332">
        <v>7332</v>
      </c>
      <c r="B7332">
        <f>SUM(A7332:A7341)</f>
      </c>
    </row>
    <row r="7333">
      <c r="A7333">
        <v>7333</v>
      </c>
      <c r="B7333">
        <f>SUM(A7333:A7342)</f>
      </c>
    </row>
    <row r="7334">
      <c r="A7334">
        <v>7334</v>
      </c>
      <c r="B7334">
        <f>SUM(A7334:A7343)</f>
      </c>
    </row>
    <row r="7335">
      <c r="A7335">
        <v>7335</v>
      </c>
      <c r="B7335">
        <f>SUM(A7335:A7344)</f>
      </c>
    </row>
    <row r="7336">
      <c r="A7336">
        <v>7336</v>
      </c>
      <c r="B7336">
        <f>SUM(A7336:A7345)</f>
      </c>
    </row>
    <row r="7337">
      <c r="A7337">
        <v>7337</v>
      </c>
      <c r="B7337">
        <f>SUM(A7337:A7346)</f>
      </c>
    </row>
    <row r="7338">
      <c r="A7338">
        <v>7338</v>
      </c>
      <c r="B7338">
        <f>SUM(A7338:A7347)</f>
      </c>
    </row>
    <row r="7339">
      <c r="A7339">
        <v>7339</v>
      </c>
      <c r="B7339">
        <f>SUM(A7339:A7348)</f>
      </c>
    </row>
    <row r="7340">
      <c r="A7340">
        <v>7340</v>
      </c>
      <c r="B7340">
        <f>SUM(A7340:A7349)</f>
      </c>
    </row>
    <row r="7341">
      <c r="A7341">
        <v>7341</v>
      </c>
      <c r="B7341">
        <f>SUM(A7341:A7350)</f>
      </c>
    </row>
    <row r="7342">
      <c r="A7342">
        <v>7342</v>
      </c>
      <c r="B7342">
        <f>SUM(A7342:A7351)</f>
      </c>
    </row>
    <row r="7343">
      <c r="A7343">
        <v>7343</v>
      </c>
      <c r="B7343">
        <f>SUM(A7343:A7352)</f>
      </c>
    </row>
    <row r="7344">
      <c r="A7344">
        <v>7344</v>
      </c>
      <c r="B7344">
        <f>SUM(A7344:A7353)</f>
      </c>
    </row>
    <row r="7345">
      <c r="A7345">
        <v>7345</v>
      </c>
      <c r="B7345">
        <f>SUM(A7345:A7354)</f>
      </c>
    </row>
    <row r="7346">
      <c r="A7346">
        <v>7346</v>
      </c>
      <c r="B7346">
        <f>SUM(A7346:A7355)</f>
      </c>
    </row>
    <row r="7347">
      <c r="A7347">
        <v>7347</v>
      </c>
      <c r="B7347">
        <f>SUM(A7347:A7356)</f>
      </c>
    </row>
    <row r="7348">
      <c r="A7348">
        <v>7348</v>
      </c>
      <c r="B7348">
        <f>SUM(A7348:A7357)</f>
      </c>
    </row>
    <row r="7349">
      <c r="A7349">
        <v>7349</v>
      </c>
      <c r="B7349">
        <f>SUM(A7349:A7358)</f>
      </c>
    </row>
    <row r="7350">
      <c r="A7350">
        <v>7350</v>
      </c>
      <c r="B7350">
        <f>SUM(A7350:A7359)</f>
      </c>
    </row>
    <row r="7351">
      <c r="A7351">
        <v>7351</v>
      </c>
      <c r="B7351">
        <f>SUM(A7351:A7360)</f>
      </c>
    </row>
    <row r="7352">
      <c r="A7352">
        <v>7352</v>
      </c>
      <c r="B7352">
        <f>SUM(A7352:A7361)</f>
      </c>
    </row>
    <row r="7353">
      <c r="A7353">
        <v>7353</v>
      </c>
      <c r="B7353">
        <f>SUM(A7353:A7362)</f>
      </c>
    </row>
    <row r="7354">
      <c r="A7354">
        <v>7354</v>
      </c>
      <c r="B7354">
        <f>SUM(A7354:A7363)</f>
      </c>
    </row>
    <row r="7355">
      <c r="A7355">
        <v>7355</v>
      </c>
      <c r="B7355">
        <f>SUM(A7355:A7364)</f>
      </c>
    </row>
    <row r="7356">
      <c r="A7356">
        <v>7356</v>
      </c>
      <c r="B7356">
        <f>SUM(A7356:A7365)</f>
      </c>
    </row>
    <row r="7357">
      <c r="A7357">
        <v>7357</v>
      </c>
      <c r="B7357">
        <f>SUM(A7357:A7366)</f>
      </c>
    </row>
    <row r="7358">
      <c r="A7358">
        <v>7358</v>
      </c>
      <c r="B7358">
        <f>SUM(A7358:A7367)</f>
      </c>
    </row>
    <row r="7359">
      <c r="A7359">
        <v>7359</v>
      </c>
      <c r="B7359">
        <f>SUM(A7359:A7368)</f>
      </c>
    </row>
    <row r="7360">
      <c r="A7360">
        <v>7360</v>
      </c>
      <c r="B7360">
        <f>SUM(A7360:A7369)</f>
      </c>
    </row>
    <row r="7361">
      <c r="A7361">
        <v>7361</v>
      </c>
      <c r="B7361">
        <f>SUM(A7361:A7370)</f>
      </c>
    </row>
    <row r="7362">
      <c r="A7362">
        <v>7362</v>
      </c>
      <c r="B7362">
        <f>SUM(A7362:A7371)</f>
      </c>
    </row>
    <row r="7363">
      <c r="A7363">
        <v>7363</v>
      </c>
      <c r="B7363">
        <f>SUM(A7363:A7372)</f>
      </c>
    </row>
    <row r="7364">
      <c r="A7364">
        <v>7364</v>
      </c>
      <c r="B7364">
        <f>SUM(A7364:A7373)</f>
      </c>
    </row>
    <row r="7365">
      <c r="A7365">
        <v>7365</v>
      </c>
      <c r="B7365">
        <f>SUM(A7365:A7374)</f>
      </c>
    </row>
    <row r="7366">
      <c r="A7366">
        <v>7366</v>
      </c>
      <c r="B7366">
        <f>SUM(A7366:A7375)</f>
      </c>
    </row>
    <row r="7367">
      <c r="A7367">
        <v>7367</v>
      </c>
      <c r="B7367">
        <f>SUM(A7367:A7376)</f>
      </c>
    </row>
    <row r="7368">
      <c r="A7368">
        <v>7368</v>
      </c>
      <c r="B7368">
        <f>SUM(A7368:A7377)</f>
      </c>
    </row>
    <row r="7369">
      <c r="A7369">
        <v>7369</v>
      </c>
      <c r="B7369">
        <f>SUM(A7369:A7378)</f>
      </c>
    </row>
    <row r="7370">
      <c r="A7370">
        <v>7370</v>
      </c>
      <c r="B7370">
        <f>SUM(A7370:A7379)</f>
      </c>
    </row>
    <row r="7371">
      <c r="A7371">
        <v>7371</v>
      </c>
      <c r="B7371">
        <f>SUM(A7371:A7380)</f>
      </c>
    </row>
    <row r="7372">
      <c r="A7372">
        <v>7372</v>
      </c>
      <c r="B7372">
        <f>SUM(A7372:A7381)</f>
      </c>
    </row>
    <row r="7373">
      <c r="A7373">
        <v>7373</v>
      </c>
      <c r="B7373">
        <f>SUM(A7373:A7382)</f>
      </c>
    </row>
    <row r="7374">
      <c r="A7374">
        <v>7374</v>
      </c>
      <c r="B7374">
        <f>SUM(A7374:A7383)</f>
      </c>
    </row>
    <row r="7375">
      <c r="A7375">
        <v>7375</v>
      </c>
      <c r="B7375">
        <f>SUM(A7375:A7384)</f>
      </c>
    </row>
    <row r="7376">
      <c r="A7376">
        <v>7376</v>
      </c>
      <c r="B7376">
        <f>SUM(A7376:A7385)</f>
      </c>
    </row>
    <row r="7377">
      <c r="A7377">
        <v>7377</v>
      </c>
      <c r="B7377">
        <f>SUM(A7377:A7386)</f>
      </c>
    </row>
    <row r="7378">
      <c r="A7378">
        <v>7378</v>
      </c>
      <c r="B7378">
        <f>SUM(A7378:A7387)</f>
      </c>
    </row>
    <row r="7379">
      <c r="A7379">
        <v>7379</v>
      </c>
      <c r="B7379">
        <f>SUM(A7379:A7388)</f>
      </c>
    </row>
    <row r="7380">
      <c r="A7380">
        <v>7380</v>
      </c>
      <c r="B7380">
        <f>SUM(A7380:A7389)</f>
      </c>
    </row>
    <row r="7381">
      <c r="A7381">
        <v>7381</v>
      </c>
      <c r="B7381">
        <f>SUM(A7381:A7390)</f>
      </c>
    </row>
    <row r="7382">
      <c r="A7382">
        <v>7382</v>
      </c>
      <c r="B7382">
        <f>SUM(A7382:A7391)</f>
      </c>
    </row>
    <row r="7383">
      <c r="A7383">
        <v>7383</v>
      </c>
      <c r="B7383">
        <f>SUM(A7383:A7392)</f>
      </c>
    </row>
    <row r="7384">
      <c r="A7384">
        <v>7384</v>
      </c>
      <c r="B7384">
        <f>SUM(A7384:A7393)</f>
      </c>
    </row>
    <row r="7385">
      <c r="A7385">
        <v>7385</v>
      </c>
      <c r="B7385">
        <f>SUM(A7385:A7394)</f>
      </c>
    </row>
    <row r="7386">
      <c r="A7386">
        <v>7386</v>
      </c>
      <c r="B7386">
        <f>SUM(A7386:A7395)</f>
      </c>
    </row>
    <row r="7387">
      <c r="A7387">
        <v>7387</v>
      </c>
      <c r="B7387">
        <f>SUM(A7387:A7396)</f>
      </c>
    </row>
    <row r="7388">
      <c r="A7388">
        <v>7388</v>
      </c>
      <c r="B7388">
        <f>SUM(A7388:A7397)</f>
      </c>
    </row>
    <row r="7389">
      <c r="A7389">
        <v>7389</v>
      </c>
      <c r="B7389">
        <f>SUM(A7389:A7398)</f>
      </c>
    </row>
    <row r="7390">
      <c r="A7390">
        <v>7390</v>
      </c>
      <c r="B7390">
        <f>SUM(A7390:A7399)</f>
      </c>
    </row>
    <row r="7391">
      <c r="A7391">
        <v>7391</v>
      </c>
      <c r="B7391">
        <f>SUM(A7391:A7400)</f>
      </c>
    </row>
    <row r="7392">
      <c r="A7392">
        <v>7392</v>
      </c>
      <c r="B7392">
        <f>SUM(A7392:A7401)</f>
      </c>
    </row>
    <row r="7393">
      <c r="A7393">
        <v>7393</v>
      </c>
      <c r="B7393">
        <f>SUM(A7393:A7402)</f>
      </c>
    </row>
    <row r="7394">
      <c r="A7394">
        <v>7394</v>
      </c>
      <c r="B7394">
        <f>SUM(A7394:A7403)</f>
      </c>
    </row>
    <row r="7395">
      <c r="A7395">
        <v>7395</v>
      </c>
      <c r="B7395">
        <f>SUM(A7395:A7404)</f>
      </c>
    </row>
    <row r="7396">
      <c r="A7396">
        <v>7396</v>
      </c>
      <c r="B7396">
        <f>SUM(A7396:A7405)</f>
      </c>
    </row>
    <row r="7397">
      <c r="A7397">
        <v>7397</v>
      </c>
      <c r="B7397">
        <f>SUM(A7397:A7406)</f>
      </c>
    </row>
    <row r="7398">
      <c r="A7398">
        <v>7398</v>
      </c>
      <c r="B7398">
        <f>SUM(A7398:A7407)</f>
      </c>
    </row>
    <row r="7399">
      <c r="A7399">
        <v>7399</v>
      </c>
      <c r="B7399">
        <f>SUM(A7399:A7408)</f>
      </c>
    </row>
    <row r="7400">
      <c r="A7400">
        <v>7400</v>
      </c>
      <c r="B7400">
        <f>SUM(A7400:A7409)</f>
      </c>
    </row>
    <row r="7401">
      <c r="A7401">
        <v>7401</v>
      </c>
      <c r="B7401">
        <f>SUM(A7401:A7410)</f>
      </c>
    </row>
    <row r="7402">
      <c r="A7402">
        <v>7402</v>
      </c>
      <c r="B7402">
        <f>SUM(A7402:A7411)</f>
      </c>
    </row>
    <row r="7403">
      <c r="A7403">
        <v>7403</v>
      </c>
      <c r="B7403">
        <f>SUM(A7403:A7412)</f>
      </c>
    </row>
    <row r="7404">
      <c r="A7404">
        <v>7404</v>
      </c>
      <c r="B7404">
        <f>SUM(A7404:A7413)</f>
      </c>
    </row>
    <row r="7405">
      <c r="A7405">
        <v>7405</v>
      </c>
      <c r="B7405">
        <f>SUM(A7405:A7414)</f>
      </c>
    </row>
    <row r="7406">
      <c r="A7406">
        <v>7406</v>
      </c>
      <c r="B7406">
        <f>SUM(A7406:A7415)</f>
      </c>
    </row>
    <row r="7407">
      <c r="A7407">
        <v>7407</v>
      </c>
      <c r="B7407">
        <f>SUM(A7407:A7416)</f>
      </c>
    </row>
    <row r="7408">
      <c r="A7408">
        <v>7408</v>
      </c>
      <c r="B7408">
        <f>SUM(A7408:A7417)</f>
      </c>
    </row>
    <row r="7409">
      <c r="A7409">
        <v>7409</v>
      </c>
      <c r="B7409">
        <f>SUM(A7409:A7418)</f>
      </c>
    </row>
    <row r="7410">
      <c r="A7410">
        <v>7410</v>
      </c>
      <c r="B7410">
        <f>SUM(A7410:A7419)</f>
      </c>
    </row>
    <row r="7411">
      <c r="A7411">
        <v>7411</v>
      </c>
      <c r="B7411">
        <f>SUM(A7411:A7420)</f>
      </c>
    </row>
    <row r="7412">
      <c r="A7412">
        <v>7412</v>
      </c>
      <c r="B7412">
        <f>SUM(A7412:A7421)</f>
      </c>
    </row>
    <row r="7413">
      <c r="A7413">
        <v>7413</v>
      </c>
      <c r="B7413">
        <f>SUM(A7413:A7422)</f>
      </c>
    </row>
    <row r="7414">
      <c r="A7414">
        <v>7414</v>
      </c>
      <c r="B7414">
        <f>SUM(A7414:A7423)</f>
      </c>
    </row>
    <row r="7415">
      <c r="A7415">
        <v>7415</v>
      </c>
      <c r="B7415">
        <f>SUM(A7415:A7424)</f>
      </c>
    </row>
    <row r="7416">
      <c r="A7416">
        <v>7416</v>
      </c>
      <c r="B7416">
        <f>SUM(A7416:A7425)</f>
      </c>
    </row>
    <row r="7417">
      <c r="A7417">
        <v>7417</v>
      </c>
      <c r="B7417">
        <f>SUM(A7417:A7426)</f>
      </c>
    </row>
    <row r="7418">
      <c r="A7418">
        <v>7418</v>
      </c>
      <c r="B7418">
        <f>SUM(A7418:A7427)</f>
      </c>
    </row>
    <row r="7419">
      <c r="A7419">
        <v>7419</v>
      </c>
      <c r="B7419">
        <f>SUM(A7419:A7428)</f>
      </c>
    </row>
    <row r="7420">
      <c r="A7420">
        <v>7420</v>
      </c>
      <c r="B7420">
        <f>SUM(A7420:A7429)</f>
      </c>
    </row>
    <row r="7421">
      <c r="A7421">
        <v>7421</v>
      </c>
      <c r="B7421">
        <f>SUM(A7421:A7430)</f>
      </c>
    </row>
    <row r="7422">
      <c r="A7422">
        <v>7422</v>
      </c>
      <c r="B7422">
        <f>SUM(A7422:A7431)</f>
      </c>
    </row>
    <row r="7423">
      <c r="A7423">
        <v>7423</v>
      </c>
      <c r="B7423">
        <f>SUM(A7423:A7432)</f>
      </c>
    </row>
    <row r="7424">
      <c r="A7424">
        <v>7424</v>
      </c>
      <c r="B7424">
        <f>SUM(A7424:A7433)</f>
      </c>
    </row>
    <row r="7425">
      <c r="A7425">
        <v>7425</v>
      </c>
      <c r="B7425">
        <f>SUM(A7425:A7434)</f>
      </c>
    </row>
    <row r="7426">
      <c r="A7426">
        <v>7426</v>
      </c>
      <c r="B7426">
        <f>SUM(A7426:A7435)</f>
      </c>
    </row>
    <row r="7427">
      <c r="A7427">
        <v>7427</v>
      </c>
      <c r="B7427">
        <f>SUM(A7427:A7436)</f>
      </c>
    </row>
    <row r="7428">
      <c r="A7428">
        <v>7428</v>
      </c>
      <c r="B7428">
        <f>SUM(A7428:A7437)</f>
      </c>
    </row>
    <row r="7429">
      <c r="A7429">
        <v>7429</v>
      </c>
      <c r="B7429">
        <f>SUM(A7429:A7438)</f>
      </c>
    </row>
    <row r="7430">
      <c r="A7430">
        <v>7430</v>
      </c>
      <c r="B7430">
        <f>SUM(A7430:A7439)</f>
      </c>
    </row>
    <row r="7431">
      <c r="A7431">
        <v>7431</v>
      </c>
      <c r="B7431">
        <f>SUM(A7431:A7440)</f>
      </c>
    </row>
    <row r="7432">
      <c r="A7432">
        <v>7432</v>
      </c>
      <c r="B7432">
        <f>SUM(A7432:A7441)</f>
      </c>
    </row>
    <row r="7433">
      <c r="A7433">
        <v>7433</v>
      </c>
      <c r="B7433">
        <f>SUM(A7433:A7442)</f>
      </c>
    </row>
    <row r="7434">
      <c r="A7434">
        <v>7434</v>
      </c>
      <c r="B7434">
        <f>SUM(A7434:A7443)</f>
      </c>
    </row>
    <row r="7435">
      <c r="A7435">
        <v>7435</v>
      </c>
      <c r="B7435">
        <f>SUM(A7435:A7444)</f>
      </c>
    </row>
    <row r="7436">
      <c r="A7436">
        <v>7436</v>
      </c>
      <c r="B7436">
        <f>SUM(A7436:A7445)</f>
      </c>
    </row>
    <row r="7437">
      <c r="A7437">
        <v>7437</v>
      </c>
      <c r="B7437">
        <f>SUM(A7437:A7446)</f>
      </c>
    </row>
    <row r="7438">
      <c r="A7438">
        <v>7438</v>
      </c>
      <c r="B7438">
        <f>SUM(A7438:A7447)</f>
      </c>
    </row>
    <row r="7439">
      <c r="A7439">
        <v>7439</v>
      </c>
      <c r="B7439">
        <f>SUM(A7439:A7448)</f>
      </c>
    </row>
    <row r="7440">
      <c r="A7440">
        <v>7440</v>
      </c>
      <c r="B7440">
        <f>SUM(A7440:A7449)</f>
      </c>
    </row>
    <row r="7441">
      <c r="A7441">
        <v>7441</v>
      </c>
      <c r="B7441">
        <f>SUM(A7441:A7450)</f>
      </c>
    </row>
    <row r="7442">
      <c r="A7442">
        <v>7442</v>
      </c>
      <c r="B7442">
        <f>SUM(A7442:A7451)</f>
      </c>
    </row>
    <row r="7443">
      <c r="A7443">
        <v>7443</v>
      </c>
      <c r="B7443">
        <f>SUM(A7443:A7452)</f>
      </c>
    </row>
    <row r="7444">
      <c r="A7444">
        <v>7444</v>
      </c>
      <c r="B7444">
        <f>SUM(A7444:A7453)</f>
      </c>
    </row>
    <row r="7445">
      <c r="A7445">
        <v>7445</v>
      </c>
      <c r="B7445">
        <f>SUM(A7445:A7454)</f>
      </c>
    </row>
    <row r="7446">
      <c r="A7446">
        <v>7446</v>
      </c>
      <c r="B7446">
        <f>SUM(A7446:A7455)</f>
      </c>
    </row>
    <row r="7447">
      <c r="A7447">
        <v>7447</v>
      </c>
      <c r="B7447">
        <f>SUM(A7447:A7456)</f>
      </c>
    </row>
    <row r="7448">
      <c r="A7448">
        <v>7448</v>
      </c>
      <c r="B7448">
        <f>SUM(A7448:A7457)</f>
      </c>
    </row>
    <row r="7449">
      <c r="A7449">
        <v>7449</v>
      </c>
      <c r="B7449">
        <f>SUM(A7449:A7458)</f>
      </c>
    </row>
    <row r="7450">
      <c r="A7450">
        <v>7450</v>
      </c>
      <c r="B7450">
        <f>SUM(A7450:A7459)</f>
      </c>
    </row>
    <row r="7451">
      <c r="A7451">
        <v>7451</v>
      </c>
      <c r="B7451">
        <f>SUM(A7451:A7460)</f>
      </c>
    </row>
    <row r="7452">
      <c r="A7452">
        <v>7452</v>
      </c>
      <c r="B7452">
        <f>SUM(A7452:A7461)</f>
      </c>
    </row>
    <row r="7453">
      <c r="A7453">
        <v>7453</v>
      </c>
      <c r="B7453">
        <f>SUM(A7453:A7462)</f>
      </c>
    </row>
    <row r="7454">
      <c r="A7454">
        <v>7454</v>
      </c>
      <c r="B7454">
        <f>SUM(A7454:A7463)</f>
      </c>
    </row>
    <row r="7455">
      <c r="A7455">
        <v>7455</v>
      </c>
      <c r="B7455">
        <f>SUM(A7455:A7464)</f>
      </c>
    </row>
    <row r="7456">
      <c r="A7456">
        <v>7456</v>
      </c>
      <c r="B7456">
        <f>SUM(A7456:A7465)</f>
      </c>
    </row>
    <row r="7457">
      <c r="A7457">
        <v>7457</v>
      </c>
      <c r="B7457">
        <f>SUM(A7457:A7466)</f>
      </c>
    </row>
    <row r="7458">
      <c r="A7458">
        <v>7458</v>
      </c>
      <c r="B7458">
        <f>SUM(A7458:A7467)</f>
      </c>
    </row>
    <row r="7459">
      <c r="A7459">
        <v>7459</v>
      </c>
      <c r="B7459">
        <f>SUM(A7459:A7468)</f>
      </c>
    </row>
    <row r="7460">
      <c r="A7460">
        <v>7460</v>
      </c>
      <c r="B7460">
        <f>SUM(A7460:A7469)</f>
      </c>
    </row>
    <row r="7461">
      <c r="A7461">
        <v>7461</v>
      </c>
      <c r="B7461">
        <f>SUM(A7461:A7470)</f>
      </c>
    </row>
    <row r="7462">
      <c r="A7462">
        <v>7462</v>
      </c>
      <c r="B7462">
        <f>SUM(A7462:A7471)</f>
      </c>
    </row>
    <row r="7463">
      <c r="A7463">
        <v>7463</v>
      </c>
      <c r="B7463">
        <f>SUM(A7463:A7472)</f>
      </c>
    </row>
    <row r="7464">
      <c r="A7464">
        <v>7464</v>
      </c>
      <c r="B7464">
        <f>SUM(A7464:A7473)</f>
      </c>
    </row>
    <row r="7465">
      <c r="A7465">
        <v>7465</v>
      </c>
      <c r="B7465">
        <f>SUM(A7465:A7474)</f>
      </c>
    </row>
    <row r="7466">
      <c r="A7466">
        <v>7466</v>
      </c>
      <c r="B7466">
        <f>SUM(A7466:A7475)</f>
      </c>
    </row>
    <row r="7467">
      <c r="A7467">
        <v>7467</v>
      </c>
      <c r="B7467">
        <f>SUM(A7467:A7476)</f>
      </c>
    </row>
    <row r="7468">
      <c r="A7468">
        <v>7468</v>
      </c>
      <c r="B7468">
        <f>SUM(A7468:A7477)</f>
      </c>
    </row>
    <row r="7469">
      <c r="A7469">
        <v>7469</v>
      </c>
      <c r="B7469">
        <f>SUM(A7469:A7478)</f>
      </c>
    </row>
    <row r="7470">
      <c r="A7470">
        <v>7470</v>
      </c>
      <c r="B7470">
        <f>SUM(A7470:A7479)</f>
      </c>
    </row>
    <row r="7471">
      <c r="A7471">
        <v>7471</v>
      </c>
      <c r="B7471">
        <f>SUM(A7471:A7480)</f>
      </c>
    </row>
    <row r="7472">
      <c r="A7472">
        <v>7472</v>
      </c>
      <c r="B7472">
        <f>SUM(A7472:A7481)</f>
      </c>
    </row>
    <row r="7473">
      <c r="A7473">
        <v>7473</v>
      </c>
      <c r="B7473">
        <f>SUM(A7473:A7482)</f>
      </c>
    </row>
    <row r="7474">
      <c r="A7474">
        <v>7474</v>
      </c>
      <c r="B7474">
        <f>SUM(A7474:A7483)</f>
      </c>
    </row>
    <row r="7475">
      <c r="A7475">
        <v>7475</v>
      </c>
      <c r="B7475">
        <f>SUM(A7475:A7484)</f>
      </c>
    </row>
    <row r="7476">
      <c r="A7476">
        <v>7476</v>
      </c>
      <c r="B7476">
        <f>SUM(A7476:A7485)</f>
      </c>
    </row>
    <row r="7477">
      <c r="A7477">
        <v>7477</v>
      </c>
      <c r="B7477">
        <f>SUM(A7477:A7486)</f>
      </c>
    </row>
    <row r="7478">
      <c r="A7478">
        <v>7478</v>
      </c>
      <c r="B7478">
        <f>SUM(A7478:A7487)</f>
      </c>
    </row>
    <row r="7479">
      <c r="A7479">
        <v>7479</v>
      </c>
      <c r="B7479">
        <f>SUM(A7479:A7488)</f>
      </c>
    </row>
    <row r="7480">
      <c r="A7480">
        <v>7480</v>
      </c>
      <c r="B7480">
        <f>SUM(A7480:A7489)</f>
      </c>
    </row>
    <row r="7481">
      <c r="A7481">
        <v>7481</v>
      </c>
      <c r="B7481">
        <f>SUM(A7481:A7490)</f>
      </c>
    </row>
    <row r="7482">
      <c r="A7482">
        <v>7482</v>
      </c>
      <c r="B7482">
        <f>SUM(A7482:A7491)</f>
      </c>
    </row>
    <row r="7483">
      <c r="A7483">
        <v>7483</v>
      </c>
      <c r="B7483">
        <f>SUM(A7483:A7492)</f>
      </c>
    </row>
    <row r="7484">
      <c r="A7484">
        <v>7484</v>
      </c>
      <c r="B7484">
        <f>SUM(A7484:A7493)</f>
      </c>
    </row>
    <row r="7485">
      <c r="A7485">
        <v>7485</v>
      </c>
      <c r="B7485">
        <f>SUM(A7485:A7494)</f>
      </c>
    </row>
    <row r="7486">
      <c r="A7486">
        <v>7486</v>
      </c>
      <c r="B7486">
        <f>SUM(A7486:A7495)</f>
      </c>
    </row>
    <row r="7487">
      <c r="A7487">
        <v>7487</v>
      </c>
      <c r="B7487">
        <f>SUM(A7487:A7496)</f>
      </c>
    </row>
    <row r="7488">
      <c r="A7488">
        <v>7488</v>
      </c>
      <c r="B7488">
        <f>SUM(A7488:A7497)</f>
      </c>
    </row>
    <row r="7489">
      <c r="A7489">
        <v>7489</v>
      </c>
      <c r="B7489">
        <f>SUM(A7489:A7498)</f>
      </c>
    </row>
    <row r="7490">
      <c r="A7490">
        <v>7490</v>
      </c>
      <c r="B7490">
        <f>SUM(A7490:A7499)</f>
      </c>
    </row>
    <row r="7491">
      <c r="A7491">
        <v>7491</v>
      </c>
      <c r="B7491">
        <f>SUM(A7491:A7500)</f>
      </c>
    </row>
    <row r="7492">
      <c r="A7492">
        <v>7492</v>
      </c>
      <c r="B7492">
        <f>SUM(A7492:A7501)</f>
      </c>
    </row>
    <row r="7493">
      <c r="A7493">
        <v>7493</v>
      </c>
      <c r="B7493">
        <f>SUM(A7493:A7502)</f>
      </c>
    </row>
    <row r="7494">
      <c r="A7494">
        <v>7494</v>
      </c>
      <c r="B7494">
        <f>SUM(A7494:A7503)</f>
      </c>
    </row>
    <row r="7495">
      <c r="A7495">
        <v>7495</v>
      </c>
      <c r="B7495">
        <f>SUM(A7495:A7504)</f>
      </c>
    </row>
    <row r="7496">
      <c r="A7496">
        <v>7496</v>
      </c>
      <c r="B7496">
        <f>SUM(A7496:A7505)</f>
      </c>
    </row>
    <row r="7497">
      <c r="A7497">
        <v>7497</v>
      </c>
      <c r="B7497">
        <f>SUM(A7497:A7506)</f>
      </c>
    </row>
    <row r="7498">
      <c r="A7498">
        <v>7498</v>
      </c>
      <c r="B7498">
        <f>SUM(A7498:A7507)</f>
      </c>
    </row>
    <row r="7499">
      <c r="A7499">
        <v>7499</v>
      </c>
      <c r="B7499">
        <f>SUM(A7499:A7508)</f>
      </c>
    </row>
    <row r="7500">
      <c r="A7500">
        <v>7500</v>
      </c>
      <c r="B7500">
        <f>SUM(A7500:A7509)</f>
      </c>
    </row>
    <row r="7501">
      <c r="A7501">
        <v>7501</v>
      </c>
      <c r="B7501">
        <f>SUM(A7501:A7510)</f>
      </c>
    </row>
    <row r="7502">
      <c r="A7502">
        <v>7502</v>
      </c>
      <c r="B7502">
        <f>SUM(A7502:A7511)</f>
      </c>
    </row>
    <row r="7503">
      <c r="A7503">
        <v>7503</v>
      </c>
      <c r="B7503">
        <f>SUM(A7503:A7512)</f>
      </c>
    </row>
    <row r="7504">
      <c r="A7504">
        <v>7504</v>
      </c>
      <c r="B7504">
        <f>SUM(A7504:A7513)</f>
      </c>
    </row>
    <row r="7505">
      <c r="A7505">
        <v>7505</v>
      </c>
      <c r="B7505">
        <f>SUM(A7505:A7514)</f>
      </c>
    </row>
    <row r="7506">
      <c r="A7506">
        <v>7506</v>
      </c>
      <c r="B7506">
        <f>SUM(A7506:A7515)</f>
      </c>
    </row>
    <row r="7507">
      <c r="A7507">
        <v>7507</v>
      </c>
      <c r="B7507">
        <f>SUM(A7507:A7516)</f>
      </c>
    </row>
    <row r="7508">
      <c r="A7508">
        <v>7508</v>
      </c>
      <c r="B7508">
        <f>SUM(A7508:A7517)</f>
      </c>
    </row>
    <row r="7509">
      <c r="A7509">
        <v>7509</v>
      </c>
      <c r="B7509">
        <f>SUM(A7509:A7518)</f>
      </c>
    </row>
    <row r="7510">
      <c r="A7510">
        <v>7510</v>
      </c>
      <c r="B7510">
        <f>SUM(A7510:A7519)</f>
      </c>
    </row>
    <row r="7511">
      <c r="A7511">
        <v>7511</v>
      </c>
      <c r="B7511">
        <f>SUM(A7511:A7520)</f>
      </c>
    </row>
    <row r="7512">
      <c r="A7512">
        <v>7512</v>
      </c>
      <c r="B7512">
        <f>SUM(A7512:A7521)</f>
      </c>
    </row>
    <row r="7513">
      <c r="A7513">
        <v>7513</v>
      </c>
      <c r="B7513">
        <f>SUM(A7513:A7522)</f>
      </c>
    </row>
    <row r="7514">
      <c r="A7514">
        <v>7514</v>
      </c>
      <c r="B7514">
        <f>SUM(A7514:A7523)</f>
      </c>
    </row>
    <row r="7515">
      <c r="A7515">
        <v>7515</v>
      </c>
      <c r="B7515">
        <f>SUM(A7515:A7524)</f>
      </c>
    </row>
    <row r="7516">
      <c r="A7516">
        <v>7516</v>
      </c>
      <c r="B7516">
        <f>SUM(A7516:A7525)</f>
      </c>
    </row>
    <row r="7517">
      <c r="A7517">
        <v>7517</v>
      </c>
      <c r="B7517">
        <f>SUM(A7517:A7526)</f>
      </c>
    </row>
    <row r="7518">
      <c r="A7518">
        <v>7518</v>
      </c>
      <c r="B7518">
        <f>SUM(A7518:A7527)</f>
      </c>
    </row>
    <row r="7519">
      <c r="A7519">
        <v>7519</v>
      </c>
      <c r="B7519">
        <f>SUM(A7519:A7528)</f>
      </c>
    </row>
    <row r="7520">
      <c r="A7520">
        <v>7520</v>
      </c>
      <c r="B7520">
        <f>SUM(A7520:A7529)</f>
      </c>
    </row>
    <row r="7521">
      <c r="A7521">
        <v>7521</v>
      </c>
      <c r="B7521">
        <f>SUM(A7521:A7530)</f>
      </c>
    </row>
    <row r="7522">
      <c r="A7522">
        <v>7522</v>
      </c>
      <c r="B7522">
        <f>SUM(A7522:A7531)</f>
      </c>
    </row>
    <row r="7523">
      <c r="A7523">
        <v>7523</v>
      </c>
      <c r="B7523">
        <f>SUM(A7523:A7532)</f>
      </c>
    </row>
    <row r="7524">
      <c r="A7524">
        <v>7524</v>
      </c>
      <c r="B7524">
        <f>SUM(A7524:A7533)</f>
      </c>
    </row>
    <row r="7525">
      <c r="A7525">
        <v>7525</v>
      </c>
      <c r="B7525">
        <f>SUM(A7525:A7534)</f>
      </c>
    </row>
    <row r="7526">
      <c r="A7526">
        <v>7526</v>
      </c>
      <c r="B7526">
        <f>SUM(A7526:A7535)</f>
      </c>
    </row>
    <row r="7527">
      <c r="A7527">
        <v>7527</v>
      </c>
      <c r="B7527">
        <f>SUM(A7527:A7536)</f>
      </c>
    </row>
    <row r="7528">
      <c r="A7528">
        <v>7528</v>
      </c>
      <c r="B7528">
        <f>SUM(A7528:A7537)</f>
      </c>
    </row>
    <row r="7529">
      <c r="A7529">
        <v>7529</v>
      </c>
      <c r="B7529">
        <f>SUM(A7529:A7538)</f>
      </c>
    </row>
    <row r="7530">
      <c r="A7530">
        <v>7530</v>
      </c>
      <c r="B7530">
        <f>SUM(A7530:A7539)</f>
      </c>
    </row>
    <row r="7531">
      <c r="A7531">
        <v>7531</v>
      </c>
      <c r="B7531">
        <f>SUM(A7531:A7540)</f>
      </c>
    </row>
    <row r="7532">
      <c r="A7532">
        <v>7532</v>
      </c>
      <c r="B7532">
        <f>SUM(A7532:A7541)</f>
      </c>
    </row>
    <row r="7533">
      <c r="A7533">
        <v>7533</v>
      </c>
      <c r="B7533">
        <f>SUM(A7533:A7542)</f>
      </c>
    </row>
    <row r="7534">
      <c r="A7534">
        <v>7534</v>
      </c>
      <c r="B7534">
        <f>SUM(A7534:A7543)</f>
      </c>
    </row>
    <row r="7535">
      <c r="A7535">
        <v>7535</v>
      </c>
      <c r="B7535">
        <f>SUM(A7535:A7544)</f>
      </c>
    </row>
    <row r="7536">
      <c r="A7536">
        <v>7536</v>
      </c>
      <c r="B7536">
        <f>SUM(A7536:A7545)</f>
      </c>
    </row>
    <row r="7537">
      <c r="A7537">
        <v>7537</v>
      </c>
      <c r="B7537">
        <f>SUM(A7537:A7546)</f>
      </c>
    </row>
    <row r="7538">
      <c r="A7538">
        <v>7538</v>
      </c>
      <c r="B7538">
        <f>SUM(A7538:A7547)</f>
      </c>
    </row>
    <row r="7539">
      <c r="A7539">
        <v>7539</v>
      </c>
      <c r="B7539">
        <f>SUM(A7539:A7548)</f>
      </c>
    </row>
    <row r="7540">
      <c r="A7540">
        <v>7540</v>
      </c>
      <c r="B7540">
        <f>SUM(A7540:A7549)</f>
      </c>
    </row>
    <row r="7541">
      <c r="A7541">
        <v>7541</v>
      </c>
      <c r="B7541">
        <f>SUM(A7541:A7550)</f>
      </c>
    </row>
    <row r="7542">
      <c r="A7542">
        <v>7542</v>
      </c>
      <c r="B7542">
        <f>SUM(A7542:A7551)</f>
      </c>
    </row>
    <row r="7543">
      <c r="A7543">
        <v>7543</v>
      </c>
      <c r="B7543">
        <f>SUM(A7543:A7552)</f>
      </c>
    </row>
    <row r="7544">
      <c r="A7544">
        <v>7544</v>
      </c>
      <c r="B7544">
        <f>SUM(A7544:A7553)</f>
      </c>
    </row>
    <row r="7545">
      <c r="A7545">
        <v>7545</v>
      </c>
      <c r="B7545">
        <f>SUM(A7545:A7554)</f>
      </c>
    </row>
    <row r="7546">
      <c r="A7546">
        <v>7546</v>
      </c>
      <c r="B7546">
        <f>SUM(A7546:A7555)</f>
      </c>
    </row>
    <row r="7547">
      <c r="A7547">
        <v>7547</v>
      </c>
      <c r="B7547">
        <f>SUM(A7547:A7556)</f>
      </c>
    </row>
    <row r="7548">
      <c r="A7548">
        <v>7548</v>
      </c>
      <c r="B7548">
        <f>SUM(A7548:A7557)</f>
      </c>
    </row>
    <row r="7549">
      <c r="A7549">
        <v>7549</v>
      </c>
      <c r="B7549">
        <f>SUM(A7549:A7558)</f>
      </c>
    </row>
    <row r="7550">
      <c r="A7550">
        <v>7550</v>
      </c>
      <c r="B7550">
        <f>SUM(A7550:A7559)</f>
      </c>
    </row>
    <row r="7551">
      <c r="A7551">
        <v>7551</v>
      </c>
      <c r="B7551">
        <f>SUM(A7551:A7560)</f>
      </c>
    </row>
    <row r="7552">
      <c r="A7552">
        <v>7552</v>
      </c>
      <c r="B7552">
        <f>SUM(A7552:A7561)</f>
      </c>
    </row>
    <row r="7553">
      <c r="A7553">
        <v>7553</v>
      </c>
      <c r="B7553">
        <f>SUM(A7553:A7562)</f>
      </c>
    </row>
    <row r="7554">
      <c r="A7554">
        <v>7554</v>
      </c>
      <c r="B7554">
        <f>SUM(A7554:A7563)</f>
      </c>
    </row>
    <row r="7555">
      <c r="A7555">
        <v>7555</v>
      </c>
      <c r="B7555">
        <f>SUM(A7555:A7564)</f>
      </c>
    </row>
    <row r="7556">
      <c r="A7556">
        <v>7556</v>
      </c>
      <c r="B7556">
        <f>SUM(A7556:A7565)</f>
      </c>
    </row>
    <row r="7557">
      <c r="A7557">
        <v>7557</v>
      </c>
      <c r="B7557">
        <f>SUM(A7557:A7566)</f>
      </c>
    </row>
    <row r="7558">
      <c r="A7558">
        <v>7558</v>
      </c>
      <c r="B7558">
        <f>SUM(A7558:A7567)</f>
      </c>
    </row>
    <row r="7559">
      <c r="A7559">
        <v>7559</v>
      </c>
      <c r="B7559">
        <f>SUM(A7559:A7568)</f>
      </c>
    </row>
    <row r="7560">
      <c r="A7560">
        <v>7560</v>
      </c>
      <c r="B7560">
        <f>SUM(A7560:A7569)</f>
      </c>
    </row>
    <row r="7561">
      <c r="A7561">
        <v>7561</v>
      </c>
      <c r="B7561">
        <f>SUM(A7561:A7570)</f>
      </c>
    </row>
    <row r="7562">
      <c r="A7562">
        <v>7562</v>
      </c>
      <c r="B7562">
        <f>SUM(A7562:A7571)</f>
      </c>
    </row>
    <row r="7563">
      <c r="A7563">
        <v>7563</v>
      </c>
      <c r="B7563">
        <f>SUM(A7563:A7572)</f>
      </c>
    </row>
    <row r="7564">
      <c r="A7564">
        <v>7564</v>
      </c>
      <c r="B7564">
        <f>SUM(A7564:A7573)</f>
      </c>
    </row>
    <row r="7565">
      <c r="A7565">
        <v>7565</v>
      </c>
      <c r="B7565">
        <f>SUM(A7565:A7574)</f>
      </c>
    </row>
    <row r="7566">
      <c r="A7566">
        <v>7566</v>
      </c>
      <c r="B7566">
        <f>SUM(A7566:A7575)</f>
      </c>
    </row>
    <row r="7567">
      <c r="A7567">
        <v>7567</v>
      </c>
      <c r="B7567">
        <f>SUM(A7567:A7576)</f>
      </c>
    </row>
    <row r="7568">
      <c r="A7568">
        <v>7568</v>
      </c>
      <c r="B7568">
        <f>SUM(A7568:A7577)</f>
      </c>
    </row>
    <row r="7569">
      <c r="A7569">
        <v>7569</v>
      </c>
      <c r="B7569">
        <f>SUM(A7569:A7578)</f>
      </c>
    </row>
    <row r="7570">
      <c r="A7570">
        <v>7570</v>
      </c>
      <c r="B7570">
        <f>SUM(A7570:A7579)</f>
      </c>
    </row>
    <row r="7571">
      <c r="A7571">
        <v>7571</v>
      </c>
      <c r="B7571">
        <f>SUM(A7571:A7580)</f>
      </c>
    </row>
    <row r="7572">
      <c r="A7572">
        <v>7572</v>
      </c>
      <c r="B7572">
        <f>SUM(A7572:A7581)</f>
      </c>
    </row>
    <row r="7573">
      <c r="A7573">
        <v>7573</v>
      </c>
      <c r="B7573">
        <f>SUM(A7573:A7582)</f>
      </c>
    </row>
    <row r="7574">
      <c r="A7574">
        <v>7574</v>
      </c>
      <c r="B7574">
        <f>SUM(A7574:A7583)</f>
      </c>
    </row>
    <row r="7575">
      <c r="A7575">
        <v>7575</v>
      </c>
      <c r="B7575">
        <f>SUM(A7575:A7584)</f>
      </c>
    </row>
    <row r="7576">
      <c r="A7576">
        <v>7576</v>
      </c>
      <c r="B7576">
        <f>SUM(A7576:A7585)</f>
      </c>
    </row>
    <row r="7577">
      <c r="A7577">
        <v>7577</v>
      </c>
      <c r="B7577">
        <f>SUM(A7577:A7586)</f>
      </c>
    </row>
    <row r="7578">
      <c r="A7578">
        <v>7578</v>
      </c>
      <c r="B7578">
        <f>SUM(A7578:A7587)</f>
      </c>
    </row>
    <row r="7579">
      <c r="A7579">
        <v>7579</v>
      </c>
      <c r="B7579">
        <f>SUM(A7579:A7588)</f>
      </c>
    </row>
    <row r="7580">
      <c r="A7580">
        <v>7580</v>
      </c>
      <c r="B7580">
        <f>SUM(A7580:A7589)</f>
      </c>
    </row>
    <row r="7581">
      <c r="A7581">
        <v>7581</v>
      </c>
      <c r="B7581">
        <f>SUM(A7581:A7590)</f>
      </c>
    </row>
    <row r="7582">
      <c r="A7582">
        <v>7582</v>
      </c>
      <c r="B7582">
        <f>SUM(A7582:A7591)</f>
      </c>
    </row>
    <row r="7583">
      <c r="A7583">
        <v>7583</v>
      </c>
      <c r="B7583">
        <f>SUM(A7583:A7592)</f>
      </c>
    </row>
    <row r="7584">
      <c r="A7584">
        <v>7584</v>
      </c>
      <c r="B7584">
        <f>SUM(A7584:A7593)</f>
      </c>
    </row>
    <row r="7585">
      <c r="A7585">
        <v>7585</v>
      </c>
      <c r="B7585">
        <f>SUM(A7585:A7594)</f>
      </c>
    </row>
    <row r="7586">
      <c r="A7586">
        <v>7586</v>
      </c>
      <c r="B7586">
        <f>SUM(A7586:A7595)</f>
      </c>
    </row>
    <row r="7587">
      <c r="A7587">
        <v>7587</v>
      </c>
      <c r="B7587">
        <f>SUM(A7587:A7596)</f>
      </c>
    </row>
    <row r="7588">
      <c r="A7588">
        <v>7588</v>
      </c>
      <c r="B7588">
        <f>SUM(A7588:A7597)</f>
      </c>
    </row>
    <row r="7589">
      <c r="A7589">
        <v>7589</v>
      </c>
      <c r="B7589">
        <f>SUM(A7589:A7598)</f>
      </c>
    </row>
    <row r="7590">
      <c r="A7590">
        <v>7590</v>
      </c>
      <c r="B7590">
        <f>SUM(A7590:A7599)</f>
      </c>
    </row>
    <row r="7591">
      <c r="A7591">
        <v>7591</v>
      </c>
      <c r="B7591">
        <f>SUM(A7591:A7600)</f>
      </c>
    </row>
    <row r="7592">
      <c r="A7592">
        <v>7592</v>
      </c>
      <c r="B7592">
        <f>SUM(A7592:A7601)</f>
      </c>
    </row>
    <row r="7593">
      <c r="A7593">
        <v>7593</v>
      </c>
      <c r="B7593">
        <f>SUM(A7593:A7602)</f>
      </c>
    </row>
    <row r="7594">
      <c r="A7594">
        <v>7594</v>
      </c>
      <c r="B7594">
        <f>SUM(A7594:A7603)</f>
      </c>
    </row>
    <row r="7595">
      <c r="A7595">
        <v>7595</v>
      </c>
      <c r="B7595">
        <f>SUM(A7595:A7604)</f>
      </c>
    </row>
    <row r="7596">
      <c r="A7596">
        <v>7596</v>
      </c>
      <c r="B7596">
        <f>SUM(A7596:A7605)</f>
      </c>
    </row>
    <row r="7597">
      <c r="A7597">
        <v>7597</v>
      </c>
      <c r="B7597">
        <f>SUM(A7597:A7606)</f>
      </c>
    </row>
    <row r="7598">
      <c r="A7598">
        <v>7598</v>
      </c>
      <c r="B7598">
        <f>SUM(A7598:A7607)</f>
      </c>
    </row>
    <row r="7599">
      <c r="A7599">
        <v>7599</v>
      </c>
      <c r="B7599">
        <f>SUM(A7599:A7608)</f>
      </c>
    </row>
    <row r="7600">
      <c r="A7600">
        <v>7600</v>
      </c>
      <c r="B7600">
        <f>SUM(A7600:A7609)</f>
      </c>
    </row>
    <row r="7601">
      <c r="A7601">
        <v>7601</v>
      </c>
      <c r="B7601">
        <f>SUM(A7601:A7610)</f>
      </c>
    </row>
    <row r="7602">
      <c r="A7602">
        <v>7602</v>
      </c>
      <c r="B7602">
        <f>SUM(A7602:A7611)</f>
      </c>
    </row>
    <row r="7603">
      <c r="A7603">
        <v>7603</v>
      </c>
      <c r="B7603">
        <f>SUM(A7603:A7612)</f>
      </c>
    </row>
    <row r="7604">
      <c r="A7604">
        <v>7604</v>
      </c>
      <c r="B7604">
        <f>SUM(A7604:A7613)</f>
      </c>
    </row>
    <row r="7605">
      <c r="A7605">
        <v>7605</v>
      </c>
      <c r="B7605">
        <f>SUM(A7605:A7614)</f>
      </c>
    </row>
    <row r="7606">
      <c r="A7606">
        <v>7606</v>
      </c>
      <c r="B7606">
        <f>SUM(A7606:A7615)</f>
      </c>
    </row>
    <row r="7607">
      <c r="A7607">
        <v>7607</v>
      </c>
      <c r="B7607">
        <f>SUM(A7607:A7616)</f>
      </c>
    </row>
    <row r="7608">
      <c r="A7608">
        <v>7608</v>
      </c>
      <c r="B7608">
        <f>SUM(A7608:A7617)</f>
      </c>
    </row>
    <row r="7609">
      <c r="A7609">
        <v>7609</v>
      </c>
      <c r="B7609">
        <f>SUM(A7609:A7618)</f>
      </c>
    </row>
    <row r="7610">
      <c r="A7610">
        <v>7610</v>
      </c>
      <c r="B7610">
        <f>SUM(A7610:A7619)</f>
      </c>
    </row>
    <row r="7611">
      <c r="A7611">
        <v>7611</v>
      </c>
      <c r="B7611">
        <f>SUM(A7611:A7620)</f>
      </c>
    </row>
    <row r="7612">
      <c r="A7612">
        <v>7612</v>
      </c>
      <c r="B7612">
        <f>SUM(A7612:A7621)</f>
      </c>
    </row>
    <row r="7613">
      <c r="A7613">
        <v>7613</v>
      </c>
      <c r="B7613">
        <f>SUM(A7613:A7622)</f>
      </c>
    </row>
    <row r="7614">
      <c r="A7614">
        <v>7614</v>
      </c>
      <c r="B7614">
        <f>SUM(A7614:A7623)</f>
      </c>
    </row>
    <row r="7615">
      <c r="A7615">
        <v>7615</v>
      </c>
      <c r="B7615">
        <f>SUM(A7615:A7624)</f>
      </c>
    </row>
    <row r="7616">
      <c r="A7616">
        <v>7616</v>
      </c>
      <c r="B7616">
        <f>SUM(A7616:A7625)</f>
      </c>
    </row>
    <row r="7617">
      <c r="A7617">
        <v>7617</v>
      </c>
      <c r="B7617">
        <f>SUM(A7617:A7626)</f>
      </c>
    </row>
    <row r="7618">
      <c r="A7618">
        <v>7618</v>
      </c>
      <c r="B7618">
        <f>SUM(A7618:A7627)</f>
      </c>
    </row>
    <row r="7619">
      <c r="A7619">
        <v>7619</v>
      </c>
      <c r="B7619">
        <f>SUM(A7619:A7628)</f>
      </c>
    </row>
    <row r="7620">
      <c r="A7620">
        <v>7620</v>
      </c>
      <c r="B7620">
        <f>SUM(A7620:A7629)</f>
      </c>
    </row>
    <row r="7621">
      <c r="A7621">
        <v>7621</v>
      </c>
      <c r="B7621">
        <f>SUM(A7621:A7630)</f>
      </c>
    </row>
    <row r="7622">
      <c r="A7622">
        <v>7622</v>
      </c>
      <c r="B7622">
        <f>SUM(A7622:A7631)</f>
      </c>
    </row>
    <row r="7623">
      <c r="A7623">
        <v>7623</v>
      </c>
      <c r="B7623">
        <f>SUM(A7623:A7632)</f>
      </c>
    </row>
    <row r="7624">
      <c r="A7624">
        <v>7624</v>
      </c>
      <c r="B7624">
        <f>SUM(A7624:A7633)</f>
      </c>
    </row>
    <row r="7625">
      <c r="A7625">
        <v>7625</v>
      </c>
      <c r="B7625">
        <f>SUM(A7625:A7634)</f>
      </c>
    </row>
    <row r="7626">
      <c r="A7626">
        <v>7626</v>
      </c>
      <c r="B7626">
        <f>SUM(A7626:A7635)</f>
      </c>
    </row>
    <row r="7627">
      <c r="A7627">
        <v>7627</v>
      </c>
      <c r="B7627">
        <f>SUM(A7627:A7636)</f>
      </c>
    </row>
    <row r="7628">
      <c r="A7628">
        <v>7628</v>
      </c>
      <c r="B7628">
        <f>SUM(A7628:A7637)</f>
      </c>
    </row>
    <row r="7629">
      <c r="A7629">
        <v>7629</v>
      </c>
      <c r="B7629">
        <f>SUM(A7629:A7638)</f>
      </c>
    </row>
    <row r="7630">
      <c r="A7630">
        <v>7630</v>
      </c>
      <c r="B7630">
        <f>SUM(A7630:A7639)</f>
      </c>
    </row>
    <row r="7631">
      <c r="A7631">
        <v>7631</v>
      </c>
      <c r="B7631">
        <f>SUM(A7631:A7640)</f>
      </c>
    </row>
    <row r="7632">
      <c r="A7632">
        <v>7632</v>
      </c>
      <c r="B7632">
        <f>SUM(A7632:A7641)</f>
      </c>
    </row>
    <row r="7633">
      <c r="A7633">
        <v>7633</v>
      </c>
      <c r="B7633">
        <f>SUM(A7633:A7642)</f>
      </c>
    </row>
    <row r="7634">
      <c r="A7634">
        <v>7634</v>
      </c>
      <c r="B7634">
        <f>SUM(A7634:A7643)</f>
      </c>
    </row>
    <row r="7635">
      <c r="A7635">
        <v>7635</v>
      </c>
      <c r="B7635">
        <f>SUM(A7635:A7644)</f>
      </c>
    </row>
    <row r="7636">
      <c r="A7636">
        <v>7636</v>
      </c>
      <c r="B7636">
        <f>SUM(A7636:A7645)</f>
      </c>
    </row>
    <row r="7637">
      <c r="A7637">
        <v>7637</v>
      </c>
      <c r="B7637">
        <f>SUM(A7637:A7646)</f>
      </c>
    </row>
    <row r="7638">
      <c r="A7638">
        <v>7638</v>
      </c>
      <c r="B7638">
        <f>SUM(A7638:A7647)</f>
      </c>
    </row>
    <row r="7639">
      <c r="A7639">
        <v>7639</v>
      </c>
      <c r="B7639">
        <f>SUM(A7639:A7648)</f>
      </c>
    </row>
    <row r="7640">
      <c r="A7640">
        <v>7640</v>
      </c>
      <c r="B7640">
        <f>SUM(A7640:A7649)</f>
      </c>
    </row>
    <row r="7641">
      <c r="A7641">
        <v>7641</v>
      </c>
      <c r="B7641">
        <f>SUM(A7641:A7650)</f>
      </c>
    </row>
    <row r="7642">
      <c r="A7642">
        <v>7642</v>
      </c>
      <c r="B7642">
        <f>SUM(A7642:A7651)</f>
      </c>
    </row>
    <row r="7643">
      <c r="A7643">
        <v>7643</v>
      </c>
      <c r="B7643">
        <f>SUM(A7643:A7652)</f>
      </c>
    </row>
    <row r="7644">
      <c r="A7644">
        <v>7644</v>
      </c>
      <c r="B7644">
        <f>SUM(A7644:A7653)</f>
      </c>
    </row>
    <row r="7645">
      <c r="A7645">
        <v>7645</v>
      </c>
      <c r="B7645">
        <f>SUM(A7645:A7654)</f>
      </c>
    </row>
    <row r="7646">
      <c r="A7646">
        <v>7646</v>
      </c>
      <c r="B7646">
        <f>SUM(A7646:A7655)</f>
      </c>
    </row>
    <row r="7647">
      <c r="A7647">
        <v>7647</v>
      </c>
      <c r="B7647">
        <f>SUM(A7647:A7656)</f>
      </c>
    </row>
    <row r="7648">
      <c r="A7648">
        <v>7648</v>
      </c>
      <c r="B7648">
        <f>SUM(A7648:A7657)</f>
      </c>
    </row>
    <row r="7649">
      <c r="A7649">
        <v>7649</v>
      </c>
      <c r="B7649">
        <f>SUM(A7649:A7658)</f>
      </c>
    </row>
    <row r="7650">
      <c r="A7650">
        <v>7650</v>
      </c>
      <c r="B7650">
        <f>SUM(A7650:A7659)</f>
      </c>
    </row>
    <row r="7651">
      <c r="A7651">
        <v>7651</v>
      </c>
      <c r="B7651">
        <f>SUM(A7651:A7660)</f>
      </c>
    </row>
    <row r="7652">
      <c r="A7652">
        <v>7652</v>
      </c>
      <c r="B7652">
        <f>SUM(A7652:A7661)</f>
      </c>
    </row>
    <row r="7653">
      <c r="A7653">
        <v>7653</v>
      </c>
      <c r="B7653">
        <f>SUM(A7653:A7662)</f>
      </c>
    </row>
    <row r="7654">
      <c r="A7654">
        <v>7654</v>
      </c>
      <c r="B7654">
        <f>SUM(A7654:A7663)</f>
      </c>
    </row>
    <row r="7655">
      <c r="A7655">
        <v>7655</v>
      </c>
      <c r="B7655">
        <f>SUM(A7655:A7664)</f>
      </c>
    </row>
    <row r="7656">
      <c r="A7656">
        <v>7656</v>
      </c>
      <c r="B7656">
        <f>SUM(A7656:A7665)</f>
      </c>
    </row>
    <row r="7657">
      <c r="A7657">
        <v>7657</v>
      </c>
      <c r="B7657">
        <f>SUM(A7657:A7666)</f>
      </c>
    </row>
    <row r="7658">
      <c r="A7658">
        <v>7658</v>
      </c>
      <c r="B7658">
        <f>SUM(A7658:A7667)</f>
      </c>
    </row>
    <row r="7659">
      <c r="A7659">
        <v>7659</v>
      </c>
      <c r="B7659">
        <f>SUM(A7659:A7668)</f>
      </c>
    </row>
    <row r="7660">
      <c r="A7660">
        <v>7660</v>
      </c>
      <c r="B7660">
        <f>SUM(A7660:A7669)</f>
      </c>
    </row>
    <row r="7661">
      <c r="A7661">
        <v>7661</v>
      </c>
      <c r="B7661">
        <f>SUM(A7661:A7670)</f>
      </c>
    </row>
    <row r="7662">
      <c r="A7662">
        <v>7662</v>
      </c>
      <c r="B7662">
        <f>SUM(A7662:A7671)</f>
      </c>
    </row>
    <row r="7663">
      <c r="A7663">
        <v>7663</v>
      </c>
      <c r="B7663">
        <f>SUM(A7663:A7672)</f>
      </c>
    </row>
    <row r="7664">
      <c r="A7664">
        <v>7664</v>
      </c>
      <c r="B7664">
        <f>SUM(A7664:A7673)</f>
      </c>
    </row>
    <row r="7665">
      <c r="A7665">
        <v>7665</v>
      </c>
      <c r="B7665">
        <f>SUM(A7665:A7674)</f>
      </c>
    </row>
    <row r="7666">
      <c r="A7666">
        <v>7666</v>
      </c>
      <c r="B7666">
        <f>SUM(A7666:A7675)</f>
      </c>
    </row>
    <row r="7667">
      <c r="A7667">
        <v>7667</v>
      </c>
      <c r="B7667">
        <f>SUM(A7667:A7676)</f>
      </c>
    </row>
    <row r="7668">
      <c r="A7668">
        <v>7668</v>
      </c>
      <c r="B7668">
        <f>SUM(A7668:A7677)</f>
      </c>
    </row>
    <row r="7669">
      <c r="A7669">
        <v>7669</v>
      </c>
      <c r="B7669">
        <f>SUM(A7669:A7678)</f>
      </c>
    </row>
    <row r="7670">
      <c r="A7670">
        <v>7670</v>
      </c>
      <c r="B7670">
        <f>SUM(A7670:A7679)</f>
      </c>
    </row>
    <row r="7671">
      <c r="A7671">
        <v>7671</v>
      </c>
      <c r="B7671">
        <f>SUM(A7671:A7680)</f>
      </c>
    </row>
    <row r="7672">
      <c r="A7672">
        <v>7672</v>
      </c>
      <c r="B7672">
        <f>SUM(A7672:A7681)</f>
      </c>
    </row>
    <row r="7673">
      <c r="A7673">
        <v>7673</v>
      </c>
      <c r="B7673">
        <f>SUM(A7673:A7682)</f>
      </c>
    </row>
    <row r="7674">
      <c r="A7674">
        <v>7674</v>
      </c>
      <c r="B7674">
        <f>SUM(A7674:A7683)</f>
      </c>
    </row>
    <row r="7675">
      <c r="A7675">
        <v>7675</v>
      </c>
      <c r="B7675">
        <f>SUM(A7675:A7684)</f>
      </c>
    </row>
    <row r="7676">
      <c r="A7676">
        <v>7676</v>
      </c>
      <c r="B7676">
        <f>SUM(A7676:A7685)</f>
      </c>
    </row>
    <row r="7677">
      <c r="A7677">
        <v>7677</v>
      </c>
      <c r="B7677">
        <f>SUM(A7677:A7686)</f>
      </c>
    </row>
    <row r="7678">
      <c r="A7678">
        <v>7678</v>
      </c>
      <c r="B7678">
        <f>SUM(A7678:A7687)</f>
      </c>
    </row>
    <row r="7679">
      <c r="A7679">
        <v>7679</v>
      </c>
      <c r="B7679">
        <f>SUM(A7679:A7688)</f>
      </c>
    </row>
    <row r="7680">
      <c r="A7680">
        <v>7680</v>
      </c>
      <c r="B7680">
        <f>SUM(A7680:A7689)</f>
      </c>
    </row>
    <row r="7681">
      <c r="A7681">
        <v>7681</v>
      </c>
      <c r="B7681">
        <f>SUM(A7681:A7690)</f>
      </c>
    </row>
    <row r="7682">
      <c r="A7682">
        <v>7682</v>
      </c>
      <c r="B7682">
        <f>SUM(A7682:A7691)</f>
      </c>
    </row>
    <row r="7683">
      <c r="A7683">
        <v>7683</v>
      </c>
      <c r="B7683">
        <f>SUM(A7683:A7692)</f>
      </c>
    </row>
    <row r="7684">
      <c r="A7684">
        <v>7684</v>
      </c>
      <c r="B7684">
        <f>SUM(A7684:A7693)</f>
      </c>
    </row>
    <row r="7685">
      <c r="A7685">
        <v>7685</v>
      </c>
      <c r="B7685">
        <f>SUM(A7685:A7694)</f>
      </c>
    </row>
    <row r="7686">
      <c r="A7686">
        <v>7686</v>
      </c>
      <c r="B7686">
        <f>SUM(A7686:A7695)</f>
      </c>
    </row>
    <row r="7687">
      <c r="A7687">
        <v>7687</v>
      </c>
      <c r="B7687">
        <f>SUM(A7687:A7696)</f>
      </c>
    </row>
    <row r="7688">
      <c r="A7688">
        <v>7688</v>
      </c>
      <c r="B7688">
        <f>SUM(A7688:A7697)</f>
      </c>
    </row>
    <row r="7689">
      <c r="A7689">
        <v>7689</v>
      </c>
      <c r="B7689">
        <f>SUM(A7689:A7698)</f>
      </c>
    </row>
    <row r="7690">
      <c r="A7690">
        <v>7690</v>
      </c>
      <c r="B7690">
        <f>SUM(A7690:A7699)</f>
      </c>
    </row>
    <row r="7691">
      <c r="A7691">
        <v>7691</v>
      </c>
      <c r="B7691">
        <f>SUM(A7691:A7700)</f>
      </c>
    </row>
    <row r="7692">
      <c r="A7692">
        <v>7692</v>
      </c>
      <c r="B7692">
        <f>SUM(A7692:A7701)</f>
      </c>
    </row>
    <row r="7693">
      <c r="A7693">
        <v>7693</v>
      </c>
      <c r="B7693">
        <f>SUM(A7693:A7702)</f>
      </c>
    </row>
    <row r="7694">
      <c r="A7694">
        <v>7694</v>
      </c>
      <c r="B7694">
        <f>SUM(A7694:A7703)</f>
      </c>
    </row>
    <row r="7695">
      <c r="A7695">
        <v>7695</v>
      </c>
      <c r="B7695">
        <f>SUM(A7695:A7704)</f>
      </c>
    </row>
    <row r="7696">
      <c r="A7696">
        <v>7696</v>
      </c>
      <c r="B7696">
        <f>SUM(A7696:A7705)</f>
      </c>
    </row>
    <row r="7697">
      <c r="A7697">
        <v>7697</v>
      </c>
      <c r="B7697">
        <f>SUM(A7697:A7706)</f>
      </c>
    </row>
    <row r="7698">
      <c r="A7698">
        <v>7698</v>
      </c>
      <c r="B7698">
        <f>SUM(A7698:A7707)</f>
      </c>
    </row>
    <row r="7699">
      <c r="A7699">
        <v>7699</v>
      </c>
      <c r="B7699">
        <f>SUM(A7699:A7708)</f>
      </c>
    </row>
    <row r="7700">
      <c r="A7700">
        <v>7700</v>
      </c>
      <c r="B7700">
        <f>SUM(A7700:A7709)</f>
      </c>
    </row>
    <row r="7701">
      <c r="A7701">
        <v>7701</v>
      </c>
      <c r="B7701">
        <f>SUM(A7701:A7710)</f>
      </c>
    </row>
    <row r="7702">
      <c r="A7702">
        <v>7702</v>
      </c>
      <c r="B7702">
        <f>SUM(A7702:A7711)</f>
      </c>
    </row>
    <row r="7703">
      <c r="A7703">
        <v>7703</v>
      </c>
      <c r="B7703">
        <f>SUM(A7703:A7712)</f>
      </c>
    </row>
    <row r="7704">
      <c r="A7704">
        <v>7704</v>
      </c>
      <c r="B7704">
        <f>SUM(A7704:A7713)</f>
      </c>
    </row>
    <row r="7705">
      <c r="A7705">
        <v>7705</v>
      </c>
      <c r="B7705">
        <f>SUM(A7705:A7714)</f>
      </c>
    </row>
    <row r="7706">
      <c r="A7706">
        <v>7706</v>
      </c>
      <c r="B7706">
        <f>SUM(A7706:A7715)</f>
      </c>
    </row>
    <row r="7707">
      <c r="A7707">
        <v>7707</v>
      </c>
      <c r="B7707">
        <f>SUM(A7707:A7716)</f>
      </c>
    </row>
    <row r="7708">
      <c r="A7708">
        <v>7708</v>
      </c>
      <c r="B7708">
        <f>SUM(A7708:A7717)</f>
      </c>
    </row>
    <row r="7709">
      <c r="A7709">
        <v>7709</v>
      </c>
      <c r="B7709">
        <f>SUM(A7709:A7718)</f>
      </c>
    </row>
    <row r="7710">
      <c r="A7710">
        <v>7710</v>
      </c>
      <c r="B7710">
        <f>SUM(A7710:A7719)</f>
      </c>
    </row>
    <row r="7711">
      <c r="A7711">
        <v>7711</v>
      </c>
      <c r="B7711">
        <f>SUM(A7711:A7720)</f>
      </c>
    </row>
    <row r="7712">
      <c r="A7712">
        <v>7712</v>
      </c>
      <c r="B7712">
        <f>SUM(A7712:A7721)</f>
      </c>
    </row>
    <row r="7713">
      <c r="A7713">
        <v>7713</v>
      </c>
      <c r="B7713">
        <f>SUM(A7713:A7722)</f>
      </c>
    </row>
    <row r="7714">
      <c r="A7714">
        <v>7714</v>
      </c>
      <c r="B7714">
        <f>SUM(A7714:A7723)</f>
      </c>
    </row>
    <row r="7715">
      <c r="A7715">
        <v>7715</v>
      </c>
      <c r="B7715">
        <f>SUM(A7715:A7724)</f>
      </c>
    </row>
    <row r="7716">
      <c r="A7716">
        <v>7716</v>
      </c>
      <c r="B7716">
        <f>SUM(A7716:A7725)</f>
      </c>
    </row>
    <row r="7717">
      <c r="A7717">
        <v>7717</v>
      </c>
      <c r="B7717">
        <f>SUM(A7717:A7726)</f>
      </c>
    </row>
    <row r="7718">
      <c r="A7718">
        <v>7718</v>
      </c>
      <c r="B7718">
        <f>SUM(A7718:A7727)</f>
      </c>
    </row>
    <row r="7719">
      <c r="A7719">
        <v>7719</v>
      </c>
      <c r="B7719">
        <f>SUM(A7719:A7728)</f>
      </c>
    </row>
    <row r="7720">
      <c r="A7720">
        <v>7720</v>
      </c>
      <c r="B7720">
        <f>SUM(A7720:A7729)</f>
      </c>
    </row>
    <row r="7721">
      <c r="A7721">
        <v>7721</v>
      </c>
      <c r="B7721">
        <f>SUM(A7721:A7730)</f>
      </c>
    </row>
    <row r="7722">
      <c r="A7722">
        <v>7722</v>
      </c>
      <c r="B7722">
        <f>SUM(A7722:A7731)</f>
      </c>
    </row>
    <row r="7723">
      <c r="A7723">
        <v>7723</v>
      </c>
      <c r="B7723">
        <f>SUM(A7723:A7732)</f>
      </c>
    </row>
    <row r="7724">
      <c r="A7724">
        <v>7724</v>
      </c>
      <c r="B7724">
        <f>SUM(A7724:A7733)</f>
      </c>
    </row>
    <row r="7725">
      <c r="A7725">
        <v>7725</v>
      </c>
      <c r="B7725">
        <f>SUM(A7725:A7734)</f>
      </c>
    </row>
    <row r="7726">
      <c r="A7726">
        <v>7726</v>
      </c>
      <c r="B7726">
        <f>SUM(A7726:A7735)</f>
      </c>
    </row>
    <row r="7727">
      <c r="A7727">
        <v>7727</v>
      </c>
      <c r="B7727">
        <f>SUM(A7727:A7736)</f>
      </c>
    </row>
    <row r="7728">
      <c r="A7728">
        <v>7728</v>
      </c>
      <c r="B7728">
        <f>SUM(A7728:A7737)</f>
      </c>
    </row>
    <row r="7729">
      <c r="A7729">
        <v>7729</v>
      </c>
      <c r="B7729">
        <f>SUM(A7729:A7738)</f>
      </c>
    </row>
    <row r="7730">
      <c r="A7730">
        <v>7730</v>
      </c>
      <c r="B7730">
        <f>SUM(A7730:A7739)</f>
      </c>
    </row>
    <row r="7731">
      <c r="A7731">
        <v>7731</v>
      </c>
      <c r="B7731">
        <f>SUM(A7731:A7740)</f>
      </c>
    </row>
    <row r="7732">
      <c r="A7732">
        <v>7732</v>
      </c>
      <c r="B7732">
        <f>SUM(A7732:A7741)</f>
      </c>
    </row>
    <row r="7733">
      <c r="A7733">
        <v>7733</v>
      </c>
      <c r="B7733">
        <f>SUM(A7733:A7742)</f>
      </c>
    </row>
    <row r="7734">
      <c r="A7734">
        <v>7734</v>
      </c>
      <c r="B7734">
        <f>SUM(A7734:A7743)</f>
      </c>
    </row>
    <row r="7735">
      <c r="A7735">
        <v>7735</v>
      </c>
      <c r="B7735">
        <f>SUM(A7735:A7744)</f>
      </c>
    </row>
    <row r="7736">
      <c r="A7736">
        <v>7736</v>
      </c>
      <c r="B7736">
        <f>SUM(A7736:A7745)</f>
      </c>
    </row>
    <row r="7737">
      <c r="A7737">
        <v>7737</v>
      </c>
      <c r="B7737">
        <f>SUM(A7737:A7746)</f>
      </c>
    </row>
    <row r="7738">
      <c r="A7738">
        <v>7738</v>
      </c>
      <c r="B7738">
        <f>SUM(A7738:A7747)</f>
      </c>
    </row>
    <row r="7739">
      <c r="A7739">
        <v>7739</v>
      </c>
      <c r="B7739">
        <f>SUM(A7739:A7748)</f>
      </c>
    </row>
    <row r="7740">
      <c r="A7740">
        <v>7740</v>
      </c>
      <c r="B7740">
        <f>SUM(A7740:A7749)</f>
      </c>
    </row>
    <row r="7741">
      <c r="A7741">
        <v>7741</v>
      </c>
      <c r="B7741">
        <f>SUM(A7741:A7750)</f>
      </c>
    </row>
    <row r="7742">
      <c r="A7742">
        <v>7742</v>
      </c>
      <c r="B7742">
        <f>SUM(A7742:A7751)</f>
      </c>
    </row>
    <row r="7743">
      <c r="A7743">
        <v>7743</v>
      </c>
      <c r="B7743">
        <f>SUM(A7743:A7752)</f>
      </c>
    </row>
    <row r="7744">
      <c r="A7744">
        <v>7744</v>
      </c>
      <c r="B7744">
        <f>SUM(A7744:A7753)</f>
      </c>
    </row>
    <row r="7745">
      <c r="A7745">
        <v>7745</v>
      </c>
      <c r="B7745">
        <f>SUM(A7745:A7754)</f>
      </c>
    </row>
    <row r="7746">
      <c r="A7746">
        <v>7746</v>
      </c>
      <c r="B7746">
        <f>SUM(A7746:A7755)</f>
      </c>
    </row>
    <row r="7747">
      <c r="A7747">
        <v>7747</v>
      </c>
      <c r="B7747">
        <f>SUM(A7747:A7756)</f>
      </c>
    </row>
    <row r="7748">
      <c r="A7748">
        <v>7748</v>
      </c>
      <c r="B7748">
        <f>SUM(A7748:A7757)</f>
      </c>
    </row>
    <row r="7749">
      <c r="A7749">
        <v>7749</v>
      </c>
      <c r="B7749">
        <f>SUM(A7749:A7758)</f>
      </c>
    </row>
    <row r="7750">
      <c r="A7750">
        <v>7750</v>
      </c>
      <c r="B7750">
        <f>SUM(A7750:A7759)</f>
      </c>
    </row>
    <row r="7751">
      <c r="A7751">
        <v>7751</v>
      </c>
      <c r="B7751">
        <f>SUM(A7751:A7760)</f>
      </c>
    </row>
    <row r="7752">
      <c r="A7752">
        <v>7752</v>
      </c>
      <c r="B7752">
        <f>SUM(A7752:A7761)</f>
      </c>
    </row>
    <row r="7753">
      <c r="A7753">
        <v>7753</v>
      </c>
      <c r="B7753">
        <f>SUM(A7753:A7762)</f>
      </c>
    </row>
    <row r="7754">
      <c r="A7754">
        <v>7754</v>
      </c>
      <c r="B7754">
        <f>SUM(A7754:A7763)</f>
      </c>
    </row>
    <row r="7755">
      <c r="A7755">
        <v>7755</v>
      </c>
      <c r="B7755">
        <f>SUM(A7755:A7764)</f>
      </c>
    </row>
    <row r="7756">
      <c r="A7756">
        <v>7756</v>
      </c>
      <c r="B7756">
        <f>SUM(A7756:A7765)</f>
      </c>
    </row>
    <row r="7757">
      <c r="A7757">
        <v>7757</v>
      </c>
      <c r="B7757">
        <f>SUM(A7757:A7766)</f>
      </c>
    </row>
    <row r="7758">
      <c r="A7758">
        <v>7758</v>
      </c>
      <c r="B7758">
        <f>SUM(A7758:A7767)</f>
      </c>
    </row>
    <row r="7759">
      <c r="A7759">
        <v>7759</v>
      </c>
      <c r="B7759">
        <f>SUM(A7759:A7768)</f>
      </c>
    </row>
    <row r="7760">
      <c r="A7760">
        <v>7760</v>
      </c>
      <c r="B7760">
        <f>SUM(A7760:A7769)</f>
      </c>
    </row>
    <row r="7761">
      <c r="A7761">
        <v>7761</v>
      </c>
      <c r="B7761">
        <f>SUM(A7761:A7770)</f>
      </c>
    </row>
    <row r="7762">
      <c r="A7762">
        <v>7762</v>
      </c>
      <c r="B7762">
        <f>SUM(A7762:A7771)</f>
      </c>
    </row>
    <row r="7763">
      <c r="A7763">
        <v>7763</v>
      </c>
      <c r="B7763">
        <f>SUM(A7763:A7772)</f>
      </c>
    </row>
    <row r="7764">
      <c r="A7764">
        <v>7764</v>
      </c>
      <c r="B7764">
        <f>SUM(A7764:A7773)</f>
      </c>
    </row>
    <row r="7765">
      <c r="A7765">
        <v>7765</v>
      </c>
      <c r="B7765">
        <f>SUM(A7765:A7774)</f>
      </c>
    </row>
    <row r="7766">
      <c r="A7766">
        <v>7766</v>
      </c>
      <c r="B7766">
        <f>SUM(A7766:A7775)</f>
      </c>
    </row>
    <row r="7767">
      <c r="A7767">
        <v>7767</v>
      </c>
      <c r="B7767">
        <f>SUM(A7767:A7776)</f>
      </c>
    </row>
    <row r="7768">
      <c r="A7768">
        <v>7768</v>
      </c>
      <c r="B7768">
        <f>SUM(A7768:A7777)</f>
      </c>
    </row>
    <row r="7769">
      <c r="A7769">
        <v>7769</v>
      </c>
      <c r="B7769">
        <f>SUM(A7769:A7778)</f>
      </c>
    </row>
    <row r="7770">
      <c r="A7770">
        <v>7770</v>
      </c>
      <c r="B7770">
        <f>SUM(A7770:A7779)</f>
      </c>
    </row>
    <row r="7771">
      <c r="A7771">
        <v>7771</v>
      </c>
      <c r="B7771">
        <f>SUM(A7771:A7780)</f>
      </c>
    </row>
    <row r="7772">
      <c r="A7772">
        <v>7772</v>
      </c>
      <c r="B7772">
        <f>SUM(A7772:A7781)</f>
      </c>
    </row>
    <row r="7773">
      <c r="A7773">
        <v>7773</v>
      </c>
      <c r="B7773">
        <f>SUM(A7773:A7782)</f>
      </c>
    </row>
    <row r="7774">
      <c r="A7774">
        <v>7774</v>
      </c>
      <c r="B7774">
        <f>SUM(A7774:A7783)</f>
      </c>
    </row>
    <row r="7775">
      <c r="A7775">
        <v>7775</v>
      </c>
      <c r="B7775">
        <f>SUM(A7775:A7784)</f>
      </c>
    </row>
    <row r="7776">
      <c r="A7776">
        <v>7776</v>
      </c>
      <c r="B7776">
        <f>SUM(A7776:A7785)</f>
      </c>
    </row>
    <row r="7777">
      <c r="A7777">
        <v>7777</v>
      </c>
      <c r="B7777">
        <f>SUM(A7777:A7786)</f>
      </c>
    </row>
    <row r="7778">
      <c r="A7778">
        <v>7778</v>
      </c>
      <c r="B7778">
        <f>SUM(A7778:A7787)</f>
      </c>
    </row>
    <row r="7779">
      <c r="A7779">
        <v>7779</v>
      </c>
      <c r="B7779">
        <f>SUM(A7779:A7788)</f>
      </c>
    </row>
    <row r="7780">
      <c r="A7780">
        <v>7780</v>
      </c>
      <c r="B7780">
        <f>SUM(A7780:A7789)</f>
      </c>
    </row>
    <row r="7781">
      <c r="A7781">
        <v>7781</v>
      </c>
      <c r="B7781">
        <f>SUM(A7781:A7790)</f>
      </c>
    </row>
    <row r="7782">
      <c r="A7782">
        <v>7782</v>
      </c>
      <c r="B7782">
        <f>SUM(A7782:A7791)</f>
      </c>
    </row>
    <row r="7783">
      <c r="A7783">
        <v>7783</v>
      </c>
      <c r="B7783">
        <f>SUM(A7783:A7792)</f>
      </c>
    </row>
    <row r="7784">
      <c r="A7784">
        <v>7784</v>
      </c>
      <c r="B7784">
        <f>SUM(A7784:A7793)</f>
      </c>
    </row>
    <row r="7785">
      <c r="A7785">
        <v>7785</v>
      </c>
      <c r="B7785">
        <f>SUM(A7785:A7794)</f>
      </c>
    </row>
    <row r="7786">
      <c r="A7786">
        <v>7786</v>
      </c>
      <c r="B7786">
        <f>SUM(A7786:A7795)</f>
      </c>
    </row>
    <row r="7787">
      <c r="A7787">
        <v>7787</v>
      </c>
      <c r="B7787">
        <f>SUM(A7787:A7796)</f>
      </c>
    </row>
    <row r="7788">
      <c r="A7788">
        <v>7788</v>
      </c>
      <c r="B7788">
        <f>SUM(A7788:A7797)</f>
      </c>
    </row>
    <row r="7789">
      <c r="A7789">
        <v>7789</v>
      </c>
      <c r="B7789">
        <f>SUM(A7789:A7798)</f>
      </c>
    </row>
    <row r="7790">
      <c r="A7790">
        <v>7790</v>
      </c>
      <c r="B7790">
        <f>SUM(A7790:A7799)</f>
      </c>
    </row>
    <row r="7791">
      <c r="A7791">
        <v>7791</v>
      </c>
      <c r="B7791">
        <f>SUM(A7791:A7800)</f>
      </c>
    </row>
    <row r="7792">
      <c r="A7792">
        <v>7792</v>
      </c>
      <c r="B7792">
        <f>SUM(A7792:A7801)</f>
      </c>
    </row>
    <row r="7793">
      <c r="A7793">
        <v>7793</v>
      </c>
      <c r="B7793">
        <f>SUM(A7793:A7802)</f>
      </c>
    </row>
    <row r="7794">
      <c r="A7794">
        <v>7794</v>
      </c>
      <c r="B7794">
        <f>SUM(A7794:A7803)</f>
      </c>
    </row>
    <row r="7795">
      <c r="A7795">
        <v>7795</v>
      </c>
      <c r="B7795">
        <f>SUM(A7795:A7804)</f>
      </c>
    </row>
    <row r="7796">
      <c r="A7796">
        <v>7796</v>
      </c>
      <c r="B7796">
        <f>SUM(A7796:A7805)</f>
      </c>
    </row>
    <row r="7797">
      <c r="A7797">
        <v>7797</v>
      </c>
      <c r="B7797">
        <f>SUM(A7797:A7806)</f>
      </c>
    </row>
    <row r="7798">
      <c r="A7798">
        <v>7798</v>
      </c>
      <c r="B7798">
        <f>SUM(A7798:A7807)</f>
      </c>
    </row>
    <row r="7799">
      <c r="A7799">
        <v>7799</v>
      </c>
      <c r="B7799">
        <f>SUM(A7799:A7808)</f>
      </c>
    </row>
    <row r="7800">
      <c r="A7800">
        <v>7800</v>
      </c>
      <c r="B7800">
        <f>SUM(A7800:A7809)</f>
      </c>
    </row>
    <row r="7801">
      <c r="A7801">
        <v>7801</v>
      </c>
      <c r="B7801">
        <f>SUM(A7801:A7810)</f>
      </c>
    </row>
    <row r="7802">
      <c r="A7802">
        <v>7802</v>
      </c>
      <c r="B7802">
        <f>SUM(A7802:A7811)</f>
      </c>
    </row>
    <row r="7803">
      <c r="A7803">
        <v>7803</v>
      </c>
      <c r="B7803">
        <f>SUM(A7803:A7812)</f>
      </c>
    </row>
    <row r="7804">
      <c r="A7804">
        <v>7804</v>
      </c>
      <c r="B7804">
        <f>SUM(A7804:A7813)</f>
      </c>
    </row>
    <row r="7805">
      <c r="A7805">
        <v>7805</v>
      </c>
      <c r="B7805">
        <f>SUM(A7805:A7814)</f>
      </c>
    </row>
    <row r="7806">
      <c r="A7806">
        <v>7806</v>
      </c>
      <c r="B7806">
        <f>SUM(A7806:A7815)</f>
      </c>
    </row>
    <row r="7807">
      <c r="A7807">
        <v>7807</v>
      </c>
      <c r="B7807">
        <f>SUM(A7807:A7816)</f>
      </c>
    </row>
    <row r="7808">
      <c r="A7808">
        <v>7808</v>
      </c>
      <c r="B7808">
        <f>SUM(A7808:A7817)</f>
      </c>
    </row>
    <row r="7809">
      <c r="A7809">
        <v>7809</v>
      </c>
      <c r="B7809">
        <f>SUM(A7809:A7818)</f>
      </c>
    </row>
    <row r="7810">
      <c r="A7810">
        <v>7810</v>
      </c>
      <c r="B7810">
        <f>SUM(A7810:A7819)</f>
      </c>
    </row>
    <row r="7811">
      <c r="A7811">
        <v>7811</v>
      </c>
      <c r="B7811">
        <f>SUM(A7811:A7820)</f>
      </c>
    </row>
    <row r="7812">
      <c r="A7812">
        <v>7812</v>
      </c>
      <c r="B7812">
        <f>SUM(A7812:A7821)</f>
      </c>
    </row>
    <row r="7813">
      <c r="A7813">
        <v>7813</v>
      </c>
      <c r="B7813">
        <f>SUM(A7813:A7822)</f>
      </c>
    </row>
    <row r="7814">
      <c r="A7814">
        <v>7814</v>
      </c>
      <c r="B7814">
        <f>SUM(A7814:A7823)</f>
      </c>
    </row>
    <row r="7815">
      <c r="A7815">
        <v>7815</v>
      </c>
      <c r="B7815">
        <f>SUM(A7815:A7824)</f>
      </c>
    </row>
    <row r="7816">
      <c r="A7816">
        <v>7816</v>
      </c>
      <c r="B7816">
        <f>SUM(A7816:A7825)</f>
      </c>
    </row>
    <row r="7817">
      <c r="A7817">
        <v>7817</v>
      </c>
      <c r="B7817">
        <f>SUM(A7817:A7826)</f>
      </c>
    </row>
    <row r="7818">
      <c r="A7818">
        <v>7818</v>
      </c>
      <c r="B7818">
        <f>SUM(A7818:A7827)</f>
      </c>
    </row>
    <row r="7819">
      <c r="A7819">
        <v>7819</v>
      </c>
      <c r="B7819">
        <f>SUM(A7819:A7828)</f>
      </c>
    </row>
    <row r="7820">
      <c r="A7820">
        <v>7820</v>
      </c>
      <c r="B7820">
        <f>SUM(A7820:A7829)</f>
      </c>
    </row>
    <row r="7821">
      <c r="A7821">
        <v>7821</v>
      </c>
      <c r="B7821">
        <f>SUM(A7821:A7830)</f>
      </c>
    </row>
    <row r="7822">
      <c r="A7822">
        <v>7822</v>
      </c>
      <c r="B7822">
        <f>SUM(A7822:A7831)</f>
      </c>
    </row>
    <row r="7823">
      <c r="A7823">
        <v>7823</v>
      </c>
      <c r="B7823">
        <f>SUM(A7823:A7832)</f>
      </c>
    </row>
    <row r="7824">
      <c r="A7824">
        <v>7824</v>
      </c>
      <c r="B7824">
        <f>SUM(A7824:A7833)</f>
      </c>
    </row>
    <row r="7825">
      <c r="A7825">
        <v>7825</v>
      </c>
      <c r="B7825">
        <f>SUM(A7825:A7834)</f>
      </c>
    </row>
    <row r="7826">
      <c r="A7826">
        <v>7826</v>
      </c>
      <c r="B7826">
        <f>SUM(A7826:A7835)</f>
      </c>
    </row>
    <row r="7827">
      <c r="A7827">
        <v>7827</v>
      </c>
      <c r="B7827">
        <f>SUM(A7827:A7836)</f>
      </c>
    </row>
    <row r="7828">
      <c r="A7828">
        <v>7828</v>
      </c>
      <c r="B7828">
        <f>SUM(A7828:A7837)</f>
      </c>
    </row>
    <row r="7829">
      <c r="A7829">
        <v>7829</v>
      </c>
      <c r="B7829">
        <f>SUM(A7829:A7838)</f>
      </c>
    </row>
    <row r="7830">
      <c r="A7830">
        <v>7830</v>
      </c>
      <c r="B7830">
        <f>SUM(A7830:A7839)</f>
      </c>
    </row>
    <row r="7831">
      <c r="A7831">
        <v>7831</v>
      </c>
      <c r="B7831">
        <f>SUM(A7831:A7840)</f>
      </c>
    </row>
    <row r="7832">
      <c r="A7832">
        <v>7832</v>
      </c>
      <c r="B7832">
        <f>SUM(A7832:A7841)</f>
      </c>
    </row>
    <row r="7833">
      <c r="A7833">
        <v>7833</v>
      </c>
      <c r="B7833">
        <f>SUM(A7833:A7842)</f>
      </c>
    </row>
    <row r="7834">
      <c r="A7834">
        <v>7834</v>
      </c>
      <c r="B7834">
        <f>SUM(A7834:A7843)</f>
      </c>
    </row>
    <row r="7835">
      <c r="A7835">
        <v>7835</v>
      </c>
      <c r="B7835">
        <f>SUM(A7835:A7844)</f>
      </c>
    </row>
    <row r="7836">
      <c r="A7836">
        <v>7836</v>
      </c>
      <c r="B7836">
        <f>SUM(A7836:A7845)</f>
      </c>
    </row>
    <row r="7837">
      <c r="A7837">
        <v>7837</v>
      </c>
      <c r="B7837">
        <f>SUM(A7837:A7846)</f>
      </c>
    </row>
    <row r="7838">
      <c r="A7838">
        <v>7838</v>
      </c>
      <c r="B7838">
        <f>SUM(A7838:A7847)</f>
      </c>
    </row>
    <row r="7839">
      <c r="A7839">
        <v>7839</v>
      </c>
      <c r="B7839">
        <f>SUM(A7839:A7848)</f>
      </c>
    </row>
    <row r="7840">
      <c r="A7840">
        <v>7840</v>
      </c>
      <c r="B7840">
        <f>SUM(A7840:A7849)</f>
      </c>
    </row>
    <row r="7841">
      <c r="A7841">
        <v>7841</v>
      </c>
      <c r="B7841">
        <f>SUM(A7841:A7850)</f>
      </c>
    </row>
    <row r="7842">
      <c r="A7842">
        <v>7842</v>
      </c>
      <c r="B7842">
        <f>SUM(A7842:A7851)</f>
      </c>
    </row>
    <row r="7843">
      <c r="A7843">
        <v>7843</v>
      </c>
      <c r="B7843">
        <f>SUM(A7843:A7852)</f>
      </c>
    </row>
    <row r="7844">
      <c r="A7844">
        <v>7844</v>
      </c>
      <c r="B7844">
        <f>SUM(A7844:A7853)</f>
      </c>
    </row>
    <row r="7845">
      <c r="A7845">
        <v>7845</v>
      </c>
      <c r="B7845">
        <f>SUM(A7845:A7854)</f>
      </c>
    </row>
    <row r="7846">
      <c r="A7846">
        <v>7846</v>
      </c>
      <c r="B7846">
        <f>SUM(A7846:A7855)</f>
      </c>
    </row>
    <row r="7847">
      <c r="A7847">
        <v>7847</v>
      </c>
      <c r="B7847">
        <f>SUM(A7847:A7856)</f>
      </c>
    </row>
    <row r="7848">
      <c r="A7848">
        <v>7848</v>
      </c>
      <c r="B7848">
        <f>SUM(A7848:A7857)</f>
      </c>
    </row>
    <row r="7849">
      <c r="A7849">
        <v>7849</v>
      </c>
      <c r="B7849">
        <f>SUM(A7849:A7858)</f>
      </c>
    </row>
    <row r="7850">
      <c r="A7850">
        <v>7850</v>
      </c>
      <c r="B7850">
        <f>SUM(A7850:A7859)</f>
      </c>
    </row>
    <row r="7851">
      <c r="A7851">
        <v>7851</v>
      </c>
      <c r="B7851">
        <f>SUM(A7851:A7860)</f>
      </c>
    </row>
    <row r="7852">
      <c r="A7852">
        <v>7852</v>
      </c>
      <c r="B7852">
        <f>SUM(A7852:A7861)</f>
      </c>
    </row>
    <row r="7853">
      <c r="A7853">
        <v>7853</v>
      </c>
      <c r="B7853">
        <f>SUM(A7853:A7862)</f>
      </c>
    </row>
    <row r="7854">
      <c r="A7854">
        <v>7854</v>
      </c>
      <c r="B7854">
        <f>SUM(A7854:A7863)</f>
      </c>
    </row>
    <row r="7855">
      <c r="A7855">
        <v>7855</v>
      </c>
      <c r="B7855">
        <f>SUM(A7855:A7864)</f>
      </c>
    </row>
    <row r="7856">
      <c r="A7856">
        <v>7856</v>
      </c>
      <c r="B7856">
        <f>SUM(A7856:A7865)</f>
      </c>
    </row>
    <row r="7857">
      <c r="A7857">
        <v>7857</v>
      </c>
      <c r="B7857">
        <f>SUM(A7857:A7866)</f>
      </c>
    </row>
    <row r="7858">
      <c r="A7858">
        <v>7858</v>
      </c>
      <c r="B7858">
        <f>SUM(A7858:A7867)</f>
      </c>
    </row>
    <row r="7859">
      <c r="A7859">
        <v>7859</v>
      </c>
      <c r="B7859">
        <f>SUM(A7859:A7868)</f>
      </c>
    </row>
    <row r="7860">
      <c r="A7860">
        <v>7860</v>
      </c>
      <c r="B7860">
        <f>SUM(A7860:A7869)</f>
      </c>
    </row>
    <row r="7861">
      <c r="A7861">
        <v>7861</v>
      </c>
      <c r="B7861">
        <f>SUM(A7861:A7870)</f>
      </c>
    </row>
    <row r="7862">
      <c r="A7862">
        <v>7862</v>
      </c>
      <c r="B7862">
        <f>SUM(A7862:A7871)</f>
      </c>
    </row>
    <row r="7863">
      <c r="A7863">
        <v>7863</v>
      </c>
      <c r="B7863">
        <f>SUM(A7863:A7872)</f>
      </c>
    </row>
    <row r="7864">
      <c r="A7864">
        <v>7864</v>
      </c>
      <c r="B7864">
        <f>SUM(A7864:A7873)</f>
      </c>
    </row>
    <row r="7865">
      <c r="A7865">
        <v>7865</v>
      </c>
      <c r="B7865">
        <f>SUM(A7865:A7874)</f>
      </c>
    </row>
    <row r="7866">
      <c r="A7866">
        <v>7866</v>
      </c>
      <c r="B7866">
        <f>SUM(A7866:A7875)</f>
      </c>
    </row>
    <row r="7867">
      <c r="A7867">
        <v>7867</v>
      </c>
      <c r="B7867">
        <f>SUM(A7867:A7876)</f>
      </c>
    </row>
    <row r="7868">
      <c r="A7868">
        <v>7868</v>
      </c>
      <c r="B7868">
        <f>SUM(A7868:A7877)</f>
      </c>
    </row>
    <row r="7869">
      <c r="A7869">
        <v>7869</v>
      </c>
      <c r="B7869">
        <f>SUM(A7869:A7878)</f>
      </c>
    </row>
    <row r="7870">
      <c r="A7870">
        <v>7870</v>
      </c>
      <c r="B7870">
        <f>SUM(A7870:A7879)</f>
      </c>
    </row>
    <row r="7871">
      <c r="A7871">
        <v>7871</v>
      </c>
      <c r="B7871">
        <f>SUM(A7871:A7880)</f>
      </c>
    </row>
    <row r="7872">
      <c r="A7872">
        <v>7872</v>
      </c>
      <c r="B7872">
        <f>SUM(A7872:A7881)</f>
      </c>
    </row>
    <row r="7873">
      <c r="A7873">
        <v>7873</v>
      </c>
      <c r="B7873">
        <f>SUM(A7873:A7882)</f>
      </c>
    </row>
    <row r="7874">
      <c r="A7874">
        <v>7874</v>
      </c>
      <c r="B7874">
        <f>SUM(A7874:A7883)</f>
      </c>
    </row>
    <row r="7875">
      <c r="A7875">
        <v>7875</v>
      </c>
      <c r="B7875">
        <f>SUM(A7875:A7884)</f>
      </c>
    </row>
    <row r="7876">
      <c r="A7876">
        <v>7876</v>
      </c>
      <c r="B7876">
        <f>SUM(A7876:A7885)</f>
      </c>
    </row>
    <row r="7877">
      <c r="A7877">
        <v>7877</v>
      </c>
      <c r="B7877">
        <f>SUM(A7877:A7886)</f>
      </c>
    </row>
    <row r="7878">
      <c r="A7878">
        <v>7878</v>
      </c>
      <c r="B7878">
        <f>SUM(A7878:A7887)</f>
      </c>
    </row>
    <row r="7879">
      <c r="A7879">
        <v>7879</v>
      </c>
      <c r="B7879">
        <f>SUM(A7879:A7888)</f>
      </c>
    </row>
    <row r="7880">
      <c r="A7880">
        <v>7880</v>
      </c>
      <c r="B7880">
        <f>SUM(A7880:A7889)</f>
      </c>
    </row>
    <row r="7881">
      <c r="A7881">
        <v>7881</v>
      </c>
      <c r="B7881">
        <f>SUM(A7881:A7890)</f>
      </c>
    </row>
    <row r="7882">
      <c r="A7882">
        <v>7882</v>
      </c>
      <c r="B7882">
        <f>SUM(A7882:A7891)</f>
      </c>
    </row>
    <row r="7883">
      <c r="A7883">
        <v>7883</v>
      </c>
      <c r="B7883">
        <f>SUM(A7883:A7892)</f>
      </c>
    </row>
    <row r="7884">
      <c r="A7884">
        <v>7884</v>
      </c>
      <c r="B7884">
        <f>SUM(A7884:A7893)</f>
      </c>
    </row>
    <row r="7885">
      <c r="A7885">
        <v>7885</v>
      </c>
      <c r="B7885">
        <f>SUM(A7885:A7894)</f>
      </c>
    </row>
    <row r="7886">
      <c r="A7886">
        <v>7886</v>
      </c>
      <c r="B7886">
        <f>SUM(A7886:A7895)</f>
      </c>
    </row>
    <row r="7887">
      <c r="A7887">
        <v>7887</v>
      </c>
      <c r="B7887">
        <f>SUM(A7887:A7896)</f>
      </c>
    </row>
    <row r="7888">
      <c r="A7888">
        <v>7888</v>
      </c>
      <c r="B7888">
        <f>SUM(A7888:A7897)</f>
      </c>
    </row>
    <row r="7889">
      <c r="A7889">
        <v>7889</v>
      </c>
      <c r="B7889">
        <f>SUM(A7889:A7898)</f>
      </c>
    </row>
    <row r="7890">
      <c r="A7890">
        <v>7890</v>
      </c>
      <c r="B7890">
        <f>SUM(A7890:A7899)</f>
      </c>
    </row>
    <row r="7891">
      <c r="A7891">
        <v>7891</v>
      </c>
      <c r="B7891">
        <f>SUM(A7891:A7900)</f>
      </c>
    </row>
    <row r="7892">
      <c r="A7892">
        <v>7892</v>
      </c>
      <c r="B7892">
        <f>SUM(A7892:A7901)</f>
      </c>
    </row>
    <row r="7893">
      <c r="A7893">
        <v>7893</v>
      </c>
      <c r="B7893">
        <f>SUM(A7893:A7902)</f>
      </c>
    </row>
    <row r="7894">
      <c r="A7894">
        <v>7894</v>
      </c>
      <c r="B7894">
        <f>SUM(A7894:A7903)</f>
      </c>
    </row>
    <row r="7895">
      <c r="A7895">
        <v>7895</v>
      </c>
      <c r="B7895">
        <f>SUM(A7895:A7904)</f>
      </c>
    </row>
    <row r="7896">
      <c r="A7896">
        <v>7896</v>
      </c>
      <c r="B7896">
        <f>SUM(A7896:A7905)</f>
      </c>
    </row>
    <row r="7897">
      <c r="A7897">
        <v>7897</v>
      </c>
      <c r="B7897">
        <f>SUM(A7897:A7906)</f>
      </c>
    </row>
    <row r="7898">
      <c r="A7898">
        <v>7898</v>
      </c>
      <c r="B7898">
        <f>SUM(A7898:A7907)</f>
      </c>
    </row>
    <row r="7899">
      <c r="A7899">
        <v>7899</v>
      </c>
      <c r="B7899">
        <f>SUM(A7899:A7908)</f>
      </c>
    </row>
    <row r="7900">
      <c r="A7900">
        <v>7900</v>
      </c>
      <c r="B7900">
        <f>SUM(A7900:A7909)</f>
      </c>
    </row>
    <row r="7901">
      <c r="A7901">
        <v>7901</v>
      </c>
      <c r="B7901">
        <f>SUM(A7901:A7910)</f>
      </c>
    </row>
    <row r="7902">
      <c r="A7902">
        <v>7902</v>
      </c>
      <c r="B7902">
        <f>SUM(A7902:A7911)</f>
      </c>
    </row>
    <row r="7903">
      <c r="A7903">
        <v>7903</v>
      </c>
      <c r="B7903">
        <f>SUM(A7903:A7912)</f>
      </c>
    </row>
    <row r="7904">
      <c r="A7904">
        <v>7904</v>
      </c>
      <c r="B7904">
        <f>SUM(A7904:A7913)</f>
      </c>
    </row>
    <row r="7905">
      <c r="A7905">
        <v>7905</v>
      </c>
      <c r="B7905">
        <f>SUM(A7905:A7914)</f>
      </c>
    </row>
    <row r="7906">
      <c r="A7906">
        <v>7906</v>
      </c>
      <c r="B7906">
        <f>SUM(A7906:A7915)</f>
      </c>
    </row>
    <row r="7907">
      <c r="A7907">
        <v>7907</v>
      </c>
      <c r="B7907">
        <f>SUM(A7907:A7916)</f>
      </c>
    </row>
    <row r="7908">
      <c r="A7908">
        <v>7908</v>
      </c>
      <c r="B7908">
        <f>SUM(A7908:A7917)</f>
      </c>
    </row>
    <row r="7909">
      <c r="A7909">
        <v>7909</v>
      </c>
      <c r="B7909">
        <f>SUM(A7909:A7918)</f>
      </c>
    </row>
    <row r="7910">
      <c r="A7910">
        <v>7910</v>
      </c>
      <c r="B7910">
        <f>SUM(A7910:A7919)</f>
      </c>
    </row>
    <row r="7911">
      <c r="A7911">
        <v>7911</v>
      </c>
      <c r="B7911">
        <f>SUM(A7911:A7920)</f>
      </c>
    </row>
    <row r="7912">
      <c r="A7912">
        <v>7912</v>
      </c>
      <c r="B7912">
        <f>SUM(A7912:A7921)</f>
      </c>
    </row>
    <row r="7913">
      <c r="A7913">
        <v>7913</v>
      </c>
      <c r="B7913">
        <f>SUM(A7913:A7922)</f>
      </c>
    </row>
    <row r="7914">
      <c r="A7914">
        <v>7914</v>
      </c>
      <c r="B7914">
        <f>SUM(A7914:A7923)</f>
      </c>
    </row>
    <row r="7915">
      <c r="A7915">
        <v>7915</v>
      </c>
      <c r="B7915">
        <f>SUM(A7915:A7924)</f>
      </c>
    </row>
    <row r="7916">
      <c r="A7916">
        <v>7916</v>
      </c>
      <c r="B7916">
        <f>SUM(A7916:A7925)</f>
      </c>
    </row>
    <row r="7917">
      <c r="A7917">
        <v>7917</v>
      </c>
      <c r="B7917">
        <f>SUM(A7917:A7926)</f>
      </c>
    </row>
    <row r="7918">
      <c r="A7918">
        <v>7918</v>
      </c>
      <c r="B7918">
        <f>SUM(A7918:A7927)</f>
      </c>
    </row>
    <row r="7919">
      <c r="A7919">
        <v>7919</v>
      </c>
      <c r="B7919">
        <f>SUM(A7919:A7928)</f>
      </c>
    </row>
    <row r="7920">
      <c r="A7920">
        <v>7920</v>
      </c>
      <c r="B7920">
        <f>SUM(A7920:A7929)</f>
      </c>
    </row>
    <row r="7921">
      <c r="A7921">
        <v>7921</v>
      </c>
      <c r="B7921">
        <f>SUM(A7921:A7930)</f>
      </c>
    </row>
    <row r="7922">
      <c r="A7922">
        <v>7922</v>
      </c>
      <c r="B7922">
        <f>SUM(A7922:A7931)</f>
      </c>
    </row>
    <row r="7923">
      <c r="A7923">
        <v>7923</v>
      </c>
      <c r="B7923">
        <f>SUM(A7923:A7932)</f>
      </c>
    </row>
    <row r="7924">
      <c r="A7924">
        <v>7924</v>
      </c>
      <c r="B7924">
        <f>SUM(A7924:A7933)</f>
      </c>
    </row>
    <row r="7925">
      <c r="A7925">
        <v>7925</v>
      </c>
      <c r="B7925">
        <f>SUM(A7925:A7934)</f>
      </c>
    </row>
    <row r="7926">
      <c r="A7926">
        <v>7926</v>
      </c>
      <c r="B7926">
        <f>SUM(A7926:A7935)</f>
      </c>
    </row>
    <row r="7927">
      <c r="A7927">
        <v>7927</v>
      </c>
      <c r="B7927">
        <f>SUM(A7927:A7936)</f>
      </c>
    </row>
    <row r="7928">
      <c r="A7928">
        <v>7928</v>
      </c>
      <c r="B7928">
        <f>SUM(A7928:A7937)</f>
      </c>
    </row>
    <row r="7929">
      <c r="A7929">
        <v>7929</v>
      </c>
      <c r="B7929">
        <f>SUM(A7929:A7938)</f>
      </c>
    </row>
    <row r="7930">
      <c r="A7930">
        <v>7930</v>
      </c>
      <c r="B7930">
        <f>SUM(A7930:A7939)</f>
      </c>
    </row>
    <row r="7931">
      <c r="A7931">
        <v>7931</v>
      </c>
      <c r="B7931">
        <f>SUM(A7931:A7940)</f>
      </c>
    </row>
    <row r="7932">
      <c r="A7932">
        <v>7932</v>
      </c>
      <c r="B7932">
        <f>SUM(A7932:A7941)</f>
      </c>
    </row>
    <row r="7933">
      <c r="A7933">
        <v>7933</v>
      </c>
      <c r="B7933">
        <f>SUM(A7933:A7942)</f>
      </c>
    </row>
    <row r="7934">
      <c r="A7934">
        <v>7934</v>
      </c>
      <c r="B7934">
        <f>SUM(A7934:A7943)</f>
      </c>
    </row>
    <row r="7935">
      <c r="A7935">
        <v>7935</v>
      </c>
      <c r="B7935">
        <f>SUM(A7935:A7944)</f>
      </c>
    </row>
    <row r="7936">
      <c r="A7936">
        <v>7936</v>
      </c>
      <c r="B7936">
        <f>SUM(A7936:A7945)</f>
      </c>
    </row>
    <row r="7937">
      <c r="A7937">
        <v>7937</v>
      </c>
      <c r="B7937">
        <f>SUM(A7937:A7946)</f>
      </c>
    </row>
    <row r="7938">
      <c r="A7938">
        <v>7938</v>
      </c>
      <c r="B7938">
        <f>SUM(A7938:A7947)</f>
      </c>
    </row>
    <row r="7939">
      <c r="A7939">
        <v>7939</v>
      </c>
      <c r="B7939">
        <f>SUM(A7939:A7948)</f>
      </c>
    </row>
    <row r="7940">
      <c r="A7940">
        <v>7940</v>
      </c>
      <c r="B7940">
        <f>SUM(A7940:A7949)</f>
      </c>
    </row>
    <row r="7941">
      <c r="A7941">
        <v>7941</v>
      </c>
      <c r="B7941">
        <f>SUM(A7941:A7950)</f>
      </c>
    </row>
    <row r="7942">
      <c r="A7942">
        <v>7942</v>
      </c>
      <c r="B7942">
        <f>SUM(A7942:A7951)</f>
      </c>
    </row>
    <row r="7943">
      <c r="A7943">
        <v>7943</v>
      </c>
      <c r="B7943">
        <f>SUM(A7943:A7952)</f>
      </c>
    </row>
    <row r="7944">
      <c r="A7944">
        <v>7944</v>
      </c>
      <c r="B7944">
        <f>SUM(A7944:A7953)</f>
      </c>
    </row>
    <row r="7945">
      <c r="A7945">
        <v>7945</v>
      </c>
      <c r="B7945">
        <f>SUM(A7945:A7954)</f>
      </c>
    </row>
    <row r="7946">
      <c r="A7946">
        <v>7946</v>
      </c>
      <c r="B7946">
        <f>SUM(A7946:A7955)</f>
      </c>
    </row>
    <row r="7947">
      <c r="A7947">
        <v>7947</v>
      </c>
      <c r="B7947">
        <f>SUM(A7947:A7956)</f>
      </c>
    </row>
    <row r="7948">
      <c r="A7948">
        <v>7948</v>
      </c>
      <c r="B7948">
        <f>SUM(A7948:A7957)</f>
      </c>
    </row>
    <row r="7949">
      <c r="A7949">
        <v>7949</v>
      </c>
      <c r="B7949">
        <f>SUM(A7949:A7958)</f>
      </c>
    </row>
    <row r="7950">
      <c r="A7950">
        <v>7950</v>
      </c>
      <c r="B7950">
        <f>SUM(A7950:A7959)</f>
      </c>
    </row>
    <row r="7951">
      <c r="A7951">
        <v>7951</v>
      </c>
      <c r="B7951">
        <f>SUM(A7951:A7960)</f>
      </c>
    </row>
    <row r="7952">
      <c r="A7952">
        <v>7952</v>
      </c>
      <c r="B7952">
        <f>SUM(A7952:A7961)</f>
      </c>
    </row>
    <row r="7953">
      <c r="A7953">
        <v>7953</v>
      </c>
      <c r="B7953">
        <f>SUM(A7953:A7962)</f>
      </c>
    </row>
    <row r="7954">
      <c r="A7954">
        <v>7954</v>
      </c>
      <c r="B7954">
        <f>SUM(A7954:A7963)</f>
      </c>
    </row>
    <row r="7955">
      <c r="A7955">
        <v>7955</v>
      </c>
      <c r="B7955">
        <f>SUM(A7955:A7964)</f>
      </c>
    </row>
    <row r="7956">
      <c r="A7956">
        <v>7956</v>
      </c>
      <c r="B7956">
        <f>SUM(A7956:A7965)</f>
      </c>
    </row>
    <row r="7957">
      <c r="A7957">
        <v>7957</v>
      </c>
      <c r="B7957">
        <f>SUM(A7957:A7966)</f>
      </c>
    </row>
    <row r="7958">
      <c r="A7958">
        <v>7958</v>
      </c>
      <c r="B7958">
        <f>SUM(A7958:A7967)</f>
      </c>
    </row>
    <row r="7959">
      <c r="A7959">
        <v>7959</v>
      </c>
      <c r="B7959">
        <f>SUM(A7959:A7968)</f>
      </c>
    </row>
    <row r="7960">
      <c r="A7960">
        <v>7960</v>
      </c>
      <c r="B7960">
        <f>SUM(A7960:A7969)</f>
      </c>
    </row>
    <row r="7961">
      <c r="A7961">
        <v>7961</v>
      </c>
      <c r="B7961">
        <f>SUM(A7961:A7970)</f>
      </c>
    </row>
    <row r="7962">
      <c r="A7962">
        <v>7962</v>
      </c>
      <c r="B7962">
        <f>SUM(A7962:A7971)</f>
      </c>
    </row>
    <row r="7963">
      <c r="A7963">
        <v>7963</v>
      </c>
      <c r="B7963">
        <f>SUM(A7963:A7972)</f>
      </c>
    </row>
    <row r="7964">
      <c r="A7964">
        <v>7964</v>
      </c>
      <c r="B7964">
        <f>SUM(A7964:A7973)</f>
      </c>
    </row>
    <row r="7965">
      <c r="A7965">
        <v>7965</v>
      </c>
      <c r="B7965">
        <f>SUM(A7965:A7974)</f>
      </c>
    </row>
    <row r="7966">
      <c r="A7966">
        <v>7966</v>
      </c>
      <c r="B7966">
        <f>SUM(A7966:A7975)</f>
      </c>
    </row>
    <row r="7967">
      <c r="A7967">
        <v>7967</v>
      </c>
      <c r="B7967">
        <f>SUM(A7967:A7976)</f>
      </c>
    </row>
    <row r="7968">
      <c r="A7968">
        <v>7968</v>
      </c>
      <c r="B7968">
        <f>SUM(A7968:A7977)</f>
      </c>
    </row>
    <row r="7969">
      <c r="A7969">
        <v>7969</v>
      </c>
      <c r="B7969">
        <f>SUM(A7969:A7978)</f>
      </c>
    </row>
    <row r="7970">
      <c r="A7970">
        <v>7970</v>
      </c>
      <c r="B7970">
        <f>SUM(A7970:A7979)</f>
      </c>
    </row>
    <row r="7971">
      <c r="A7971">
        <v>7971</v>
      </c>
      <c r="B7971">
        <f>SUM(A7971:A7980)</f>
      </c>
    </row>
    <row r="7972">
      <c r="A7972">
        <v>7972</v>
      </c>
      <c r="B7972">
        <f>SUM(A7972:A7981)</f>
      </c>
    </row>
    <row r="7973">
      <c r="A7973">
        <v>7973</v>
      </c>
      <c r="B7973">
        <f>SUM(A7973:A7982)</f>
      </c>
    </row>
    <row r="7974">
      <c r="A7974">
        <v>7974</v>
      </c>
      <c r="B7974">
        <f>SUM(A7974:A7983)</f>
      </c>
    </row>
    <row r="7975">
      <c r="A7975">
        <v>7975</v>
      </c>
      <c r="B7975">
        <f>SUM(A7975:A7984)</f>
      </c>
    </row>
    <row r="7976">
      <c r="A7976">
        <v>7976</v>
      </c>
      <c r="B7976">
        <f>SUM(A7976:A7985)</f>
      </c>
    </row>
    <row r="7977">
      <c r="A7977">
        <v>7977</v>
      </c>
      <c r="B7977">
        <f>SUM(A7977:A7986)</f>
      </c>
    </row>
    <row r="7978">
      <c r="A7978">
        <v>7978</v>
      </c>
      <c r="B7978">
        <f>SUM(A7978:A7987)</f>
      </c>
    </row>
    <row r="7979">
      <c r="A7979">
        <v>7979</v>
      </c>
      <c r="B7979">
        <f>SUM(A7979:A7988)</f>
      </c>
    </row>
    <row r="7980">
      <c r="A7980">
        <v>7980</v>
      </c>
      <c r="B7980">
        <f>SUM(A7980:A7989)</f>
      </c>
    </row>
    <row r="7981">
      <c r="A7981">
        <v>7981</v>
      </c>
      <c r="B7981">
        <f>SUM(A7981:A7990)</f>
      </c>
    </row>
    <row r="7982">
      <c r="A7982">
        <v>7982</v>
      </c>
      <c r="B7982">
        <f>SUM(A7982:A7991)</f>
      </c>
    </row>
    <row r="7983">
      <c r="A7983">
        <v>7983</v>
      </c>
      <c r="B7983">
        <f>SUM(A7983:A7992)</f>
      </c>
    </row>
    <row r="7984">
      <c r="A7984">
        <v>7984</v>
      </c>
      <c r="B7984">
        <f>SUM(A7984:A7993)</f>
      </c>
    </row>
    <row r="7985">
      <c r="A7985">
        <v>7985</v>
      </c>
      <c r="B7985">
        <f>SUM(A7985:A7994)</f>
      </c>
    </row>
    <row r="7986">
      <c r="A7986">
        <v>7986</v>
      </c>
      <c r="B7986">
        <f>SUM(A7986:A7995)</f>
      </c>
    </row>
    <row r="7987">
      <c r="A7987">
        <v>7987</v>
      </c>
      <c r="B7987">
        <f>SUM(A7987:A7996)</f>
      </c>
    </row>
    <row r="7988">
      <c r="A7988">
        <v>7988</v>
      </c>
      <c r="B7988">
        <f>SUM(A7988:A7997)</f>
      </c>
    </row>
    <row r="7989">
      <c r="A7989">
        <v>7989</v>
      </c>
      <c r="B7989">
        <f>SUM(A7989:A7998)</f>
      </c>
    </row>
    <row r="7990">
      <c r="A7990">
        <v>7990</v>
      </c>
      <c r="B7990">
        <f>SUM(A7990:A7999)</f>
      </c>
    </row>
    <row r="7991">
      <c r="A7991">
        <v>7991</v>
      </c>
      <c r="B7991">
        <f>SUM(A7991:A8000)</f>
      </c>
    </row>
    <row r="7992">
      <c r="A7992">
        <v>7992</v>
      </c>
      <c r="B7992">
        <f>SUM(A7992:A8001)</f>
      </c>
    </row>
    <row r="7993">
      <c r="A7993">
        <v>7993</v>
      </c>
      <c r="B7993">
        <f>SUM(A7993:A8002)</f>
      </c>
    </row>
    <row r="7994">
      <c r="A7994">
        <v>7994</v>
      </c>
      <c r="B7994">
        <f>SUM(A7994:A8003)</f>
      </c>
    </row>
    <row r="7995">
      <c r="A7995">
        <v>7995</v>
      </c>
      <c r="B7995">
        <f>SUM(A7995:A8004)</f>
      </c>
    </row>
    <row r="7996">
      <c r="A7996">
        <v>7996</v>
      </c>
      <c r="B7996">
        <f>SUM(A7996:A8005)</f>
      </c>
    </row>
    <row r="7997">
      <c r="A7997">
        <v>7997</v>
      </c>
      <c r="B7997">
        <f>SUM(A7997:A8006)</f>
      </c>
    </row>
    <row r="7998">
      <c r="A7998">
        <v>7998</v>
      </c>
      <c r="B7998">
        <f>SUM(A7998:A8007)</f>
      </c>
    </row>
    <row r="7999">
      <c r="A7999">
        <v>7999</v>
      </c>
      <c r="B7999">
        <f>SUM(A7999:A8008)</f>
      </c>
    </row>
    <row r="8000">
      <c r="A8000">
        <v>8000</v>
      </c>
      <c r="B8000">
        <f>SUM(A8000:A8009)</f>
      </c>
    </row>
    <row r="8001">
      <c r="A8001">
        <v>8001</v>
      </c>
      <c r="B8001">
        <f>SUM(A8001:A8010)</f>
      </c>
    </row>
    <row r="8002">
      <c r="A8002">
        <v>8002</v>
      </c>
      <c r="B8002">
        <f>SUM(A8002:A8011)</f>
      </c>
    </row>
    <row r="8003">
      <c r="A8003">
        <v>8003</v>
      </c>
      <c r="B8003">
        <f>SUM(A8003:A8012)</f>
      </c>
    </row>
    <row r="8004">
      <c r="A8004">
        <v>8004</v>
      </c>
      <c r="B8004">
        <f>SUM(A8004:A8013)</f>
      </c>
    </row>
    <row r="8005">
      <c r="A8005">
        <v>8005</v>
      </c>
      <c r="B8005">
        <f>SUM(A8005:A8014)</f>
      </c>
    </row>
    <row r="8006">
      <c r="A8006">
        <v>8006</v>
      </c>
      <c r="B8006">
        <f>SUM(A8006:A8015)</f>
      </c>
    </row>
    <row r="8007">
      <c r="A8007">
        <v>8007</v>
      </c>
      <c r="B8007">
        <f>SUM(A8007:A8016)</f>
      </c>
    </row>
    <row r="8008">
      <c r="A8008">
        <v>8008</v>
      </c>
      <c r="B8008">
        <f>SUM(A8008:A8017)</f>
      </c>
    </row>
    <row r="8009">
      <c r="A8009">
        <v>8009</v>
      </c>
      <c r="B8009">
        <f>SUM(A8009:A8018)</f>
      </c>
    </row>
    <row r="8010">
      <c r="A8010">
        <v>8010</v>
      </c>
      <c r="B8010">
        <f>SUM(A8010:A8019)</f>
      </c>
    </row>
    <row r="8011">
      <c r="A8011">
        <v>8011</v>
      </c>
      <c r="B8011">
        <f>SUM(A8011:A8020)</f>
      </c>
    </row>
    <row r="8012">
      <c r="A8012">
        <v>8012</v>
      </c>
      <c r="B8012">
        <f>SUM(A8012:A8021)</f>
      </c>
    </row>
    <row r="8013">
      <c r="A8013">
        <v>8013</v>
      </c>
      <c r="B8013">
        <f>SUM(A8013:A8022)</f>
      </c>
    </row>
    <row r="8014">
      <c r="A8014">
        <v>8014</v>
      </c>
      <c r="B8014">
        <f>SUM(A8014:A8023)</f>
      </c>
    </row>
    <row r="8015">
      <c r="A8015">
        <v>8015</v>
      </c>
      <c r="B8015">
        <f>SUM(A8015:A8024)</f>
      </c>
    </row>
    <row r="8016">
      <c r="A8016">
        <v>8016</v>
      </c>
      <c r="B8016">
        <f>SUM(A8016:A8025)</f>
      </c>
    </row>
    <row r="8017">
      <c r="A8017">
        <v>8017</v>
      </c>
      <c r="B8017">
        <f>SUM(A8017:A8026)</f>
      </c>
    </row>
    <row r="8018">
      <c r="A8018">
        <v>8018</v>
      </c>
      <c r="B8018">
        <f>SUM(A8018:A8027)</f>
      </c>
    </row>
    <row r="8019">
      <c r="A8019">
        <v>8019</v>
      </c>
      <c r="B8019">
        <f>SUM(A8019:A8028)</f>
      </c>
    </row>
    <row r="8020">
      <c r="A8020">
        <v>8020</v>
      </c>
      <c r="B8020">
        <f>SUM(A8020:A8029)</f>
      </c>
    </row>
    <row r="8021">
      <c r="A8021">
        <v>8021</v>
      </c>
      <c r="B8021">
        <f>SUM(A8021:A8030)</f>
      </c>
    </row>
    <row r="8022">
      <c r="A8022">
        <v>8022</v>
      </c>
      <c r="B8022">
        <f>SUM(A8022:A8031)</f>
      </c>
    </row>
    <row r="8023">
      <c r="A8023">
        <v>8023</v>
      </c>
      <c r="B8023">
        <f>SUM(A8023:A8032)</f>
      </c>
    </row>
    <row r="8024">
      <c r="A8024">
        <v>8024</v>
      </c>
      <c r="B8024">
        <f>SUM(A8024:A8033)</f>
      </c>
    </row>
    <row r="8025">
      <c r="A8025">
        <v>8025</v>
      </c>
      <c r="B8025">
        <f>SUM(A8025:A8034)</f>
      </c>
    </row>
    <row r="8026">
      <c r="A8026">
        <v>8026</v>
      </c>
      <c r="B8026">
        <f>SUM(A8026:A8035)</f>
      </c>
    </row>
    <row r="8027">
      <c r="A8027">
        <v>8027</v>
      </c>
      <c r="B8027">
        <f>SUM(A8027:A8036)</f>
      </c>
    </row>
    <row r="8028">
      <c r="A8028">
        <v>8028</v>
      </c>
      <c r="B8028">
        <f>SUM(A8028:A8037)</f>
      </c>
    </row>
    <row r="8029">
      <c r="A8029">
        <v>8029</v>
      </c>
      <c r="B8029">
        <f>SUM(A8029:A8038)</f>
      </c>
    </row>
    <row r="8030">
      <c r="A8030">
        <v>8030</v>
      </c>
      <c r="B8030">
        <f>SUM(A8030:A8039)</f>
      </c>
    </row>
    <row r="8031">
      <c r="A8031">
        <v>8031</v>
      </c>
      <c r="B8031">
        <f>SUM(A8031:A8040)</f>
      </c>
    </row>
    <row r="8032">
      <c r="A8032">
        <v>8032</v>
      </c>
      <c r="B8032">
        <f>SUM(A8032:A8041)</f>
      </c>
    </row>
    <row r="8033">
      <c r="A8033">
        <v>8033</v>
      </c>
      <c r="B8033">
        <f>SUM(A8033:A8042)</f>
      </c>
    </row>
    <row r="8034">
      <c r="A8034">
        <v>8034</v>
      </c>
      <c r="B8034">
        <f>SUM(A8034:A8043)</f>
      </c>
    </row>
    <row r="8035">
      <c r="A8035">
        <v>8035</v>
      </c>
      <c r="B8035">
        <f>SUM(A8035:A8044)</f>
      </c>
    </row>
    <row r="8036">
      <c r="A8036">
        <v>8036</v>
      </c>
      <c r="B8036">
        <f>SUM(A8036:A8045)</f>
      </c>
    </row>
    <row r="8037">
      <c r="A8037">
        <v>8037</v>
      </c>
      <c r="B8037">
        <f>SUM(A8037:A8046)</f>
      </c>
    </row>
    <row r="8038">
      <c r="A8038">
        <v>8038</v>
      </c>
      <c r="B8038">
        <f>SUM(A8038:A8047)</f>
      </c>
    </row>
    <row r="8039">
      <c r="A8039">
        <v>8039</v>
      </c>
      <c r="B8039">
        <f>SUM(A8039:A8048)</f>
      </c>
    </row>
    <row r="8040">
      <c r="A8040">
        <v>8040</v>
      </c>
      <c r="B8040">
        <f>SUM(A8040:A8049)</f>
      </c>
    </row>
    <row r="8041">
      <c r="A8041">
        <v>8041</v>
      </c>
      <c r="B8041">
        <f>SUM(A8041:A8050)</f>
      </c>
    </row>
    <row r="8042">
      <c r="A8042">
        <v>8042</v>
      </c>
      <c r="B8042">
        <f>SUM(A8042:A8051)</f>
      </c>
    </row>
    <row r="8043">
      <c r="A8043">
        <v>8043</v>
      </c>
      <c r="B8043">
        <f>SUM(A8043:A8052)</f>
      </c>
    </row>
    <row r="8044">
      <c r="A8044">
        <v>8044</v>
      </c>
      <c r="B8044">
        <f>SUM(A8044:A8053)</f>
      </c>
    </row>
    <row r="8045">
      <c r="A8045">
        <v>8045</v>
      </c>
      <c r="B8045">
        <f>SUM(A8045:A8054)</f>
      </c>
    </row>
    <row r="8046">
      <c r="A8046">
        <v>8046</v>
      </c>
      <c r="B8046">
        <f>SUM(A8046:A8055)</f>
      </c>
    </row>
    <row r="8047">
      <c r="A8047">
        <v>8047</v>
      </c>
      <c r="B8047">
        <f>SUM(A8047:A8056)</f>
      </c>
    </row>
    <row r="8048">
      <c r="A8048">
        <v>8048</v>
      </c>
      <c r="B8048">
        <f>SUM(A8048:A8057)</f>
      </c>
    </row>
    <row r="8049">
      <c r="A8049">
        <v>8049</v>
      </c>
      <c r="B8049">
        <f>SUM(A8049:A8058)</f>
      </c>
    </row>
    <row r="8050">
      <c r="A8050">
        <v>8050</v>
      </c>
      <c r="B8050">
        <f>SUM(A8050:A8059)</f>
      </c>
    </row>
    <row r="8051">
      <c r="A8051">
        <v>8051</v>
      </c>
      <c r="B8051">
        <f>SUM(A8051:A8060)</f>
      </c>
    </row>
    <row r="8052">
      <c r="A8052">
        <v>8052</v>
      </c>
      <c r="B8052">
        <f>SUM(A8052:A8061)</f>
      </c>
    </row>
    <row r="8053">
      <c r="A8053">
        <v>8053</v>
      </c>
      <c r="B8053">
        <f>SUM(A8053:A8062)</f>
      </c>
    </row>
    <row r="8054">
      <c r="A8054">
        <v>8054</v>
      </c>
      <c r="B8054">
        <f>SUM(A8054:A8063)</f>
      </c>
    </row>
    <row r="8055">
      <c r="A8055">
        <v>8055</v>
      </c>
      <c r="B8055">
        <f>SUM(A8055:A8064)</f>
      </c>
    </row>
    <row r="8056">
      <c r="A8056">
        <v>8056</v>
      </c>
      <c r="B8056">
        <f>SUM(A8056:A8065)</f>
      </c>
    </row>
    <row r="8057">
      <c r="A8057">
        <v>8057</v>
      </c>
      <c r="B8057">
        <f>SUM(A8057:A8066)</f>
      </c>
    </row>
    <row r="8058">
      <c r="A8058">
        <v>8058</v>
      </c>
      <c r="B8058">
        <f>SUM(A8058:A8067)</f>
      </c>
    </row>
    <row r="8059">
      <c r="A8059">
        <v>8059</v>
      </c>
      <c r="B8059">
        <f>SUM(A8059:A8068)</f>
      </c>
    </row>
    <row r="8060">
      <c r="A8060">
        <v>8060</v>
      </c>
      <c r="B8060">
        <f>SUM(A8060:A8069)</f>
      </c>
    </row>
    <row r="8061">
      <c r="A8061">
        <v>8061</v>
      </c>
      <c r="B8061">
        <f>SUM(A8061:A8070)</f>
      </c>
    </row>
    <row r="8062">
      <c r="A8062">
        <v>8062</v>
      </c>
      <c r="B8062">
        <f>SUM(A8062:A8071)</f>
      </c>
    </row>
    <row r="8063">
      <c r="A8063">
        <v>8063</v>
      </c>
      <c r="B8063">
        <f>SUM(A8063:A8072)</f>
      </c>
    </row>
    <row r="8064">
      <c r="A8064">
        <v>8064</v>
      </c>
      <c r="B8064">
        <f>SUM(A8064:A8073)</f>
      </c>
    </row>
    <row r="8065">
      <c r="A8065">
        <v>8065</v>
      </c>
      <c r="B8065">
        <f>SUM(A8065:A8074)</f>
      </c>
    </row>
    <row r="8066">
      <c r="A8066">
        <v>8066</v>
      </c>
      <c r="B8066">
        <f>SUM(A8066:A8075)</f>
      </c>
    </row>
    <row r="8067">
      <c r="A8067">
        <v>8067</v>
      </c>
      <c r="B8067">
        <f>SUM(A8067:A8076)</f>
      </c>
    </row>
    <row r="8068">
      <c r="A8068">
        <v>8068</v>
      </c>
      <c r="B8068">
        <f>SUM(A8068:A8077)</f>
      </c>
    </row>
    <row r="8069">
      <c r="A8069">
        <v>8069</v>
      </c>
      <c r="B8069">
        <f>SUM(A8069:A8078)</f>
      </c>
    </row>
    <row r="8070">
      <c r="A8070">
        <v>8070</v>
      </c>
      <c r="B8070">
        <f>SUM(A8070:A8079)</f>
      </c>
    </row>
    <row r="8071">
      <c r="A8071">
        <v>8071</v>
      </c>
      <c r="B8071">
        <f>SUM(A8071:A8080)</f>
      </c>
    </row>
    <row r="8072">
      <c r="A8072">
        <v>8072</v>
      </c>
      <c r="B8072">
        <f>SUM(A8072:A8081)</f>
      </c>
    </row>
    <row r="8073">
      <c r="A8073">
        <v>8073</v>
      </c>
      <c r="B8073">
        <f>SUM(A8073:A8082)</f>
      </c>
    </row>
    <row r="8074">
      <c r="A8074">
        <v>8074</v>
      </c>
      <c r="B8074">
        <f>SUM(A8074:A8083)</f>
      </c>
    </row>
    <row r="8075">
      <c r="A8075">
        <v>8075</v>
      </c>
      <c r="B8075">
        <f>SUM(A8075:A8084)</f>
      </c>
    </row>
    <row r="8076">
      <c r="A8076">
        <v>8076</v>
      </c>
      <c r="B8076">
        <f>SUM(A8076:A8085)</f>
      </c>
    </row>
    <row r="8077">
      <c r="A8077">
        <v>8077</v>
      </c>
      <c r="B8077">
        <f>SUM(A8077:A8086)</f>
      </c>
    </row>
    <row r="8078">
      <c r="A8078">
        <v>8078</v>
      </c>
      <c r="B8078">
        <f>SUM(A8078:A8087)</f>
      </c>
    </row>
    <row r="8079">
      <c r="A8079">
        <v>8079</v>
      </c>
      <c r="B8079">
        <f>SUM(A8079:A8088)</f>
      </c>
    </row>
    <row r="8080">
      <c r="A8080">
        <v>8080</v>
      </c>
      <c r="B8080">
        <f>SUM(A8080:A8089)</f>
      </c>
    </row>
    <row r="8081">
      <c r="A8081">
        <v>8081</v>
      </c>
      <c r="B8081">
        <f>SUM(A8081:A8090)</f>
      </c>
    </row>
    <row r="8082">
      <c r="A8082">
        <v>8082</v>
      </c>
      <c r="B8082">
        <f>SUM(A8082:A8091)</f>
      </c>
    </row>
    <row r="8083">
      <c r="A8083">
        <v>8083</v>
      </c>
      <c r="B8083">
        <f>SUM(A8083:A8092)</f>
      </c>
    </row>
    <row r="8084">
      <c r="A8084">
        <v>8084</v>
      </c>
      <c r="B8084">
        <f>SUM(A8084:A8093)</f>
      </c>
    </row>
    <row r="8085">
      <c r="A8085">
        <v>8085</v>
      </c>
      <c r="B8085">
        <f>SUM(A8085:A8094)</f>
      </c>
    </row>
    <row r="8086">
      <c r="A8086">
        <v>8086</v>
      </c>
      <c r="B8086">
        <f>SUM(A8086:A8095)</f>
      </c>
    </row>
    <row r="8087">
      <c r="A8087">
        <v>8087</v>
      </c>
      <c r="B8087">
        <f>SUM(A8087:A8096)</f>
      </c>
    </row>
    <row r="8088">
      <c r="A8088">
        <v>8088</v>
      </c>
      <c r="B8088">
        <f>SUM(A8088:A8097)</f>
      </c>
    </row>
    <row r="8089">
      <c r="A8089">
        <v>8089</v>
      </c>
      <c r="B8089">
        <f>SUM(A8089:A8098)</f>
      </c>
    </row>
    <row r="8090">
      <c r="A8090">
        <v>8090</v>
      </c>
      <c r="B8090">
        <f>SUM(A8090:A8099)</f>
      </c>
    </row>
    <row r="8091">
      <c r="A8091">
        <v>8091</v>
      </c>
      <c r="B8091">
        <f>SUM(A8091:A8100)</f>
      </c>
    </row>
    <row r="8092">
      <c r="A8092">
        <v>8092</v>
      </c>
      <c r="B8092">
        <f>SUM(A8092:A8101)</f>
      </c>
    </row>
    <row r="8093">
      <c r="A8093">
        <v>8093</v>
      </c>
      <c r="B8093">
        <f>SUM(A8093:A8102)</f>
      </c>
    </row>
    <row r="8094">
      <c r="A8094">
        <v>8094</v>
      </c>
      <c r="B8094">
        <f>SUM(A8094:A8103)</f>
      </c>
    </row>
    <row r="8095">
      <c r="A8095">
        <v>8095</v>
      </c>
      <c r="B8095">
        <f>SUM(A8095:A8104)</f>
      </c>
    </row>
    <row r="8096">
      <c r="A8096">
        <v>8096</v>
      </c>
      <c r="B8096">
        <f>SUM(A8096:A8105)</f>
      </c>
    </row>
    <row r="8097">
      <c r="A8097">
        <v>8097</v>
      </c>
      <c r="B8097">
        <f>SUM(A8097:A8106)</f>
      </c>
    </row>
    <row r="8098">
      <c r="A8098">
        <v>8098</v>
      </c>
      <c r="B8098">
        <f>SUM(A8098:A8107)</f>
      </c>
    </row>
    <row r="8099">
      <c r="A8099">
        <v>8099</v>
      </c>
      <c r="B8099">
        <f>SUM(A8099:A8108)</f>
      </c>
    </row>
    <row r="8100">
      <c r="A8100">
        <v>8100</v>
      </c>
      <c r="B8100">
        <f>SUM(A8100:A8109)</f>
      </c>
    </row>
    <row r="8101">
      <c r="A8101">
        <v>8101</v>
      </c>
      <c r="B8101">
        <f>SUM(A8101:A8110)</f>
      </c>
    </row>
    <row r="8102">
      <c r="A8102">
        <v>8102</v>
      </c>
      <c r="B8102">
        <f>SUM(A8102:A8111)</f>
      </c>
    </row>
    <row r="8103">
      <c r="A8103">
        <v>8103</v>
      </c>
      <c r="B8103">
        <f>SUM(A8103:A8112)</f>
      </c>
    </row>
    <row r="8104">
      <c r="A8104">
        <v>8104</v>
      </c>
      <c r="B8104">
        <f>SUM(A8104:A8113)</f>
      </c>
    </row>
    <row r="8105">
      <c r="A8105">
        <v>8105</v>
      </c>
      <c r="B8105">
        <f>SUM(A8105:A8114)</f>
      </c>
    </row>
    <row r="8106">
      <c r="A8106">
        <v>8106</v>
      </c>
      <c r="B8106">
        <f>SUM(A8106:A8115)</f>
      </c>
    </row>
    <row r="8107">
      <c r="A8107">
        <v>8107</v>
      </c>
      <c r="B8107">
        <f>SUM(A8107:A8116)</f>
      </c>
    </row>
    <row r="8108">
      <c r="A8108">
        <v>8108</v>
      </c>
      <c r="B8108">
        <f>SUM(A8108:A8117)</f>
      </c>
    </row>
    <row r="8109">
      <c r="A8109">
        <v>8109</v>
      </c>
      <c r="B8109">
        <f>SUM(A8109:A8118)</f>
      </c>
    </row>
    <row r="8110">
      <c r="A8110">
        <v>8110</v>
      </c>
      <c r="B8110">
        <f>SUM(A8110:A8119)</f>
      </c>
    </row>
    <row r="8111">
      <c r="A8111">
        <v>8111</v>
      </c>
      <c r="B8111">
        <f>SUM(A8111:A8120)</f>
      </c>
    </row>
    <row r="8112">
      <c r="A8112">
        <v>8112</v>
      </c>
      <c r="B8112">
        <f>SUM(A8112:A8121)</f>
      </c>
    </row>
    <row r="8113">
      <c r="A8113">
        <v>8113</v>
      </c>
      <c r="B8113">
        <f>SUM(A8113:A8122)</f>
      </c>
    </row>
    <row r="8114">
      <c r="A8114">
        <v>8114</v>
      </c>
      <c r="B8114">
        <f>SUM(A8114:A8123)</f>
      </c>
    </row>
    <row r="8115">
      <c r="A8115">
        <v>8115</v>
      </c>
      <c r="B8115">
        <f>SUM(A8115:A8124)</f>
      </c>
    </row>
    <row r="8116">
      <c r="A8116">
        <v>8116</v>
      </c>
      <c r="B8116">
        <f>SUM(A8116:A8125)</f>
      </c>
    </row>
    <row r="8117">
      <c r="A8117">
        <v>8117</v>
      </c>
      <c r="B8117">
        <f>SUM(A8117:A8126)</f>
      </c>
    </row>
    <row r="8118">
      <c r="A8118">
        <v>8118</v>
      </c>
      <c r="B8118">
        <f>SUM(A8118:A8127)</f>
      </c>
    </row>
    <row r="8119">
      <c r="A8119">
        <v>8119</v>
      </c>
      <c r="B8119">
        <f>SUM(A8119:A8128)</f>
      </c>
    </row>
    <row r="8120">
      <c r="A8120">
        <v>8120</v>
      </c>
      <c r="B8120">
        <f>SUM(A8120:A8129)</f>
      </c>
    </row>
    <row r="8121">
      <c r="A8121">
        <v>8121</v>
      </c>
      <c r="B8121">
        <f>SUM(A8121:A8130)</f>
      </c>
    </row>
    <row r="8122">
      <c r="A8122">
        <v>8122</v>
      </c>
      <c r="B8122">
        <f>SUM(A8122:A8131)</f>
      </c>
    </row>
    <row r="8123">
      <c r="A8123">
        <v>8123</v>
      </c>
      <c r="B8123">
        <f>SUM(A8123:A8132)</f>
      </c>
    </row>
    <row r="8124">
      <c r="A8124">
        <v>8124</v>
      </c>
      <c r="B8124">
        <f>SUM(A8124:A8133)</f>
      </c>
    </row>
    <row r="8125">
      <c r="A8125">
        <v>8125</v>
      </c>
      <c r="B8125">
        <f>SUM(A8125:A8134)</f>
      </c>
    </row>
    <row r="8126">
      <c r="A8126">
        <v>8126</v>
      </c>
      <c r="B8126">
        <f>SUM(A8126:A8135)</f>
      </c>
    </row>
    <row r="8127">
      <c r="A8127">
        <v>8127</v>
      </c>
      <c r="B8127">
        <f>SUM(A8127:A8136)</f>
      </c>
    </row>
    <row r="8128">
      <c r="A8128">
        <v>8128</v>
      </c>
      <c r="B8128">
        <f>SUM(A8128:A8137)</f>
      </c>
    </row>
    <row r="8129">
      <c r="A8129">
        <v>8129</v>
      </c>
      <c r="B8129">
        <f>SUM(A8129:A8138)</f>
      </c>
    </row>
    <row r="8130">
      <c r="A8130">
        <v>8130</v>
      </c>
      <c r="B8130">
        <f>SUM(A8130:A8139)</f>
      </c>
    </row>
    <row r="8131">
      <c r="A8131">
        <v>8131</v>
      </c>
      <c r="B8131">
        <f>SUM(A8131:A8140)</f>
      </c>
    </row>
    <row r="8132">
      <c r="A8132">
        <v>8132</v>
      </c>
      <c r="B8132">
        <f>SUM(A8132:A8141)</f>
      </c>
    </row>
    <row r="8133">
      <c r="A8133">
        <v>8133</v>
      </c>
      <c r="B8133">
        <f>SUM(A8133:A8142)</f>
      </c>
    </row>
    <row r="8134">
      <c r="A8134">
        <v>8134</v>
      </c>
      <c r="B8134">
        <f>SUM(A8134:A8143)</f>
      </c>
    </row>
    <row r="8135">
      <c r="A8135">
        <v>8135</v>
      </c>
      <c r="B8135">
        <f>SUM(A8135:A8144)</f>
      </c>
    </row>
    <row r="8136">
      <c r="A8136">
        <v>8136</v>
      </c>
      <c r="B8136">
        <f>SUM(A8136:A8145)</f>
      </c>
    </row>
    <row r="8137">
      <c r="A8137">
        <v>8137</v>
      </c>
      <c r="B8137">
        <f>SUM(A8137:A8146)</f>
      </c>
    </row>
    <row r="8138">
      <c r="A8138">
        <v>8138</v>
      </c>
      <c r="B8138">
        <f>SUM(A8138:A8147)</f>
      </c>
    </row>
    <row r="8139">
      <c r="A8139">
        <v>8139</v>
      </c>
      <c r="B8139">
        <f>SUM(A8139:A8148)</f>
      </c>
    </row>
    <row r="8140">
      <c r="A8140">
        <v>8140</v>
      </c>
      <c r="B8140">
        <f>SUM(A8140:A8149)</f>
      </c>
    </row>
    <row r="8141">
      <c r="A8141">
        <v>8141</v>
      </c>
      <c r="B8141">
        <f>SUM(A8141:A8150)</f>
      </c>
    </row>
    <row r="8142">
      <c r="A8142">
        <v>8142</v>
      </c>
      <c r="B8142">
        <f>SUM(A8142:A8151)</f>
      </c>
    </row>
    <row r="8143">
      <c r="A8143">
        <v>8143</v>
      </c>
      <c r="B8143">
        <f>SUM(A8143:A8152)</f>
      </c>
    </row>
    <row r="8144">
      <c r="A8144">
        <v>8144</v>
      </c>
      <c r="B8144">
        <f>SUM(A8144:A8153)</f>
      </c>
    </row>
    <row r="8145">
      <c r="A8145">
        <v>8145</v>
      </c>
      <c r="B8145">
        <f>SUM(A8145:A8154)</f>
      </c>
    </row>
    <row r="8146">
      <c r="A8146">
        <v>8146</v>
      </c>
      <c r="B8146">
        <f>SUM(A8146:A8155)</f>
      </c>
    </row>
    <row r="8147">
      <c r="A8147">
        <v>8147</v>
      </c>
      <c r="B8147">
        <f>SUM(A8147:A8156)</f>
      </c>
    </row>
    <row r="8148">
      <c r="A8148">
        <v>8148</v>
      </c>
      <c r="B8148">
        <f>SUM(A8148:A8157)</f>
      </c>
    </row>
    <row r="8149">
      <c r="A8149">
        <v>8149</v>
      </c>
      <c r="B8149">
        <f>SUM(A8149:A8158)</f>
      </c>
    </row>
    <row r="8150">
      <c r="A8150">
        <v>8150</v>
      </c>
      <c r="B8150">
        <f>SUM(A8150:A8159)</f>
      </c>
    </row>
    <row r="8151">
      <c r="A8151">
        <v>8151</v>
      </c>
      <c r="B8151">
        <f>SUM(A8151:A8160)</f>
      </c>
    </row>
    <row r="8152">
      <c r="A8152">
        <v>8152</v>
      </c>
      <c r="B8152">
        <f>SUM(A8152:A8161)</f>
      </c>
    </row>
    <row r="8153">
      <c r="A8153">
        <v>8153</v>
      </c>
      <c r="B8153">
        <f>SUM(A8153:A8162)</f>
      </c>
    </row>
    <row r="8154">
      <c r="A8154">
        <v>8154</v>
      </c>
      <c r="B8154">
        <f>SUM(A8154:A8163)</f>
      </c>
    </row>
    <row r="8155">
      <c r="A8155">
        <v>8155</v>
      </c>
      <c r="B8155">
        <f>SUM(A8155:A8164)</f>
      </c>
    </row>
    <row r="8156">
      <c r="A8156">
        <v>8156</v>
      </c>
      <c r="B8156">
        <f>SUM(A8156:A8165)</f>
      </c>
    </row>
    <row r="8157">
      <c r="A8157">
        <v>8157</v>
      </c>
      <c r="B8157">
        <f>SUM(A8157:A8166)</f>
      </c>
    </row>
    <row r="8158">
      <c r="A8158">
        <v>8158</v>
      </c>
      <c r="B8158">
        <f>SUM(A8158:A8167)</f>
      </c>
    </row>
    <row r="8159">
      <c r="A8159">
        <v>8159</v>
      </c>
      <c r="B8159">
        <f>SUM(A8159:A8168)</f>
      </c>
    </row>
    <row r="8160">
      <c r="A8160">
        <v>8160</v>
      </c>
      <c r="B8160">
        <f>SUM(A8160:A8169)</f>
      </c>
    </row>
    <row r="8161">
      <c r="A8161">
        <v>8161</v>
      </c>
      <c r="B8161">
        <f>SUM(A8161:A8170)</f>
      </c>
    </row>
    <row r="8162">
      <c r="A8162">
        <v>8162</v>
      </c>
      <c r="B8162">
        <f>SUM(A8162:A8171)</f>
      </c>
    </row>
    <row r="8163">
      <c r="A8163">
        <v>8163</v>
      </c>
      <c r="B8163">
        <f>SUM(A8163:A8172)</f>
      </c>
    </row>
    <row r="8164">
      <c r="A8164">
        <v>8164</v>
      </c>
      <c r="B8164">
        <f>SUM(A8164:A8173)</f>
      </c>
    </row>
    <row r="8165">
      <c r="A8165">
        <v>8165</v>
      </c>
      <c r="B8165">
        <f>SUM(A8165:A8174)</f>
      </c>
    </row>
    <row r="8166">
      <c r="A8166">
        <v>8166</v>
      </c>
      <c r="B8166">
        <f>SUM(A8166:A8175)</f>
      </c>
    </row>
    <row r="8167">
      <c r="A8167">
        <v>8167</v>
      </c>
      <c r="B8167">
        <f>SUM(A8167:A8176)</f>
      </c>
    </row>
    <row r="8168">
      <c r="A8168">
        <v>8168</v>
      </c>
      <c r="B8168">
        <f>SUM(A8168:A8177)</f>
      </c>
    </row>
    <row r="8169">
      <c r="A8169">
        <v>8169</v>
      </c>
      <c r="B8169">
        <f>SUM(A8169:A8178)</f>
      </c>
    </row>
    <row r="8170">
      <c r="A8170">
        <v>8170</v>
      </c>
      <c r="B8170">
        <f>SUM(A8170:A8179)</f>
      </c>
    </row>
    <row r="8171">
      <c r="A8171">
        <v>8171</v>
      </c>
      <c r="B8171">
        <f>SUM(A8171:A8180)</f>
      </c>
    </row>
    <row r="8172">
      <c r="A8172">
        <v>8172</v>
      </c>
      <c r="B8172">
        <f>SUM(A8172:A8181)</f>
      </c>
    </row>
    <row r="8173">
      <c r="A8173">
        <v>8173</v>
      </c>
      <c r="B8173">
        <f>SUM(A8173:A8182)</f>
      </c>
    </row>
    <row r="8174">
      <c r="A8174">
        <v>8174</v>
      </c>
      <c r="B8174">
        <f>SUM(A8174:A8183)</f>
      </c>
    </row>
    <row r="8175">
      <c r="A8175">
        <v>8175</v>
      </c>
      <c r="B8175">
        <f>SUM(A8175:A8184)</f>
      </c>
    </row>
    <row r="8176">
      <c r="A8176">
        <v>8176</v>
      </c>
      <c r="B8176">
        <f>SUM(A8176:A8185)</f>
      </c>
    </row>
    <row r="8177">
      <c r="A8177">
        <v>8177</v>
      </c>
      <c r="B8177">
        <f>SUM(A8177:A8186)</f>
      </c>
    </row>
    <row r="8178">
      <c r="A8178">
        <v>8178</v>
      </c>
      <c r="B8178">
        <f>SUM(A8178:A8187)</f>
      </c>
    </row>
    <row r="8179">
      <c r="A8179">
        <v>8179</v>
      </c>
      <c r="B8179">
        <f>SUM(A8179:A8188)</f>
      </c>
    </row>
    <row r="8180">
      <c r="A8180">
        <v>8180</v>
      </c>
      <c r="B8180">
        <f>SUM(A8180:A8189)</f>
      </c>
    </row>
    <row r="8181">
      <c r="A8181">
        <v>8181</v>
      </c>
      <c r="B8181">
        <f>SUM(A8181:A8190)</f>
      </c>
    </row>
    <row r="8182">
      <c r="A8182">
        <v>8182</v>
      </c>
      <c r="B8182">
        <f>SUM(A8182:A8191)</f>
      </c>
    </row>
    <row r="8183">
      <c r="A8183">
        <v>8183</v>
      </c>
      <c r="B8183">
        <f>SUM(A8183:A8192)</f>
      </c>
    </row>
    <row r="8184">
      <c r="A8184">
        <v>8184</v>
      </c>
      <c r="B8184">
        <f>SUM(A8184:A8193)</f>
      </c>
    </row>
    <row r="8185">
      <c r="A8185">
        <v>8185</v>
      </c>
      <c r="B8185">
        <f>SUM(A8185:A8194)</f>
      </c>
    </row>
    <row r="8186">
      <c r="A8186">
        <v>8186</v>
      </c>
      <c r="B8186">
        <f>SUM(A8186:A8195)</f>
      </c>
    </row>
    <row r="8187">
      <c r="A8187">
        <v>8187</v>
      </c>
      <c r="B8187">
        <f>SUM(A8187:A8196)</f>
      </c>
    </row>
    <row r="8188">
      <c r="A8188">
        <v>8188</v>
      </c>
      <c r="B8188">
        <f>SUM(A8188:A8197)</f>
      </c>
    </row>
    <row r="8189">
      <c r="A8189">
        <v>8189</v>
      </c>
      <c r="B8189">
        <f>SUM(A8189:A8198)</f>
      </c>
    </row>
    <row r="8190">
      <c r="A8190">
        <v>8190</v>
      </c>
      <c r="B8190">
        <f>SUM(A8190:A8199)</f>
      </c>
    </row>
    <row r="8191">
      <c r="A8191">
        <v>8191</v>
      </c>
      <c r="B8191">
        <f>SUM(A8191:A8200)</f>
      </c>
    </row>
    <row r="8192">
      <c r="A8192">
        <v>8192</v>
      </c>
      <c r="B8192">
        <f>SUM(A8192:A8201)</f>
      </c>
    </row>
    <row r="8193">
      <c r="A8193">
        <v>8193</v>
      </c>
      <c r="B8193">
        <f>SUM(A8193:A8202)</f>
      </c>
    </row>
    <row r="8194">
      <c r="A8194">
        <v>8194</v>
      </c>
      <c r="B8194">
        <f>SUM(A8194:A8203)</f>
      </c>
    </row>
    <row r="8195">
      <c r="A8195">
        <v>8195</v>
      </c>
      <c r="B8195">
        <f>SUM(A8195:A8204)</f>
      </c>
    </row>
    <row r="8196">
      <c r="A8196">
        <v>8196</v>
      </c>
      <c r="B8196">
        <f>SUM(A8196:A8205)</f>
      </c>
    </row>
    <row r="8197">
      <c r="A8197">
        <v>8197</v>
      </c>
      <c r="B8197">
        <f>SUM(A8197:A8206)</f>
      </c>
    </row>
    <row r="8198">
      <c r="A8198">
        <v>8198</v>
      </c>
      <c r="B8198">
        <f>SUM(A8198:A8207)</f>
      </c>
    </row>
    <row r="8199">
      <c r="A8199">
        <v>8199</v>
      </c>
      <c r="B8199">
        <f>SUM(A8199:A8208)</f>
      </c>
    </row>
    <row r="8200">
      <c r="A8200">
        <v>8200</v>
      </c>
      <c r="B8200">
        <f>SUM(A8200:A8209)</f>
      </c>
    </row>
    <row r="8201">
      <c r="A8201">
        <v>8201</v>
      </c>
      <c r="B8201">
        <f>SUM(A8201:A8210)</f>
      </c>
    </row>
    <row r="8202">
      <c r="A8202">
        <v>8202</v>
      </c>
      <c r="B8202">
        <f>SUM(A8202:A8211)</f>
      </c>
    </row>
    <row r="8203">
      <c r="A8203">
        <v>8203</v>
      </c>
      <c r="B8203">
        <f>SUM(A8203:A8212)</f>
      </c>
    </row>
    <row r="8204">
      <c r="A8204">
        <v>8204</v>
      </c>
      <c r="B8204">
        <f>SUM(A8204:A8213)</f>
      </c>
    </row>
    <row r="8205">
      <c r="A8205">
        <v>8205</v>
      </c>
      <c r="B8205">
        <f>SUM(A8205:A8214)</f>
      </c>
    </row>
    <row r="8206">
      <c r="A8206">
        <v>8206</v>
      </c>
      <c r="B8206">
        <f>SUM(A8206:A8215)</f>
      </c>
    </row>
    <row r="8207">
      <c r="A8207">
        <v>8207</v>
      </c>
      <c r="B8207">
        <f>SUM(A8207:A8216)</f>
      </c>
    </row>
    <row r="8208">
      <c r="A8208">
        <v>8208</v>
      </c>
      <c r="B8208">
        <f>SUM(A8208:A8217)</f>
      </c>
    </row>
    <row r="8209">
      <c r="A8209">
        <v>8209</v>
      </c>
      <c r="B8209">
        <f>SUM(A8209:A8218)</f>
      </c>
    </row>
    <row r="8210">
      <c r="A8210">
        <v>8210</v>
      </c>
      <c r="B8210">
        <f>SUM(A8210:A8219)</f>
      </c>
    </row>
    <row r="8211">
      <c r="A8211">
        <v>8211</v>
      </c>
      <c r="B8211">
        <f>SUM(A8211:A8220)</f>
      </c>
    </row>
    <row r="8212">
      <c r="A8212">
        <v>8212</v>
      </c>
      <c r="B8212">
        <f>SUM(A8212:A8221)</f>
      </c>
    </row>
    <row r="8213">
      <c r="A8213">
        <v>8213</v>
      </c>
      <c r="B8213">
        <f>SUM(A8213:A8222)</f>
      </c>
    </row>
    <row r="8214">
      <c r="A8214">
        <v>8214</v>
      </c>
      <c r="B8214">
        <f>SUM(A8214:A8223)</f>
      </c>
    </row>
    <row r="8215">
      <c r="A8215">
        <v>8215</v>
      </c>
      <c r="B8215">
        <f>SUM(A8215:A8224)</f>
      </c>
    </row>
    <row r="8216">
      <c r="A8216">
        <v>8216</v>
      </c>
      <c r="B8216">
        <f>SUM(A8216:A8225)</f>
      </c>
    </row>
    <row r="8217">
      <c r="A8217">
        <v>8217</v>
      </c>
      <c r="B8217">
        <f>SUM(A8217:A8226)</f>
      </c>
    </row>
    <row r="8218">
      <c r="A8218">
        <v>8218</v>
      </c>
      <c r="B8218">
        <f>SUM(A8218:A8227)</f>
      </c>
    </row>
    <row r="8219">
      <c r="A8219">
        <v>8219</v>
      </c>
      <c r="B8219">
        <f>SUM(A8219:A8228)</f>
      </c>
    </row>
    <row r="8220">
      <c r="A8220">
        <v>8220</v>
      </c>
      <c r="B8220">
        <f>SUM(A8220:A8229)</f>
      </c>
    </row>
    <row r="8221">
      <c r="A8221">
        <v>8221</v>
      </c>
      <c r="B8221">
        <f>SUM(A8221:A8230)</f>
      </c>
    </row>
    <row r="8222">
      <c r="A8222">
        <v>8222</v>
      </c>
      <c r="B8222">
        <f>SUM(A8222:A8231)</f>
      </c>
    </row>
    <row r="8223">
      <c r="A8223">
        <v>8223</v>
      </c>
      <c r="B8223">
        <f>SUM(A8223:A8232)</f>
      </c>
    </row>
    <row r="8224">
      <c r="A8224">
        <v>8224</v>
      </c>
      <c r="B8224">
        <f>SUM(A8224:A8233)</f>
      </c>
    </row>
    <row r="8225">
      <c r="A8225">
        <v>8225</v>
      </c>
      <c r="B8225">
        <f>SUM(A8225:A8234)</f>
      </c>
    </row>
    <row r="8226">
      <c r="A8226">
        <v>8226</v>
      </c>
      <c r="B8226">
        <f>SUM(A8226:A8235)</f>
      </c>
    </row>
    <row r="8227">
      <c r="A8227">
        <v>8227</v>
      </c>
      <c r="B8227">
        <f>SUM(A8227:A8236)</f>
      </c>
    </row>
    <row r="8228">
      <c r="A8228">
        <v>8228</v>
      </c>
      <c r="B8228">
        <f>SUM(A8228:A8237)</f>
      </c>
    </row>
    <row r="8229">
      <c r="A8229">
        <v>8229</v>
      </c>
      <c r="B8229">
        <f>SUM(A8229:A8238)</f>
      </c>
    </row>
    <row r="8230">
      <c r="A8230">
        <v>8230</v>
      </c>
      <c r="B8230">
        <f>SUM(A8230:A8239)</f>
      </c>
    </row>
    <row r="8231">
      <c r="A8231">
        <v>8231</v>
      </c>
      <c r="B8231">
        <f>SUM(A8231:A8240)</f>
      </c>
    </row>
    <row r="8232">
      <c r="A8232">
        <v>8232</v>
      </c>
      <c r="B8232">
        <f>SUM(A8232:A8241)</f>
      </c>
    </row>
    <row r="8233">
      <c r="A8233">
        <v>8233</v>
      </c>
      <c r="B8233">
        <f>SUM(A8233:A8242)</f>
      </c>
    </row>
    <row r="8234">
      <c r="A8234">
        <v>8234</v>
      </c>
      <c r="B8234">
        <f>SUM(A8234:A8243)</f>
      </c>
    </row>
    <row r="8235">
      <c r="A8235">
        <v>8235</v>
      </c>
      <c r="B8235">
        <f>SUM(A8235:A8244)</f>
      </c>
    </row>
    <row r="8236">
      <c r="A8236">
        <v>8236</v>
      </c>
      <c r="B8236">
        <f>SUM(A8236:A8245)</f>
      </c>
    </row>
    <row r="8237">
      <c r="A8237">
        <v>8237</v>
      </c>
      <c r="B8237">
        <f>SUM(A8237:A8246)</f>
      </c>
    </row>
    <row r="8238">
      <c r="A8238">
        <v>8238</v>
      </c>
      <c r="B8238">
        <f>SUM(A8238:A8247)</f>
      </c>
    </row>
    <row r="8239">
      <c r="A8239">
        <v>8239</v>
      </c>
      <c r="B8239">
        <f>SUM(A8239:A8248)</f>
      </c>
    </row>
    <row r="8240">
      <c r="A8240">
        <v>8240</v>
      </c>
      <c r="B8240">
        <f>SUM(A8240:A8249)</f>
      </c>
    </row>
    <row r="8241">
      <c r="A8241">
        <v>8241</v>
      </c>
      <c r="B8241">
        <f>SUM(A8241:A8250)</f>
      </c>
    </row>
    <row r="8242">
      <c r="A8242">
        <v>8242</v>
      </c>
      <c r="B8242">
        <f>SUM(A8242:A8251)</f>
      </c>
    </row>
    <row r="8243">
      <c r="A8243">
        <v>8243</v>
      </c>
      <c r="B8243">
        <f>SUM(A8243:A8252)</f>
      </c>
    </row>
    <row r="8244">
      <c r="A8244">
        <v>8244</v>
      </c>
      <c r="B8244">
        <f>SUM(A8244:A8253)</f>
      </c>
    </row>
    <row r="8245">
      <c r="A8245">
        <v>8245</v>
      </c>
      <c r="B8245">
        <f>SUM(A8245:A8254)</f>
      </c>
    </row>
    <row r="8246">
      <c r="A8246">
        <v>8246</v>
      </c>
      <c r="B8246">
        <f>SUM(A8246:A8255)</f>
      </c>
    </row>
    <row r="8247">
      <c r="A8247">
        <v>8247</v>
      </c>
      <c r="B8247">
        <f>SUM(A8247:A8256)</f>
      </c>
    </row>
    <row r="8248">
      <c r="A8248">
        <v>8248</v>
      </c>
      <c r="B8248">
        <f>SUM(A8248:A8257)</f>
      </c>
    </row>
    <row r="8249">
      <c r="A8249">
        <v>8249</v>
      </c>
      <c r="B8249">
        <f>SUM(A8249:A8258)</f>
      </c>
    </row>
    <row r="8250">
      <c r="A8250">
        <v>8250</v>
      </c>
      <c r="B8250">
        <f>SUM(A8250:A8259)</f>
      </c>
    </row>
    <row r="8251">
      <c r="A8251">
        <v>8251</v>
      </c>
      <c r="B8251">
        <f>SUM(A8251:A8260)</f>
      </c>
    </row>
    <row r="8252">
      <c r="A8252">
        <v>8252</v>
      </c>
      <c r="B8252">
        <f>SUM(A8252:A8261)</f>
      </c>
    </row>
    <row r="8253">
      <c r="A8253">
        <v>8253</v>
      </c>
      <c r="B8253">
        <f>SUM(A8253:A8262)</f>
      </c>
    </row>
    <row r="8254">
      <c r="A8254">
        <v>8254</v>
      </c>
      <c r="B8254">
        <f>SUM(A8254:A8263)</f>
      </c>
    </row>
    <row r="8255">
      <c r="A8255">
        <v>8255</v>
      </c>
      <c r="B8255">
        <f>SUM(A8255:A8264)</f>
      </c>
    </row>
    <row r="8256">
      <c r="A8256">
        <v>8256</v>
      </c>
      <c r="B8256">
        <f>SUM(A8256:A8265)</f>
      </c>
    </row>
    <row r="8257">
      <c r="A8257">
        <v>8257</v>
      </c>
      <c r="B8257">
        <f>SUM(A8257:A8266)</f>
      </c>
    </row>
    <row r="8258">
      <c r="A8258">
        <v>8258</v>
      </c>
      <c r="B8258">
        <f>SUM(A8258:A8267)</f>
      </c>
    </row>
    <row r="8259">
      <c r="A8259">
        <v>8259</v>
      </c>
      <c r="B8259">
        <f>SUM(A8259:A8268)</f>
      </c>
    </row>
    <row r="8260">
      <c r="A8260">
        <v>8260</v>
      </c>
      <c r="B8260">
        <f>SUM(A8260:A8269)</f>
      </c>
    </row>
    <row r="8261">
      <c r="A8261">
        <v>8261</v>
      </c>
      <c r="B8261">
        <f>SUM(A8261:A8270)</f>
      </c>
    </row>
    <row r="8262">
      <c r="A8262">
        <v>8262</v>
      </c>
      <c r="B8262">
        <f>SUM(A8262:A8271)</f>
      </c>
    </row>
    <row r="8263">
      <c r="A8263">
        <v>8263</v>
      </c>
      <c r="B8263">
        <f>SUM(A8263:A8272)</f>
      </c>
    </row>
    <row r="8264">
      <c r="A8264">
        <v>8264</v>
      </c>
      <c r="B8264">
        <f>SUM(A8264:A8273)</f>
      </c>
    </row>
    <row r="8265">
      <c r="A8265">
        <v>8265</v>
      </c>
      <c r="B8265">
        <f>SUM(A8265:A8274)</f>
      </c>
    </row>
    <row r="8266">
      <c r="A8266">
        <v>8266</v>
      </c>
      <c r="B8266">
        <f>SUM(A8266:A8275)</f>
      </c>
    </row>
    <row r="8267">
      <c r="A8267">
        <v>8267</v>
      </c>
      <c r="B8267">
        <f>SUM(A8267:A8276)</f>
      </c>
    </row>
    <row r="8268">
      <c r="A8268">
        <v>8268</v>
      </c>
      <c r="B8268">
        <f>SUM(A8268:A8277)</f>
      </c>
    </row>
    <row r="8269">
      <c r="A8269">
        <v>8269</v>
      </c>
      <c r="B8269">
        <f>SUM(A8269:A8278)</f>
      </c>
    </row>
    <row r="8270">
      <c r="A8270">
        <v>8270</v>
      </c>
      <c r="B8270">
        <f>SUM(A8270:A8279)</f>
      </c>
    </row>
    <row r="8271">
      <c r="A8271">
        <v>8271</v>
      </c>
      <c r="B8271">
        <f>SUM(A8271:A8280)</f>
      </c>
    </row>
    <row r="8272">
      <c r="A8272">
        <v>8272</v>
      </c>
      <c r="B8272">
        <f>SUM(A8272:A8281)</f>
      </c>
    </row>
    <row r="8273">
      <c r="A8273">
        <v>8273</v>
      </c>
      <c r="B8273">
        <f>SUM(A8273:A8282)</f>
      </c>
    </row>
    <row r="8274">
      <c r="A8274">
        <v>8274</v>
      </c>
      <c r="B8274">
        <f>SUM(A8274:A8283)</f>
      </c>
    </row>
    <row r="8275">
      <c r="A8275">
        <v>8275</v>
      </c>
      <c r="B8275">
        <f>SUM(A8275:A8284)</f>
      </c>
    </row>
    <row r="8276">
      <c r="A8276">
        <v>8276</v>
      </c>
      <c r="B8276">
        <f>SUM(A8276:A8285)</f>
      </c>
    </row>
    <row r="8277">
      <c r="A8277">
        <v>8277</v>
      </c>
      <c r="B8277">
        <f>SUM(A8277:A8286)</f>
      </c>
    </row>
    <row r="8278">
      <c r="A8278">
        <v>8278</v>
      </c>
      <c r="B8278">
        <f>SUM(A8278:A8287)</f>
      </c>
    </row>
    <row r="8279">
      <c r="A8279">
        <v>8279</v>
      </c>
      <c r="B8279">
        <f>SUM(A8279:A8288)</f>
      </c>
    </row>
    <row r="8280">
      <c r="A8280">
        <v>8280</v>
      </c>
      <c r="B8280">
        <f>SUM(A8280:A8289)</f>
      </c>
    </row>
    <row r="8281">
      <c r="A8281">
        <v>8281</v>
      </c>
      <c r="B8281">
        <f>SUM(A8281:A8290)</f>
      </c>
    </row>
    <row r="8282">
      <c r="A8282">
        <v>8282</v>
      </c>
      <c r="B8282">
        <f>SUM(A8282:A8291)</f>
      </c>
    </row>
    <row r="8283">
      <c r="A8283">
        <v>8283</v>
      </c>
      <c r="B8283">
        <f>SUM(A8283:A8292)</f>
      </c>
    </row>
    <row r="8284">
      <c r="A8284">
        <v>8284</v>
      </c>
      <c r="B8284">
        <f>SUM(A8284:A8293)</f>
      </c>
    </row>
    <row r="8285">
      <c r="A8285">
        <v>8285</v>
      </c>
      <c r="B8285">
        <f>SUM(A8285:A8294)</f>
      </c>
    </row>
    <row r="8286">
      <c r="A8286">
        <v>8286</v>
      </c>
      <c r="B8286">
        <f>SUM(A8286:A8295)</f>
      </c>
    </row>
    <row r="8287">
      <c r="A8287">
        <v>8287</v>
      </c>
      <c r="B8287">
        <f>SUM(A8287:A8296)</f>
      </c>
    </row>
    <row r="8288">
      <c r="A8288">
        <v>8288</v>
      </c>
      <c r="B8288">
        <f>SUM(A8288:A8297)</f>
      </c>
    </row>
    <row r="8289">
      <c r="A8289">
        <v>8289</v>
      </c>
      <c r="B8289">
        <f>SUM(A8289:A8298)</f>
      </c>
    </row>
    <row r="8290">
      <c r="A8290">
        <v>8290</v>
      </c>
      <c r="B8290">
        <f>SUM(A8290:A8299)</f>
      </c>
    </row>
    <row r="8291">
      <c r="A8291">
        <v>8291</v>
      </c>
      <c r="B8291">
        <f>SUM(A8291:A8300)</f>
      </c>
    </row>
    <row r="8292">
      <c r="A8292">
        <v>8292</v>
      </c>
      <c r="B8292">
        <f>SUM(A8292:A8301)</f>
      </c>
    </row>
    <row r="8293">
      <c r="A8293">
        <v>8293</v>
      </c>
      <c r="B8293">
        <f>SUM(A8293:A8302)</f>
      </c>
    </row>
    <row r="8294">
      <c r="A8294">
        <v>8294</v>
      </c>
      <c r="B8294">
        <f>SUM(A8294:A8303)</f>
      </c>
    </row>
    <row r="8295">
      <c r="A8295">
        <v>8295</v>
      </c>
      <c r="B8295">
        <f>SUM(A8295:A8304)</f>
      </c>
    </row>
    <row r="8296">
      <c r="A8296">
        <v>8296</v>
      </c>
      <c r="B8296">
        <f>SUM(A8296:A8305)</f>
      </c>
    </row>
    <row r="8297">
      <c r="A8297">
        <v>8297</v>
      </c>
      <c r="B8297">
        <f>SUM(A8297:A8306)</f>
      </c>
    </row>
    <row r="8298">
      <c r="A8298">
        <v>8298</v>
      </c>
      <c r="B8298">
        <f>SUM(A8298:A8307)</f>
      </c>
    </row>
    <row r="8299">
      <c r="A8299">
        <v>8299</v>
      </c>
      <c r="B8299">
        <f>SUM(A8299:A8308)</f>
      </c>
    </row>
    <row r="8300">
      <c r="A8300">
        <v>8300</v>
      </c>
      <c r="B8300">
        <f>SUM(A8300:A8309)</f>
      </c>
    </row>
    <row r="8301">
      <c r="A8301">
        <v>8301</v>
      </c>
      <c r="B8301">
        <f>SUM(A8301:A8310)</f>
      </c>
    </row>
    <row r="8302">
      <c r="A8302">
        <v>8302</v>
      </c>
      <c r="B8302">
        <f>SUM(A8302:A8311)</f>
      </c>
    </row>
    <row r="8303">
      <c r="A8303">
        <v>8303</v>
      </c>
      <c r="B8303">
        <f>SUM(A8303:A8312)</f>
      </c>
    </row>
    <row r="8304">
      <c r="A8304">
        <v>8304</v>
      </c>
      <c r="B8304">
        <f>SUM(A8304:A8313)</f>
      </c>
    </row>
    <row r="8305">
      <c r="A8305">
        <v>8305</v>
      </c>
      <c r="B8305">
        <f>SUM(A8305:A8314)</f>
      </c>
    </row>
    <row r="8306">
      <c r="A8306">
        <v>8306</v>
      </c>
      <c r="B8306">
        <f>SUM(A8306:A8315)</f>
      </c>
    </row>
    <row r="8307">
      <c r="A8307">
        <v>8307</v>
      </c>
      <c r="B8307">
        <f>SUM(A8307:A8316)</f>
      </c>
    </row>
    <row r="8308">
      <c r="A8308">
        <v>8308</v>
      </c>
      <c r="B8308">
        <f>SUM(A8308:A8317)</f>
      </c>
    </row>
    <row r="8309">
      <c r="A8309">
        <v>8309</v>
      </c>
      <c r="B8309">
        <f>SUM(A8309:A8318)</f>
      </c>
    </row>
    <row r="8310">
      <c r="A8310">
        <v>8310</v>
      </c>
      <c r="B8310">
        <f>SUM(A8310:A8319)</f>
      </c>
    </row>
    <row r="8311">
      <c r="A8311">
        <v>8311</v>
      </c>
      <c r="B8311">
        <f>SUM(A8311:A8320)</f>
      </c>
    </row>
    <row r="8312">
      <c r="A8312">
        <v>8312</v>
      </c>
      <c r="B8312">
        <f>SUM(A8312:A8321)</f>
      </c>
    </row>
    <row r="8313">
      <c r="A8313">
        <v>8313</v>
      </c>
      <c r="B8313">
        <f>SUM(A8313:A8322)</f>
      </c>
    </row>
    <row r="8314">
      <c r="A8314">
        <v>8314</v>
      </c>
      <c r="B8314">
        <f>SUM(A8314:A8323)</f>
      </c>
    </row>
    <row r="8315">
      <c r="A8315">
        <v>8315</v>
      </c>
      <c r="B8315">
        <f>SUM(A8315:A8324)</f>
      </c>
    </row>
    <row r="8316">
      <c r="A8316">
        <v>8316</v>
      </c>
      <c r="B8316">
        <f>SUM(A8316:A8325)</f>
      </c>
    </row>
    <row r="8317">
      <c r="A8317">
        <v>8317</v>
      </c>
      <c r="B8317">
        <f>SUM(A8317:A8326)</f>
      </c>
    </row>
    <row r="8318">
      <c r="A8318">
        <v>8318</v>
      </c>
      <c r="B8318">
        <f>SUM(A8318:A8327)</f>
      </c>
    </row>
    <row r="8319">
      <c r="A8319">
        <v>8319</v>
      </c>
      <c r="B8319">
        <f>SUM(A8319:A8328)</f>
      </c>
    </row>
    <row r="8320">
      <c r="A8320">
        <v>8320</v>
      </c>
      <c r="B8320">
        <f>SUM(A8320:A8329)</f>
      </c>
    </row>
    <row r="8321">
      <c r="A8321">
        <v>8321</v>
      </c>
      <c r="B8321">
        <f>SUM(A8321:A8330)</f>
      </c>
    </row>
    <row r="8322">
      <c r="A8322">
        <v>8322</v>
      </c>
      <c r="B8322">
        <f>SUM(A8322:A8331)</f>
      </c>
    </row>
    <row r="8323">
      <c r="A8323">
        <v>8323</v>
      </c>
      <c r="B8323">
        <f>SUM(A8323:A8332)</f>
      </c>
    </row>
    <row r="8324">
      <c r="A8324">
        <v>8324</v>
      </c>
      <c r="B8324">
        <f>SUM(A8324:A8333)</f>
      </c>
    </row>
    <row r="8325">
      <c r="A8325">
        <v>8325</v>
      </c>
      <c r="B8325">
        <f>SUM(A8325:A8334)</f>
      </c>
    </row>
    <row r="8326">
      <c r="A8326">
        <v>8326</v>
      </c>
      <c r="B8326">
        <f>SUM(A8326:A8335)</f>
      </c>
    </row>
    <row r="8327">
      <c r="A8327">
        <v>8327</v>
      </c>
      <c r="B8327">
        <f>SUM(A8327:A8336)</f>
      </c>
    </row>
    <row r="8328">
      <c r="A8328">
        <v>8328</v>
      </c>
      <c r="B8328">
        <f>SUM(A8328:A8337)</f>
      </c>
    </row>
    <row r="8329">
      <c r="A8329">
        <v>8329</v>
      </c>
      <c r="B8329">
        <f>SUM(A8329:A8338)</f>
      </c>
    </row>
    <row r="8330">
      <c r="A8330">
        <v>8330</v>
      </c>
      <c r="B8330">
        <f>SUM(A8330:A8339)</f>
      </c>
    </row>
    <row r="8331">
      <c r="A8331">
        <v>8331</v>
      </c>
      <c r="B8331">
        <f>SUM(A8331:A8340)</f>
      </c>
    </row>
    <row r="8332">
      <c r="A8332">
        <v>8332</v>
      </c>
      <c r="B8332">
        <f>SUM(A8332:A8341)</f>
      </c>
    </row>
    <row r="8333">
      <c r="A8333">
        <v>8333</v>
      </c>
      <c r="B8333">
        <f>SUM(A8333:A8342)</f>
      </c>
    </row>
    <row r="8334">
      <c r="A8334">
        <v>8334</v>
      </c>
      <c r="B8334">
        <f>SUM(A8334:A8343)</f>
      </c>
    </row>
    <row r="8335">
      <c r="A8335">
        <v>8335</v>
      </c>
      <c r="B8335">
        <f>SUM(A8335:A8344)</f>
      </c>
    </row>
    <row r="8336">
      <c r="A8336">
        <v>8336</v>
      </c>
      <c r="B8336">
        <f>SUM(A8336:A8345)</f>
      </c>
    </row>
    <row r="8337">
      <c r="A8337">
        <v>8337</v>
      </c>
      <c r="B8337">
        <f>SUM(A8337:A8346)</f>
      </c>
    </row>
    <row r="8338">
      <c r="A8338">
        <v>8338</v>
      </c>
      <c r="B8338">
        <f>SUM(A8338:A8347)</f>
      </c>
    </row>
    <row r="8339">
      <c r="A8339">
        <v>8339</v>
      </c>
      <c r="B8339">
        <f>SUM(A8339:A8348)</f>
      </c>
    </row>
    <row r="8340">
      <c r="A8340">
        <v>8340</v>
      </c>
      <c r="B8340">
        <f>SUM(A8340:A8349)</f>
      </c>
    </row>
    <row r="8341">
      <c r="A8341">
        <v>8341</v>
      </c>
      <c r="B8341">
        <f>SUM(A8341:A8350)</f>
      </c>
    </row>
    <row r="8342">
      <c r="A8342">
        <v>8342</v>
      </c>
      <c r="B8342">
        <f>SUM(A8342:A8351)</f>
      </c>
    </row>
    <row r="8343">
      <c r="A8343">
        <v>8343</v>
      </c>
      <c r="B8343">
        <f>SUM(A8343:A8352)</f>
      </c>
    </row>
    <row r="8344">
      <c r="A8344">
        <v>8344</v>
      </c>
      <c r="B8344">
        <f>SUM(A8344:A8353)</f>
      </c>
    </row>
    <row r="8345">
      <c r="A8345">
        <v>8345</v>
      </c>
      <c r="B8345">
        <f>SUM(A8345:A8354)</f>
      </c>
    </row>
    <row r="8346">
      <c r="A8346">
        <v>8346</v>
      </c>
      <c r="B8346">
        <f>SUM(A8346:A8355)</f>
      </c>
    </row>
    <row r="8347">
      <c r="A8347">
        <v>8347</v>
      </c>
      <c r="B8347">
        <f>SUM(A8347:A8356)</f>
      </c>
    </row>
    <row r="8348">
      <c r="A8348">
        <v>8348</v>
      </c>
      <c r="B8348">
        <f>SUM(A8348:A8357)</f>
      </c>
    </row>
    <row r="8349">
      <c r="A8349">
        <v>8349</v>
      </c>
      <c r="B8349">
        <f>SUM(A8349:A8358)</f>
      </c>
    </row>
    <row r="8350">
      <c r="A8350">
        <v>8350</v>
      </c>
      <c r="B8350">
        <f>SUM(A8350:A8359)</f>
      </c>
    </row>
    <row r="8351">
      <c r="A8351">
        <v>8351</v>
      </c>
      <c r="B8351">
        <f>SUM(A8351:A8360)</f>
      </c>
    </row>
    <row r="8352">
      <c r="A8352">
        <v>8352</v>
      </c>
      <c r="B8352">
        <f>SUM(A8352:A8361)</f>
      </c>
    </row>
    <row r="8353">
      <c r="A8353">
        <v>8353</v>
      </c>
      <c r="B8353">
        <f>SUM(A8353:A8362)</f>
      </c>
    </row>
    <row r="8354">
      <c r="A8354">
        <v>8354</v>
      </c>
      <c r="B8354">
        <f>SUM(A8354:A8363)</f>
      </c>
    </row>
    <row r="8355">
      <c r="A8355">
        <v>8355</v>
      </c>
      <c r="B8355">
        <f>SUM(A8355:A8364)</f>
      </c>
    </row>
    <row r="8356">
      <c r="A8356">
        <v>8356</v>
      </c>
      <c r="B8356">
        <f>SUM(A8356:A8365)</f>
      </c>
    </row>
    <row r="8357">
      <c r="A8357">
        <v>8357</v>
      </c>
      <c r="B8357">
        <f>SUM(A8357:A8366)</f>
      </c>
    </row>
    <row r="8358">
      <c r="A8358">
        <v>8358</v>
      </c>
      <c r="B8358">
        <f>SUM(A8358:A8367)</f>
      </c>
    </row>
    <row r="8359">
      <c r="A8359">
        <v>8359</v>
      </c>
      <c r="B8359">
        <f>SUM(A8359:A8368)</f>
      </c>
    </row>
    <row r="8360">
      <c r="A8360">
        <v>8360</v>
      </c>
      <c r="B8360">
        <f>SUM(A8360:A8369)</f>
      </c>
    </row>
    <row r="8361">
      <c r="A8361">
        <v>8361</v>
      </c>
      <c r="B8361">
        <f>SUM(A8361:A8370)</f>
      </c>
    </row>
    <row r="8362">
      <c r="A8362">
        <v>8362</v>
      </c>
      <c r="B8362">
        <f>SUM(A8362:A8371)</f>
      </c>
    </row>
    <row r="8363">
      <c r="A8363">
        <v>8363</v>
      </c>
      <c r="B8363">
        <f>SUM(A8363:A8372)</f>
      </c>
    </row>
    <row r="8364">
      <c r="A8364">
        <v>8364</v>
      </c>
      <c r="B8364">
        <f>SUM(A8364:A8373)</f>
      </c>
    </row>
    <row r="8365">
      <c r="A8365">
        <v>8365</v>
      </c>
      <c r="B8365">
        <f>SUM(A8365:A8374)</f>
      </c>
    </row>
    <row r="8366">
      <c r="A8366">
        <v>8366</v>
      </c>
      <c r="B8366">
        <f>SUM(A8366:A8375)</f>
      </c>
    </row>
    <row r="8367">
      <c r="A8367">
        <v>8367</v>
      </c>
      <c r="B8367">
        <f>SUM(A8367:A8376)</f>
      </c>
    </row>
    <row r="8368">
      <c r="A8368">
        <v>8368</v>
      </c>
      <c r="B8368">
        <f>SUM(A8368:A8377)</f>
      </c>
    </row>
    <row r="8369">
      <c r="A8369">
        <v>8369</v>
      </c>
      <c r="B8369">
        <f>SUM(A8369:A8378)</f>
      </c>
    </row>
    <row r="8370">
      <c r="A8370">
        <v>8370</v>
      </c>
      <c r="B8370">
        <f>SUM(A8370:A8379)</f>
      </c>
    </row>
    <row r="8371">
      <c r="A8371">
        <v>8371</v>
      </c>
      <c r="B8371">
        <f>SUM(A8371:A8380)</f>
      </c>
    </row>
    <row r="8372">
      <c r="A8372">
        <v>8372</v>
      </c>
      <c r="B8372">
        <f>SUM(A8372:A8381)</f>
      </c>
    </row>
    <row r="8373">
      <c r="A8373">
        <v>8373</v>
      </c>
      <c r="B8373">
        <f>SUM(A8373:A8382)</f>
      </c>
    </row>
    <row r="8374">
      <c r="A8374">
        <v>8374</v>
      </c>
      <c r="B8374">
        <f>SUM(A8374:A8383)</f>
      </c>
    </row>
    <row r="8375">
      <c r="A8375">
        <v>8375</v>
      </c>
      <c r="B8375">
        <f>SUM(A8375:A8384)</f>
      </c>
    </row>
    <row r="8376">
      <c r="A8376">
        <v>8376</v>
      </c>
      <c r="B8376">
        <f>SUM(A8376:A8385)</f>
      </c>
    </row>
    <row r="8377">
      <c r="A8377">
        <v>8377</v>
      </c>
      <c r="B8377">
        <f>SUM(A8377:A8386)</f>
      </c>
    </row>
    <row r="8378">
      <c r="A8378">
        <v>8378</v>
      </c>
      <c r="B8378">
        <f>SUM(A8378:A8387)</f>
      </c>
    </row>
    <row r="8379">
      <c r="A8379">
        <v>8379</v>
      </c>
      <c r="B8379">
        <f>SUM(A8379:A8388)</f>
      </c>
    </row>
    <row r="8380">
      <c r="A8380">
        <v>8380</v>
      </c>
      <c r="B8380">
        <f>SUM(A8380:A8389)</f>
      </c>
    </row>
    <row r="8381">
      <c r="A8381">
        <v>8381</v>
      </c>
      <c r="B8381">
        <f>SUM(A8381:A8390)</f>
      </c>
    </row>
    <row r="8382">
      <c r="A8382">
        <v>8382</v>
      </c>
      <c r="B8382">
        <f>SUM(A8382:A8391)</f>
      </c>
    </row>
    <row r="8383">
      <c r="A8383">
        <v>8383</v>
      </c>
      <c r="B8383">
        <f>SUM(A8383:A8392)</f>
      </c>
    </row>
    <row r="8384">
      <c r="A8384">
        <v>8384</v>
      </c>
      <c r="B8384">
        <f>SUM(A8384:A8393)</f>
      </c>
    </row>
    <row r="8385">
      <c r="A8385">
        <v>8385</v>
      </c>
      <c r="B8385">
        <f>SUM(A8385:A8394)</f>
      </c>
    </row>
    <row r="8386">
      <c r="A8386">
        <v>8386</v>
      </c>
      <c r="B8386">
        <f>SUM(A8386:A8395)</f>
      </c>
    </row>
    <row r="8387">
      <c r="A8387">
        <v>8387</v>
      </c>
      <c r="B8387">
        <f>SUM(A8387:A8396)</f>
      </c>
    </row>
    <row r="8388">
      <c r="A8388">
        <v>8388</v>
      </c>
      <c r="B8388">
        <f>SUM(A8388:A8397)</f>
      </c>
    </row>
    <row r="8389">
      <c r="A8389">
        <v>8389</v>
      </c>
      <c r="B8389">
        <f>SUM(A8389:A8398)</f>
      </c>
    </row>
    <row r="8390">
      <c r="A8390">
        <v>8390</v>
      </c>
      <c r="B8390">
        <f>SUM(A8390:A8399)</f>
      </c>
    </row>
    <row r="8391">
      <c r="A8391">
        <v>8391</v>
      </c>
      <c r="B8391">
        <f>SUM(A8391:A8400)</f>
      </c>
    </row>
    <row r="8392">
      <c r="A8392">
        <v>8392</v>
      </c>
      <c r="B8392">
        <f>SUM(A8392:A8401)</f>
      </c>
    </row>
    <row r="8393">
      <c r="A8393">
        <v>8393</v>
      </c>
      <c r="B8393">
        <f>SUM(A8393:A8402)</f>
      </c>
    </row>
    <row r="8394">
      <c r="A8394">
        <v>8394</v>
      </c>
      <c r="B8394">
        <f>SUM(A8394:A8403)</f>
      </c>
    </row>
    <row r="8395">
      <c r="A8395">
        <v>8395</v>
      </c>
      <c r="B8395">
        <f>SUM(A8395:A8404)</f>
      </c>
    </row>
    <row r="8396">
      <c r="A8396">
        <v>8396</v>
      </c>
      <c r="B8396">
        <f>SUM(A8396:A8405)</f>
      </c>
    </row>
    <row r="8397">
      <c r="A8397">
        <v>8397</v>
      </c>
      <c r="B8397">
        <f>SUM(A8397:A8406)</f>
      </c>
    </row>
    <row r="8398">
      <c r="A8398">
        <v>8398</v>
      </c>
      <c r="B8398">
        <f>SUM(A8398:A8407)</f>
      </c>
    </row>
    <row r="8399">
      <c r="A8399">
        <v>8399</v>
      </c>
      <c r="B8399">
        <f>SUM(A8399:A8408)</f>
      </c>
    </row>
    <row r="8400">
      <c r="A8400">
        <v>8400</v>
      </c>
      <c r="B8400">
        <f>SUM(A8400:A8409)</f>
      </c>
    </row>
    <row r="8401">
      <c r="A8401">
        <v>8401</v>
      </c>
      <c r="B8401">
        <f>SUM(A8401:A8410)</f>
      </c>
    </row>
    <row r="8402">
      <c r="A8402">
        <v>8402</v>
      </c>
      <c r="B8402">
        <f>SUM(A8402:A8411)</f>
      </c>
    </row>
    <row r="8403">
      <c r="A8403">
        <v>8403</v>
      </c>
      <c r="B8403">
        <f>SUM(A8403:A8412)</f>
      </c>
    </row>
    <row r="8404">
      <c r="A8404">
        <v>8404</v>
      </c>
      <c r="B8404">
        <f>SUM(A8404:A8413)</f>
      </c>
    </row>
    <row r="8405">
      <c r="A8405">
        <v>8405</v>
      </c>
      <c r="B8405">
        <f>SUM(A8405:A8414)</f>
      </c>
    </row>
    <row r="8406">
      <c r="A8406">
        <v>8406</v>
      </c>
      <c r="B8406">
        <f>SUM(A8406:A8415)</f>
      </c>
    </row>
    <row r="8407">
      <c r="A8407">
        <v>8407</v>
      </c>
      <c r="B8407">
        <f>SUM(A8407:A8416)</f>
      </c>
    </row>
    <row r="8408">
      <c r="A8408">
        <v>8408</v>
      </c>
      <c r="B8408">
        <f>SUM(A8408:A8417)</f>
      </c>
    </row>
    <row r="8409">
      <c r="A8409">
        <v>8409</v>
      </c>
      <c r="B8409">
        <f>SUM(A8409:A8418)</f>
      </c>
    </row>
    <row r="8410">
      <c r="A8410">
        <v>8410</v>
      </c>
      <c r="B8410">
        <f>SUM(A8410:A8419)</f>
      </c>
    </row>
    <row r="8411">
      <c r="A8411">
        <v>8411</v>
      </c>
      <c r="B8411">
        <f>SUM(A8411:A8420)</f>
      </c>
    </row>
    <row r="8412">
      <c r="A8412">
        <v>8412</v>
      </c>
      <c r="B8412">
        <f>SUM(A8412:A8421)</f>
      </c>
    </row>
    <row r="8413">
      <c r="A8413">
        <v>8413</v>
      </c>
      <c r="B8413">
        <f>SUM(A8413:A8422)</f>
      </c>
    </row>
    <row r="8414">
      <c r="A8414">
        <v>8414</v>
      </c>
      <c r="B8414">
        <f>SUM(A8414:A8423)</f>
      </c>
    </row>
    <row r="8415">
      <c r="A8415">
        <v>8415</v>
      </c>
      <c r="B8415">
        <f>SUM(A8415:A8424)</f>
      </c>
    </row>
    <row r="8416">
      <c r="A8416">
        <v>8416</v>
      </c>
      <c r="B8416">
        <f>SUM(A8416:A8425)</f>
      </c>
    </row>
    <row r="8417">
      <c r="A8417">
        <v>8417</v>
      </c>
      <c r="B8417">
        <f>SUM(A8417:A8426)</f>
      </c>
    </row>
    <row r="8418">
      <c r="A8418">
        <v>8418</v>
      </c>
      <c r="B8418">
        <f>SUM(A8418:A8427)</f>
      </c>
    </row>
    <row r="8419">
      <c r="A8419">
        <v>8419</v>
      </c>
      <c r="B8419">
        <f>SUM(A8419:A8428)</f>
      </c>
    </row>
    <row r="8420">
      <c r="A8420">
        <v>8420</v>
      </c>
      <c r="B8420">
        <f>SUM(A8420:A8429)</f>
      </c>
    </row>
    <row r="8421">
      <c r="A8421">
        <v>8421</v>
      </c>
      <c r="B8421">
        <f>SUM(A8421:A8430)</f>
      </c>
    </row>
    <row r="8422">
      <c r="A8422">
        <v>8422</v>
      </c>
      <c r="B8422">
        <f>SUM(A8422:A8431)</f>
      </c>
    </row>
    <row r="8423">
      <c r="A8423">
        <v>8423</v>
      </c>
      <c r="B8423">
        <f>SUM(A8423:A8432)</f>
      </c>
    </row>
    <row r="8424">
      <c r="A8424">
        <v>8424</v>
      </c>
      <c r="B8424">
        <f>SUM(A8424:A8433)</f>
      </c>
    </row>
    <row r="8425">
      <c r="A8425">
        <v>8425</v>
      </c>
      <c r="B8425">
        <f>SUM(A8425:A8434)</f>
      </c>
    </row>
    <row r="8426">
      <c r="A8426">
        <v>8426</v>
      </c>
      <c r="B8426">
        <f>SUM(A8426:A8435)</f>
      </c>
    </row>
    <row r="8427">
      <c r="A8427">
        <v>8427</v>
      </c>
      <c r="B8427">
        <f>SUM(A8427:A8436)</f>
      </c>
    </row>
    <row r="8428">
      <c r="A8428">
        <v>8428</v>
      </c>
      <c r="B8428">
        <f>SUM(A8428:A8437)</f>
      </c>
    </row>
    <row r="8429">
      <c r="A8429">
        <v>8429</v>
      </c>
      <c r="B8429">
        <f>SUM(A8429:A8438)</f>
      </c>
    </row>
    <row r="8430">
      <c r="A8430">
        <v>8430</v>
      </c>
      <c r="B8430">
        <f>SUM(A8430:A8439)</f>
      </c>
    </row>
    <row r="8431">
      <c r="A8431">
        <v>8431</v>
      </c>
      <c r="B8431">
        <f>SUM(A8431:A8440)</f>
      </c>
    </row>
    <row r="8432">
      <c r="A8432">
        <v>8432</v>
      </c>
      <c r="B8432">
        <f>SUM(A8432:A8441)</f>
      </c>
    </row>
    <row r="8433">
      <c r="A8433">
        <v>8433</v>
      </c>
      <c r="B8433">
        <f>SUM(A8433:A8442)</f>
      </c>
    </row>
    <row r="8434">
      <c r="A8434">
        <v>8434</v>
      </c>
      <c r="B8434">
        <f>SUM(A8434:A8443)</f>
      </c>
    </row>
    <row r="8435">
      <c r="A8435">
        <v>8435</v>
      </c>
      <c r="B8435">
        <f>SUM(A8435:A8444)</f>
      </c>
    </row>
    <row r="8436">
      <c r="A8436">
        <v>8436</v>
      </c>
      <c r="B8436">
        <f>SUM(A8436:A8445)</f>
      </c>
    </row>
    <row r="8437">
      <c r="A8437">
        <v>8437</v>
      </c>
      <c r="B8437">
        <f>SUM(A8437:A8446)</f>
      </c>
    </row>
    <row r="8438">
      <c r="A8438">
        <v>8438</v>
      </c>
      <c r="B8438">
        <f>SUM(A8438:A8447)</f>
      </c>
    </row>
    <row r="8439">
      <c r="A8439">
        <v>8439</v>
      </c>
      <c r="B8439">
        <f>SUM(A8439:A8448)</f>
      </c>
    </row>
    <row r="8440">
      <c r="A8440">
        <v>8440</v>
      </c>
      <c r="B8440">
        <f>SUM(A8440:A8449)</f>
      </c>
    </row>
    <row r="8441">
      <c r="A8441">
        <v>8441</v>
      </c>
      <c r="B8441">
        <f>SUM(A8441:A8450)</f>
      </c>
    </row>
    <row r="8442">
      <c r="A8442">
        <v>8442</v>
      </c>
      <c r="B8442">
        <f>SUM(A8442:A8451)</f>
      </c>
    </row>
    <row r="8443">
      <c r="A8443">
        <v>8443</v>
      </c>
      <c r="B8443">
        <f>SUM(A8443:A8452)</f>
      </c>
    </row>
    <row r="8444">
      <c r="A8444">
        <v>8444</v>
      </c>
      <c r="B8444">
        <f>SUM(A8444:A8453)</f>
      </c>
    </row>
    <row r="8445">
      <c r="A8445">
        <v>8445</v>
      </c>
      <c r="B8445">
        <f>SUM(A8445:A8454)</f>
      </c>
    </row>
    <row r="8446">
      <c r="A8446">
        <v>8446</v>
      </c>
      <c r="B8446">
        <f>SUM(A8446:A8455)</f>
      </c>
    </row>
    <row r="8447">
      <c r="A8447">
        <v>8447</v>
      </c>
      <c r="B8447">
        <f>SUM(A8447:A8456)</f>
      </c>
    </row>
    <row r="8448">
      <c r="A8448">
        <v>8448</v>
      </c>
      <c r="B8448">
        <f>SUM(A8448:A8457)</f>
      </c>
    </row>
    <row r="8449">
      <c r="A8449">
        <v>8449</v>
      </c>
      <c r="B8449">
        <f>SUM(A8449:A8458)</f>
      </c>
    </row>
    <row r="8450">
      <c r="A8450">
        <v>8450</v>
      </c>
      <c r="B8450">
        <f>SUM(A8450:A8459)</f>
      </c>
    </row>
    <row r="8451">
      <c r="A8451">
        <v>8451</v>
      </c>
      <c r="B8451">
        <f>SUM(A8451:A8460)</f>
      </c>
    </row>
    <row r="8452">
      <c r="A8452">
        <v>8452</v>
      </c>
      <c r="B8452">
        <f>SUM(A8452:A8461)</f>
      </c>
    </row>
    <row r="8453">
      <c r="A8453">
        <v>8453</v>
      </c>
      <c r="B8453">
        <f>SUM(A8453:A8462)</f>
      </c>
    </row>
    <row r="8454">
      <c r="A8454">
        <v>8454</v>
      </c>
      <c r="B8454">
        <f>SUM(A8454:A8463)</f>
      </c>
    </row>
    <row r="8455">
      <c r="A8455">
        <v>8455</v>
      </c>
      <c r="B8455">
        <f>SUM(A8455:A8464)</f>
      </c>
    </row>
    <row r="8456">
      <c r="A8456">
        <v>8456</v>
      </c>
      <c r="B8456">
        <f>SUM(A8456:A8465)</f>
      </c>
    </row>
    <row r="8457">
      <c r="A8457">
        <v>8457</v>
      </c>
      <c r="B8457">
        <f>SUM(A8457:A8466)</f>
      </c>
    </row>
    <row r="8458">
      <c r="A8458">
        <v>8458</v>
      </c>
      <c r="B8458">
        <f>SUM(A8458:A8467)</f>
      </c>
    </row>
    <row r="8459">
      <c r="A8459">
        <v>8459</v>
      </c>
      <c r="B8459">
        <f>SUM(A8459:A8468)</f>
      </c>
    </row>
    <row r="8460">
      <c r="A8460">
        <v>8460</v>
      </c>
      <c r="B8460">
        <f>SUM(A8460:A8469)</f>
      </c>
    </row>
    <row r="8461">
      <c r="A8461">
        <v>8461</v>
      </c>
      <c r="B8461">
        <f>SUM(A8461:A8470)</f>
      </c>
    </row>
    <row r="8462">
      <c r="A8462">
        <v>8462</v>
      </c>
      <c r="B8462">
        <f>SUM(A8462:A8471)</f>
      </c>
    </row>
    <row r="8463">
      <c r="A8463">
        <v>8463</v>
      </c>
      <c r="B8463">
        <f>SUM(A8463:A8472)</f>
      </c>
    </row>
    <row r="8464">
      <c r="A8464">
        <v>8464</v>
      </c>
      <c r="B8464">
        <f>SUM(A8464:A8473)</f>
      </c>
    </row>
    <row r="8465">
      <c r="A8465">
        <v>8465</v>
      </c>
      <c r="B8465">
        <f>SUM(A8465:A8474)</f>
      </c>
    </row>
    <row r="8466">
      <c r="A8466">
        <v>8466</v>
      </c>
      <c r="B8466">
        <f>SUM(A8466:A8475)</f>
      </c>
    </row>
    <row r="8467">
      <c r="A8467">
        <v>8467</v>
      </c>
      <c r="B8467">
        <f>SUM(A8467:A8476)</f>
      </c>
    </row>
    <row r="8468">
      <c r="A8468">
        <v>8468</v>
      </c>
      <c r="B8468">
        <f>SUM(A8468:A8477)</f>
      </c>
    </row>
    <row r="8469">
      <c r="A8469">
        <v>8469</v>
      </c>
      <c r="B8469">
        <f>SUM(A8469:A8478)</f>
      </c>
    </row>
    <row r="8470">
      <c r="A8470">
        <v>8470</v>
      </c>
      <c r="B8470">
        <f>SUM(A8470:A8479)</f>
      </c>
    </row>
    <row r="8471">
      <c r="A8471">
        <v>8471</v>
      </c>
      <c r="B8471">
        <f>SUM(A8471:A8480)</f>
      </c>
    </row>
    <row r="8472">
      <c r="A8472">
        <v>8472</v>
      </c>
      <c r="B8472">
        <f>SUM(A8472:A8481)</f>
      </c>
    </row>
    <row r="8473">
      <c r="A8473">
        <v>8473</v>
      </c>
      <c r="B8473">
        <f>SUM(A8473:A8482)</f>
      </c>
    </row>
    <row r="8474">
      <c r="A8474">
        <v>8474</v>
      </c>
      <c r="B8474">
        <f>SUM(A8474:A8483)</f>
      </c>
    </row>
    <row r="8475">
      <c r="A8475">
        <v>8475</v>
      </c>
      <c r="B8475">
        <f>SUM(A8475:A8484)</f>
      </c>
    </row>
    <row r="8476">
      <c r="A8476">
        <v>8476</v>
      </c>
      <c r="B8476">
        <f>SUM(A8476:A8485)</f>
      </c>
    </row>
    <row r="8477">
      <c r="A8477">
        <v>8477</v>
      </c>
      <c r="B8477">
        <f>SUM(A8477:A8486)</f>
      </c>
    </row>
    <row r="8478">
      <c r="A8478">
        <v>8478</v>
      </c>
      <c r="B8478">
        <f>SUM(A8478:A8487)</f>
      </c>
    </row>
    <row r="8479">
      <c r="A8479">
        <v>8479</v>
      </c>
      <c r="B8479">
        <f>SUM(A8479:A8488)</f>
      </c>
    </row>
    <row r="8480">
      <c r="A8480">
        <v>8480</v>
      </c>
      <c r="B8480">
        <f>SUM(A8480:A8489)</f>
      </c>
    </row>
    <row r="8481">
      <c r="A8481">
        <v>8481</v>
      </c>
      <c r="B8481">
        <f>SUM(A8481:A8490)</f>
      </c>
    </row>
    <row r="8482">
      <c r="A8482">
        <v>8482</v>
      </c>
      <c r="B8482">
        <f>SUM(A8482:A8491)</f>
      </c>
    </row>
    <row r="8483">
      <c r="A8483">
        <v>8483</v>
      </c>
      <c r="B8483">
        <f>SUM(A8483:A8492)</f>
      </c>
    </row>
    <row r="8484">
      <c r="A8484">
        <v>8484</v>
      </c>
      <c r="B8484">
        <f>SUM(A8484:A8493)</f>
      </c>
    </row>
    <row r="8485">
      <c r="A8485">
        <v>8485</v>
      </c>
      <c r="B8485">
        <f>SUM(A8485:A8494)</f>
      </c>
    </row>
    <row r="8486">
      <c r="A8486">
        <v>8486</v>
      </c>
      <c r="B8486">
        <f>SUM(A8486:A8495)</f>
      </c>
    </row>
    <row r="8487">
      <c r="A8487">
        <v>8487</v>
      </c>
      <c r="B8487">
        <f>SUM(A8487:A8496)</f>
      </c>
    </row>
    <row r="8488">
      <c r="A8488">
        <v>8488</v>
      </c>
      <c r="B8488">
        <f>SUM(A8488:A8497)</f>
      </c>
    </row>
    <row r="8489">
      <c r="A8489">
        <v>8489</v>
      </c>
      <c r="B8489">
        <f>SUM(A8489:A8498)</f>
      </c>
    </row>
    <row r="8490">
      <c r="A8490">
        <v>8490</v>
      </c>
      <c r="B8490">
        <f>SUM(A8490:A8499)</f>
      </c>
    </row>
    <row r="8491">
      <c r="A8491">
        <v>8491</v>
      </c>
      <c r="B8491">
        <f>SUM(A8491:A8500)</f>
      </c>
    </row>
    <row r="8492">
      <c r="A8492">
        <v>8492</v>
      </c>
      <c r="B8492">
        <f>SUM(A8492:A8501)</f>
      </c>
    </row>
    <row r="8493">
      <c r="A8493">
        <v>8493</v>
      </c>
      <c r="B8493">
        <f>SUM(A8493:A8502)</f>
      </c>
    </row>
    <row r="8494">
      <c r="A8494">
        <v>8494</v>
      </c>
      <c r="B8494">
        <f>SUM(A8494:A8503)</f>
      </c>
    </row>
    <row r="8495">
      <c r="A8495">
        <v>8495</v>
      </c>
      <c r="B8495">
        <f>SUM(A8495:A8504)</f>
      </c>
    </row>
    <row r="8496">
      <c r="A8496">
        <v>8496</v>
      </c>
      <c r="B8496">
        <f>SUM(A8496:A8505)</f>
      </c>
    </row>
    <row r="8497">
      <c r="A8497">
        <v>8497</v>
      </c>
      <c r="B8497">
        <f>SUM(A8497:A8506)</f>
      </c>
    </row>
    <row r="8498">
      <c r="A8498">
        <v>8498</v>
      </c>
      <c r="B8498">
        <f>SUM(A8498:A8507)</f>
      </c>
    </row>
    <row r="8499">
      <c r="A8499">
        <v>8499</v>
      </c>
      <c r="B8499">
        <f>SUM(A8499:A8508)</f>
      </c>
    </row>
    <row r="8500">
      <c r="A8500">
        <v>8500</v>
      </c>
      <c r="B8500">
        <f>SUM(A8500:A8509)</f>
      </c>
    </row>
    <row r="8501">
      <c r="A8501">
        <v>8501</v>
      </c>
      <c r="B8501">
        <f>SUM(A8501:A8510)</f>
      </c>
    </row>
    <row r="8502">
      <c r="A8502">
        <v>8502</v>
      </c>
      <c r="B8502">
        <f>SUM(A8502:A8511)</f>
      </c>
    </row>
    <row r="8503">
      <c r="A8503">
        <v>8503</v>
      </c>
      <c r="B8503">
        <f>SUM(A8503:A8512)</f>
      </c>
    </row>
    <row r="8504">
      <c r="A8504">
        <v>8504</v>
      </c>
      <c r="B8504">
        <f>SUM(A8504:A8513)</f>
      </c>
    </row>
    <row r="8505">
      <c r="A8505">
        <v>8505</v>
      </c>
      <c r="B8505">
        <f>SUM(A8505:A8514)</f>
      </c>
    </row>
    <row r="8506">
      <c r="A8506">
        <v>8506</v>
      </c>
      <c r="B8506">
        <f>SUM(A8506:A8515)</f>
      </c>
    </row>
    <row r="8507">
      <c r="A8507">
        <v>8507</v>
      </c>
      <c r="B8507">
        <f>SUM(A8507:A8516)</f>
      </c>
    </row>
    <row r="8508">
      <c r="A8508">
        <v>8508</v>
      </c>
      <c r="B8508">
        <f>SUM(A8508:A8517)</f>
      </c>
    </row>
    <row r="8509">
      <c r="A8509">
        <v>8509</v>
      </c>
      <c r="B8509">
        <f>SUM(A8509:A8518)</f>
      </c>
    </row>
    <row r="8510">
      <c r="A8510">
        <v>8510</v>
      </c>
      <c r="B8510">
        <f>SUM(A8510:A8519)</f>
      </c>
    </row>
    <row r="8511">
      <c r="A8511">
        <v>8511</v>
      </c>
      <c r="B8511">
        <f>SUM(A8511:A8520)</f>
      </c>
    </row>
    <row r="8512">
      <c r="A8512">
        <v>8512</v>
      </c>
      <c r="B8512">
        <f>SUM(A8512:A8521)</f>
      </c>
    </row>
    <row r="8513">
      <c r="A8513">
        <v>8513</v>
      </c>
      <c r="B8513">
        <f>SUM(A8513:A8522)</f>
      </c>
    </row>
    <row r="8514">
      <c r="A8514">
        <v>8514</v>
      </c>
      <c r="B8514">
        <f>SUM(A8514:A8523)</f>
      </c>
    </row>
    <row r="8515">
      <c r="A8515">
        <v>8515</v>
      </c>
      <c r="B8515">
        <f>SUM(A8515:A8524)</f>
      </c>
    </row>
    <row r="8516">
      <c r="A8516">
        <v>8516</v>
      </c>
      <c r="B8516">
        <f>SUM(A8516:A8525)</f>
      </c>
    </row>
    <row r="8517">
      <c r="A8517">
        <v>8517</v>
      </c>
      <c r="B8517">
        <f>SUM(A8517:A8526)</f>
      </c>
    </row>
    <row r="8518">
      <c r="A8518">
        <v>8518</v>
      </c>
      <c r="B8518">
        <f>SUM(A8518:A8527)</f>
      </c>
    </row>
    <row r="8519">
      <c r="A8519">
        <v>8519</v>
      </c>
      <c r="B8519">
        <f>SUM(A8519:A8528)</f>
      </c>
    </row>
    <row r="8520">
      <c r="A8520">
        <v>8520</v>
      </c>
      <c r="B8520">
        <f>SUM(A8520:A8529)</f>
      </c>
    </row>
    <row r="8521">
      <c r="A8521">
        <v>8521</v>
      </c>
      <c r="B8521">
        <f>SUM(A8521:A8530)</f>
      </c>
    </row>
    <row r="8522">
      <c r="A8522">
        <v>8522</v>
      </c>
      <c r="B8522">
        <f>SUM(A8522:A8531)</f>
      </c>
    </row>
    <row r="8523">
      <c r="A8523">
        <v>8523</v>
      </c>
      <c r="B8523">
        <f>SUM(A8523:A8532)</f>
      </c>
    </row>
    <row r="8524">
      <c r="A8524">
        <v>8524</v>
      </c>
      <c r="B8524">
        <f>SUM(A8524:A8533)</f>
      </c>
    </row>
    <row r="8525">
      <c r="A8525">
        <v>8525</v>
      </c>
      <c r="B8525">
        <f>SUM(A8525:A8534)</f>
      </c>
    </row>
    <row r="8526">
      <c r="A8526">
        <v>8526</v>
      </c>
      <c r="B8526">
        <f>SUM(A8526:A8535)</f>
      </c>
    </row>
    <row r="8527">
      <c r="A8527">
        <v>8527</v>
      </c>
      <c r="B8527">
        <f>SUM(A8527:A8536)</f>
      </c>
    </row>
    <row r="8528">
      <c r="A8528">
        <v>8528</v>
      </c>
      <c r="B8528">
        <f>SUM(A8528:A8537)</f>
      </c>
    </row>
    <row r="8529">
      <c r="A8529">
        <v>8529</v>
      </c>
      <c r="B8529">
        <f>SUM(A8529:A8538)</f>
      </c>
    </row>
    <row r="8530">
      <c r="A8530">
        <v>8530</v>
      </c>
      <c r="B8530">
        <f>SUM(A8530:A8539)</f>
      </c>
    </row>
    <row r="8531">
      <c r="A8531">
        <v>8531</v>
      </c>
      <c r="B8531">
        <f>SUM(A8531:A8540)</f>
      </c>
    </row>
    <row r="8532">
      <c r="A8532">
        <v>8532</v>
      </c>
      <c r="B8532">
        <f>SUM(A8532:A8541)</f>
      </c>
    </row>
    <row r="8533">
      <c r="A8533">
        <v>8533</v>
      </c>
      <c r="B8533">
        <f>SUM(A8533:A8542)</f>
      </c>
    </row>
    <row r="8534">
      <c r="A8534">
        <v>8534</v>
      </c>
      <c r="B8534">
        <f>SUM(A8534:A8543)</f>
      </c>
    </row>
    <row r="8535">
      <c r="A8535">
        <v>8535</v>
      </c>
      <c r="B8535">
        <f>SUM(A8535:A8544)</f>
      </c>
    </row>
    <row r="8536">
      <c r="A8536">
        <v>8536</v>
      </c>
      <c r="B8536">
        <f>SUM(A8536:A8545)</f>
      </c>
    </row>
    <row r="8537">
      <c r="A8537">
        <v>8537</v>
      </c>
      <c r="B8537">
        <f>SUM(A8537:A8546)</f>
      </c>
    </row>
    <row r="8538">
      <c r="A8538">
        <v>8538</v>
      </c>
      <c r="B8538">
        <f>SUM(A8538:A8547)</f>
      </c>
    </row>
    <row r="8539">
      <c r="A8539">
        <v>8539</v>
      </c>
      <c r="B8539">
        <f>SUM(A8539:A8548)</f>
      </c>
    </row>
    <row r="8540">
      <c r="A8540">
        <v>8540</v>
      </c>
      <c r="B8540">
        <f>SUM(A8540:A8549)</f>
      </c>
    </row>
    <row r="8541">
      <c r="A8541">
        <v>8541</v>
      </c>
      <c r="B8541">
        <f>SUM(A8541:A8550)</f>
      </c>
    </row>
    <row r="8542">
      <c r="A8542">
        <v>8542</v>
      </c>
      <c r="B8542">
        <f>SUM(A8542:A8551)</f>
      </c>
    </row>
    <row r="8543">
      <c r="A8543">
        <v>8543</v>
      </c>
      <c r="B8543">
        <f>SUM(A8543:A8552)</f>
      </c>
    </row>
    <row r="8544">
      <c r="A8544">
        <v>8544</v>
      </c>
      <c r="B8544">
        <f>SUM(A8544:A8553)</f>
      </c>
    </row>
    <row r="8545">
      <c r="A8545">
        <v>8545</v>
      </c>
      <c r="B8545">
        <f>SUM(A8545:A8554)</f>
      </c>
    </row>
    <row r="8546">
      <c r="A8546">
        <v>8546</v>
      </c>
      <c r="B8546">
        <f>SUM(A8546:A8555)</f>
      </c>
    </row>
    <row r="8547">
      <c r="A8547">
        <v>8547</v>
      </c>
      <c r="B8547">
        <f>SUM(A8547:A8556)</f>
      </c>
    </row>
    <row r="8548">
      <c r="A8548">
        <v>8548</v>
      </c>
      <c r="B8548">
        <f>SUM(A8548:A8557)</f>
      </c>
    </row>
    <row r="8549">
      <c r="A8549">
        <v>8549</v>
      </c>
      <c r="B8549">
        <f>SUM(A8549:A8558)</f>
      </c>
    </row>
    <row r="8550">
      <c r="A8550">
        <v>8550</v>
      </c>
      <c r="B8550">
        <f>SUM(A8550:A8559)</f>
      </c>
    </row>
    <row r="8551">
      <c r="A8551">
        <v>8551</v>
      </c>
      <c r="B8551">
        <f>SUM(A8551:A8560)</f>
      </c>
    </row>
    <row r="8552">
      <c r="A8552">
        <v>8552</v>
      </c>
      <c r="B8552">
        <f>SUM(A8552:A8561)</f>
      </c>
    </row>
    <row r="8553">
      <c r="A8553">
        <v>8553</v>
      </c>
      <c r="B8553">
        <f>SUM(A8553:A8562)</f>
      </c>
    </row>
    <row r="8554">
      <c r="A8554">
        <v>8554</v>
      </c>
      <c r="B8554">
        <f>SUM(A8554:A8563)</f>
      </c>
    </row>
    <row r="8555">
      <c r="A8555">
        <v>8555</v>
      </c>
      <c r="B8555">
        <f>SUM(A8555:A8564)</f>
      </c>
    </row>
    <row r="8556">
      <c r="A8556">
        <v>8556</v>
      </c>
      <c r="B8556">
        <f>SUM(A8556:A8565)</f>
      </c>
    </row>
    <row r="8557">
      <c r="A8557">
        <v>8557</v>
      </c>
      <c r="B8557">
        <f>SUM(A8557:A8566)</f>
      </c>
    </row>
    <row r="8558">
      <c r="A8558">
        <v>8558</v>
      </c>
      <c r="B8558">
        <f>SUM(A8558:A8567)</f>
      </c>
    </row>
    <row r="8559">
      <c r="A8559">
        <v>8559</v>
      </c>
      <c r="B8559">
        <f>SUM(A8559:A8568)</f>
      </c>
    </row>
    <row r="8560">
      <c r="A8560">
        <v>8560</v>
      </c>
      <c r="B8560">
        <f>SUM(A8560:A8569)</f>
      </c>
    </row>
    <row r="8561">
      <c r="A8561">
        <v>8561</v>
      </c>
      <c r="B8561">
        <f>SUM(A8561:A8570)</f>
      </c>
    </row>
    <row r="8562">
      <c r="A8562">
        <v>8562</v>
      </c>
      <c r="B8562">
        <f>SUM(A8562:A8571)</f>
      </c>
    </row>
    <row r="8563">
      <c r="A8563">
        <v>8563</v>
      </c>
      <c r="B8563">
        <f>SUM(A8563:A8572)</f>
      </c>
    </row>
    <row r="8564">
      <c r="A8564">
        <v>8564</v>
      </c>
      <c r="B8564">
        <f>SUM(A8564:A8573)</f>
      </c>
    </row>
    <row r="8565">
      <c r="A8565">
        <v>8565</v>
      </c>
      <c r="B8565">
        <f>SUM(A8565:A8574)</f>
      </c>
    </row>
    <row r="8566">
      <c r="A8566">
        <v>8566</v>
      </c>
      <c r="B8566">
        <f>SUM(A8566:A8575)</f>
      </c>
    </row>
    <row r="8567">
      <c r="A8567">
        <v>8567</v>
      </c>
      <c r="B8567">
        <f>SUM(A8567:A8576)</f>
      </c>
    </row>
    <row r="8568">
      <c r="A8568">
        <v>8568</v>
      </c>
      <c r="B8568">
        <f>SUM(A8568:A8577)</f>
      </c>
    </row>
    <row r="8569">
      <c r="A8569">
        <v>8569</v>
      </c>
      <c r="B8569">
        <f>SUM(A8569:A8578)</f>
      </c>
    </row>
    <row r="8570">
      <c r="A8570">
        <v>8570</v>
      </c>
      <c r="B8570">
        <f>SUM(A8570:A8579)</f>
      </c>
    </row>
    <row r="8571">
      <c r="A8571">
        <v>8571</v>
      </c>
      <c r="B8571">
        <f>SUM(A8571:A8580)</f>
      </c>
    </row>
    <row r="8572">
      <c r="A8572">
        <v>8572</v>
      </c>
      <c r="B8572">
        <f>SUM(A8572:A8581)</f>
      </c>
    </row>
    <row r="8573">
      <c r="A8573">
        <v>8573</v>
      </c>
      <c r="B8573">
        <f>SUM(A8573:A8582)</f>
      </c>
    </row>
    <row r="8574">
      <c r="A8574">
        <v>8574</v>
      </c>
      <c r="B8574">
        <f>SUM(A8574:A8583)</f>
      </c>
    </row>
    <row r="8575">
      <c r="A8575">
        <v>8575</v>
      </c>
      <c r="B8575">
        <f>SUM(A8575:A8584)</f>
      </c>
    </row>
    <row r="8576">
      <c r="A8576">
        <v>8576</v>
      </c>
      <c r="B8576">
        <f>SUM(A8576:A8585)</f>
      </c>
    </row>
    <row r="8577">
      <c r="A8577">
        <v>8577</v>
      </c>
      <c r="B8577">
        <f>SUM(A8577:A8586)</f>
      </c>
    </row>
    <row r="8578">
      <c r="A8578">
        <v>8578</v>
      </c>
      <c r="B8578">
        <f>SUM(A8578:A8587)</f>
      </c>
    </row>
    <row r="8579">
      <c r="A8579">
        <v>8579</v>
      </c>
      <c r="B8579">
        <f>SUM(A8579:A8588)</f>
      </c>
    </row>
    <row r="8580">
      <c r="A8580">
        <v>8580</v>
      </c>
      <c r="B8580">
        <f>SUM(A8580:A8589)</f>
      </c>
    </row>
    <row r="8581">
      <c r="A8581">
        <v>8581</v>
      </c>
      <c r="B8581">
        <f>SUM(A8581:A8590)</f>
      </c>
    </row>
    <row r="8582">
      <c r="A8582">
        <v>8582</v>
      </c>
      <c r="B8582">
        <f>SUM(A8582:A8591)</f>
      </c>
    </row>
    <row r="8583">
      <c r="A8583">
        <v>8583</v>
      </c>
      <c r="B8583">
        <f>SUM(A8583:A8592)</f>
      </c>
    </row>
    <row r="8584">
      <c r="A8584">
        <v>8584</v>
      </c>
      <c r="B8584">
        <f>SUM(A8584:A8593)</f>
      </c>
    </row>
    <row r="8585">
      <c r="A8585">
        <v>8585</v>
      </c>
      <c r="B8585">
        <f>SUM(A8585:A8594)</f>
      </c>
    </row>
    <row r="8586">
      <c r="A8586">
        <v>8586</v>
      </c>
      <c r="B8586">
        <f>SUM(A8586:A8595)</f>
      </c>
    </row>
    <row r="8587">
      <c r="A8587">
        <v>8587</v>
      </c>
      <c r="B8587">
        <f>SUM(A8587:A8596)</f>
      </c>
    </row>
    <row r="8588">
      <c r="A8588">
        <v>8588</v>
      </c>
      <c r="B8588">
        <f>SUM(A8588:A8597)</f>
      </c>
    </row>
    <row r="8589">
      <c r="A8589">
        <v>8589</v>
      </c>
      <c r="B8589">
        <f>SUM(A8589:A8598)</f>
      </c>
    </row>
    <row r="8590">
      <c r="A8590">
        <v>8590</v>
      </c>
      <c r="B8590">
        <f>SUM(A8590:A8599)</f>
      </c>
    </row>
    <row r="8591">
      <c r="A8591">
        <v>8591</v>
      </c>
      <c r="B8591">
        <f>SUM(A8591:A8600)</f>
      </c>
    </row>
    <row r="8592">
      <c r="A8592">
        <v>8592</v>
      </c>
      <c r="B8592">
        <f>SUM(A8592:A8601)</f>
      </c>
    </row>
    <row r="8593">
      <c r="A8593">
        <v>8593</v>
      </c>
      <c r="B8593">
        <f>SUM(A8593:A8602)</f>
      </c>
    </row>
    <row r="8594">
      <c r="A8594">
        <v>8594</v>
      </c>
      <c r="B8594">
        <f>SUM(A8594:A8603)</f>
      </c>
    </row>
    <row r="8595">
      <c r="A8595">
        <v>8595</v>
      </c>
      <c r="B8595">
        <f>SUM(A8595:A8604)</f>
      </c>
    </row>
    <row r="8596">
      <c r="A8596">
        <v>8596</v>
      </c>
      <c r="B8596">
        <f>SUM(A8596:A8605)</f>
      </c>
    </row>
    <row r="8597">
      <c r="A8597">
        <v>8597</v>
      </c>
      <c r="B8597">
        <f>SUM(A8597:A8606)</f>
      </c>
    </row>
    <row r="8598">
      <c r="A8598">
        <v>8598</v>
      </c>
      <c r="B8598">
        <f>SUM(A8598:A8607)</f>
      </c>
    </row>
    <row r="8599">
      <c r="A8599">
        <v>8599</v>
      </c>
      <c r="B8599">
        <f>SUM(A8599:A8608)</f>
      </c>
    </row>
    <row r="8600">
      <c r="A8600">
        <v>8600</v>
      </c>
      <c r="B8600">
        <f>SUM(A8600:A8609)</f>
      </c>
    </row>
    <row r="8601">
      <c r="A8601">
        <v>8601</v>
      </c>
      <c r="B8601">
        <f>SUM(A8601:A8610)</f>
      </c>
    </row>
    <row r="8602">
      <c r="A8602">
        <v>8602</v>
      </c>
      <c r="B8602">
        <f>SUM(A8602:A8611)</f>
      </c>
    </row>
    <row r="8603">
      <c r="A8603">
        <v>8603</v>
      </c>
      <c r="B8603">
        <f>SUM(A8603:A8612)</f>
      </c>
    </row>
    <row r="8604">
      <c r="A8604">
        <v>8604</v>
      </c>
      <c r="B8604">
        <f>SUM(A8604:A8613)</f>
      </c>
    </row>
    <row r="8605">
      <c r="A8605">
        <v>8605</v>
      </c>
      <c r="B8605">
        <f>SUM(A8605:A8614)</f>
      </c>
    </row>
    <row r="8606">
      <c r="A8606">
        <v>8606</v>
      </c>
      <c r="B8606">
        <f>SUM(A8606:A8615)</f>
      </c>
    </row>
    <row r="8607">
      <c r="A8607">
        <v>8607</v>
      </c>
      <c r="B8607">
        <f>SUM(A8607:A8616)</f>
      </c>
    </row>
    <row r="8608">
      <c r="A8608">
        <v>8608</v>
      </c>
      <c r="B8608">
        <f>SUM(A8608:A8617)</f>
      </c>
    </row>
    <row r="8609">
      <c r="A8609">
        <v>8609</v>
      </c>
      <c r="B8609">
        <f>SUM(A8609:A8618)</f>
      </c>
    </row>
    <row r="8610">
      <c r="A8610">
        <v>8610</v>
      </c>
      <c r="B8610">
        <f>SUM(A8610:A8619)</f>
      </c>
    </row>
    <row r="8611">
      <c r="A8611">
        <v>8611</v>
      </c>
      <c r="B8611">
        <f>SUM(A8611:A8620)</f>
      </c>
    </row>
    <row r="8612">
      <c r="A8612">
        <v>8612</v>
      </c>
      <c r="B8612">
        <f>SUM(A8612:A8621)</f>
      </c>
    </row>
    <row r="8613">
      <c r="A8613">
        <v>8613</v>
      </c>
      <c r="B8613">
        <f>SUM(A8613:A8622)</f>
      </c>
    </row>
    <row r="8614">
      <c r="A8614">
        <v>8614</v>
      </c>
      <c r="B8614">
        <f>SUM(A8614:A8623)</f>
      </c>
    </row>
    <row r="8615">
      <c r="A8615">
        <v>8615</v>
      </c>
      <c r="B8615">
        <f>SUM(A8615:A8624)</f>
      </c>
    </row>
    <row r="8616">
      <c r="A8616">
        <v>8616</v>
      </c>
      <c r="B8616">
        <f>SUM(A8616:A8625)</f>
      </c>
    </row>
    <row r="8617">
      <c r="A8617">
        <v>8617</v>
      </c>
      <c r="B8617">
        <f>SUM(A8617:A8626)</f>
      </c>
    </row>
    <row r="8618">
      <c r="A8618">
        <v>8618</v>
      </c>
      <c r="B8618">
        <f>SUM(A8618:A8627)</f>
      </c>
    </row>
    <row r="8619">
      <c r="A8619">
        <v>8619</v>
      </c>
      <c r="B8619">
        <f>SUM(A8619:A8628)</f>
      </c>
    </row>
    <row r="8620">
      <c r="A8620">
        <v>8620</v>
      </c>
      <c r="B8620">
        <f>SUM(A8620:A8629)</f>
      </c>
    </row>
    <row r="8621">
      <c r="A8621">
        <v>8621</v>
      </c>
      <c r="B8621">
        <f>SUM(A8621:A8630)</f>
      </c>
    </row>
    <row r="8622">
      <c r="A8622">
        <v>8622</v>
      </c>
      <c r="B8622">
        <f>SUM(A8622:A8631)</f>
      </c>
    </row>
    <row r="8623">
      <c r="A8623">
        <v>8623</v>
      </c>
      <c r="B8623">
        <f>SUM(A8623:A8632)</f>
      </c>
    </row>
    <row r="8624">
      <c r="A8624">
        <v>8624</v>
      </c>
      <c r="B8624">
        <f>SUM(A8624:A8633)</f>
      </c>
    </row>
    <row r="8625">
      <c r="A8625">
        <v>8625</v>
      </c>
      <c r="B8625">
        <f>SUM(A8625:A8634)</f>
      </c>
    </row>
    <row r="8626">
      <c r="A8626">
        <v>8626</v>
      </c>
      <c r="B8626">
        <f>SUM(A8626:A8635)</f>
      </c>
    </row>
    <row r="8627">
      <c r="A8627">
        <v>8627</v>
      </c>
      <c r="B8627">
        <f>SUM(A8627:A8636)</f>
      </c>
    </row>
    <row r="8628">
      <c r="A8628">
        <v>8628</v>
      </c>
      <c r="B8628">
        <f>SUM(A8628:A8637)</f>
      </c>
    </row>
    <row r="8629">
      <c r="A8629">
        <v>8629</v>
      </c>
      <c r="B8629">
        <f>SUM(A8629:A8638)</f>
      </c>
    </row>
    <row r="8630">
      <c r="A8630">
        <v>8630</v>
      </c>
      <c r="B8630">
        <f>SUM(A8630:A8639)</f>
      </c>
    </row>
    <row r="8631">
      <c r="A8631">
        <v>8631</v>
      </c>
      <c r="B8631">
        <f>SUM(A8631:A8640)</f>
      </c>
    </row>
    <row r="8632">
      <c r="A8632">
        <v>8632</v>
      </c>
      <c r="B8632">
        <f>SUM(A8632:A8641)</f>
      </c>
    </row>
    <row r="8633">
      <c r="A8633">
        <v>8633</v>
      </c>
      <c r="B8633">
        <f>SUM(A8633:A8642)</f>
      </c>
    </row>
    <row r="8634">
      <c r="A8634">
        <v>8634</v>
      </c>
      <c r="B8634">
        <f>SUM(A8634:A8643)</f>
      </c>
    </row>
    <row r="8635">
      <c r="A8635">
        <v>8635</v>
      </c>
      <c r="B8635">
        <f>SUM(A8635:A8644)</f>
      </c>
    </row>
    <row r="8636">
      <c r="A8636">
        <v>8636</v>
      </c>
      <c r="B8636">
        <f>SUM(A8636:A8645)</f>
      </c>
    </row>
    <row r="8637">
      <c r="A8637">
        <v>8637</v>
      </c>
      <c r="B8637">
        <f>SUM(A8637:A8646)</f>
      </c>
    </row>
    <row r="8638">
      <c r="A8638">
        <v>8638</v>
      </c>
      <c r="B8638">
        <f>SUM(A8638:A8647)</f>
      </c>
    </row>
    <row r="8639">
      <c r="A8639">
        <v>8639</v>
      </c>
      <c r="B8639">
        <f>SUM(A8639:A8648)</f>
      </c>
    </row>
    <row r="8640">
      <c r="A8640">
        <v>8640</v>
      </c>
      <c r="B8640">
        <f>SUM(A8640:A8649)</f>
      </c>
    </row>
    <row r="8641">
      <c r="A8641">
        <v>8641</v>
      </c>
      <c r="B8641">
        <f>SUM(A8641:A8650)</f>
      </c>
    </row>
    <row r="8642">
      <c r="A8642">
        <v>8642</v>
      </c>
      <c r="B8642">
        <f>SUM(A8642:A8651)</f>
      </c>
    </row>
    <row r="8643">
      <c r="A8643">
        <v>8643</v>
      </c>
      <c r="B8643">
        <f>SUM(A8643:A8652)</f>
      </c>
    </row>
    <row r="8644">
      <c r="A8644">
        <v>8644</v>
      </c>
      <c r="B8644">
        <f>SUM(A8644:A8653)</f>
      </c>
    </row>
    <row r="8645">
      <c r="A8645">
        <v>8645</v>
      </c>
      <c r="B8645">
        <f>SUM(A8645:A8654)</f>
      </c>
    </row>
    <row r="8646">
      <c r="A8646">
        <v>8646</v>
      </c>
      <c r="B8646">
        <f>SUM(A8646:A8655)</f>
      </c>
    </row>
    <row r="8647">
      <c r="A8647">
        <v>8647</v>
      </c>
      <c r="B8647">
        <f>SUM(A8647:A8656)</f>
      </c>
    </row>
    <row r="8648">
      <c r="A8648">
        <v>8648</v>
      </c>
      <c r="B8648">
        <f>SUM(A8648:A8657)</f>
      </c>
    </row>
    <row r="8649">
      <c r="A8649">
        <v>8649</v>
      </c>
      <c r="B8649">
        <f>SUM(A8649:A8658)</f>
      </c>
    </row>
    <row r="8650">
      <c r="A8650">
        <v>8650</v>
      </c>
      <c r="B8650">
        <f>SUM(A8650:A8659)</f>
      </c>
    </row>
    <row r="8651">
      <c r="A8651">
        <v>8651</v>
      </c>
      <c r="B8651">
        <f>SUM(A8651:A8660)</f>
      </c>
    </row>
    <row r="8652">
      <c r="A8652">
        <v>8652</v>
      </c>
      <c r="B8652">
        <f>SUM(A8652:A8661)</f>
      </c>
    </row>
    <row r="8653">
      <c r="A8653">
        <v>8653</v>
      </c>
      <c r="B8653">
        <f>SUM(A8653:A8662)</f>
      </c>
    </row>
    <row r="8654">
      <c r="A8654">
        <v>8654</v>
      </c>
      <c r="B8654">
        <f>SUM(A8654:A8663)</f>
      </c>
    </row>
    <row r="8655">
      <c r="A8655">
        <v>8655</v>
      </c>
      <c r="B8655">
        <f>SUM(A8655:A8664)</f>
      </c>
    </row>
    <row r="8656">
      <c r="A8656">
        <v>8656</v>
      </c>
      <c r="B8656">
        <f>SUM(A8656:A8665)</f>
      </c>
    </row>
    <row r="8657">
      <c r="A8657">
        <v>8657</v>
      </c>
      <c r="B8657">
        <f>SUM(A8657:A8666)</f>
      </c>
    </row>
    <row r="8658">
      <c r="A8658">
        <v>8658</v>
      </c>
      <c r="B8658">
        <f>SUM(A8658:A8667)</f>
      </c>
    </row>
    <row r="8659">
      <c r="A8659">
        <v>8659</v>
      </c>
      <c r="B8659">
        <f>SUM(A8659:A8668)</f>
      </c>
    </row>
    <row r="8660">
      <c r="A8660">
        <v>8660</v>
      </c>
      <c r="B8660">
        <f>SUM(A8660:A8669)</f>
      </c>
    </row>
    <row r="8661">
      <c r="A8661">
        <v>8661</v>
      </c>
      <c r="B8661">
        <f>SUM(A8661:A8670)</f>
      </c>
    </row>
    <row r="8662">
      <c r="A8662">
        <v>8662</v>
      </c>
      <c r="B8662">
        <f>SUM(A8662:A8671)</f>
      </c>
    </row>
    <row r="8663">
      <c r="A8663">
        <v>8663</v>
      </c>
      <c r="B8663">
        <f>SUM(A8663:A8672)</f>
      </c>
    </row>
    <row r="8664">
      <c r="A8664">
        <v>8664</v>
      </c>
      <c r="B8664">
        <f>SUM(A8664:A8673)</f>
      </c>
    </row>
    <row r="8665">
      <c r="A8665">
        <v>8665</v>
      </c>
      <c r="B8665">
        <f>SUM(A8665:A8674)</f>
      </c>
    </row>
    <row r="8666">
      <c r="A8666">
        <v>8666</v>
      </c>
      <c r="B8666">
        <f>SUM(A8666:A8675)</f>
      </c>
    </row>
    <row r="8667">
      <c r="A8667">
        <v>8667</v>
      </c>
      <c r="B8667">
        <f>SUM(A8667:A8676)</f>
      </c>
    </row>
    <row r="8668">
      <c r="A8668">
        <v>8668</v>
      </c>
      <c r="B8668">
        <f>SUM(A8668:A8677)</f>
      </c>
    </row>
    <row r="8669">
      <c r="A8669">
        <v>8669</v>
      </c>
      <c r="B8669">
        <f>SUM(A8669:A8678)</f>
      </c>
    </row>
    <row r="8670">
      <c r="A8670">
        <v>8670</v>
      </c>
      <c r="B8670">
        <f>SUM(A8670:A8679)</f>
      </c>
    </row>
    <row r="8671">
      <c r="A8671">
        <v>8671</v>
      </c>
      <c r="B8671">
        <f>SUM(A8671:A8680)</f>
      </c>
    </row>
    <row r="8672">
      <c r="A8672">
        <v>8672</v>
      </c>
      <c r="B8672">
        <f>SUM(A8672:A8681)</f>
      </c>
    </row>
    <row r="8673">
      <c r="A8673">
        <v>8673</v>
      </c>
      <c r="B8673">
        <f>SUM(A8673:A8682)</f>
      </c>
    </row>
    <row r="8674">
      <c r="A8674">
        <v>8674</v>
      </c>
      <c r="B8674">
        <f>SUM(A8674:A8683)</f>
      </c>
    </row>
    <row r="8675">
      <c r="A8675">
        <v>8675</v>
      </c>
      <c r="B8675">
        <f>SUM(A8675:A8684)</f>
      </c>
    </row>
    <row r="8676">
      <c r="A8676">
        <v>8676</v>
      </c>
      <c r="B8676">
        <f>SUM(A8676:A8685)</f>
      </c>
    </row>
    <row r="8677">
      <c r="A8677">
        <v>8677</v>
      </c>
      <c r="B8677">
        <f>SUM(A8677:A8686)</f>
      </c>
    </row>
    <row r="8678">
      <c r="A8678">
        <v>8678</v>
      </c>
      <c r="B8678">
        <f>SUM(A8678:A8687)</f>
      </c>
    </row>
    <row r="8679">
      <c r="A8679">
        <v>8679</v>
      </c>
      <c r="B8679">
        <f>SUM(A8679:A8688)</f>
      </c>
    </row>
    <row r="8680">
      <c r="A8680">
        <v>8680</v>
      </c>
      <c r="B8680">
        <f>SUM(A8680:A8689)</f>
      </c>
    </row>
    <row r="8681">
      <c r="A8681">
        <v>8681</v>
      </c>
      <c r="B8681">
        <f>SUM(A8681:A8690)</f>
      </c>
    </row>
    <row r="8682">
      <c r="A8682">
        <v>8682</v>
      </c>
      <c r="B8682">
        <f>SUM(A8682:A8691)</f>
      </c>
    </row>
    <row r="8683">
      <c r="A8683">
        <v>8683</v>
      </c>
      <c r="B8683">
        <f>SUM(A8683:A8692)</f>
      </c>
    </row>
    <row r="8684">
      <c r="A8684">
        <v>8684</v>
      </c>
      <c r="B8684">
        <f>SUM(A8684:A8693)</f>
      </c>
    </row>
    <row r="8685">
      <c r="A8685">
        <v>8685</v>
      </c>
      <c r="B8685">
        <f>SUM(A8685:A8694)</f>
      </c>
    </row>
    <row r="8686">
      <c r="A8686">
        <v>8686</v>
      </c>
      <c r="B8686">
        <f>SUM(A8686:A8695)</f>
      </c>
    </row>
    <row r="8687">
      <c r="A8687">
        <v>8687</v>
      </c>
      <c r="B8687">
        <f>SUM(A8687:A8696)</f>
      </c>
    </row>
    <row r="8688">
      <c r="A8688">
        <v>8688</v>
      </c>
      <c r="B8688">
        <f>SUM(A8688:A8697)</f>
      </c>
    </row>
    <row r="8689">
      <c r="A8689">
        <v>8689</v>
      </c>
      <c r="B8689">
        <f>SUM(A8689:A8698)</f>
      </c>
    </row>
    <row r="8690">
      <c r="A8690">
        <v>8690</v>
      </c>
      <c r="B8690">
        <f>SUM(A8690:A8699)</f>
      </c>
    </row>
    <row r="8691">
      <c r="A8691">
        <v>8691</v>
      </c>
      <c r="B8691">
        <f>SUM(A8691:A8700)</f>
      </c>
    </row>
    <row r="8692">
      <c r="A8692">
        <v>8692</v>
      </c>
      <c r="B8692">
        <f>SUM(A8692:A8701)</f>
      </c>
    </row>
    <row r="8693">
      <c r="A8693">
        <v>8693</v>
      </c>
      <c r="B8693">
        <f>SUM(A8693:A8702)</f>
      </c>
    </row>
    <row r="8694">
      <c r="A8694">
        <v>8694</v>
      </c>
      <c r="B8694">
        <f>SUM(A8694:A8703)</f>
      </c>
    </row>
    <row r="8695">
      <c r="A8695">
        <v>8695</v>
      </c>
      <c r="B8695">
        <f>SUM(A8695:A8704)</f>
      </c>
    </row>
    <row r="8696">
      <c r="A8696">
        <v>8696</v>
      </c>
      <c r="B8696">
        <f>SUM(A8696:A8705)</f>
      </c>
    </row>
    <row r="8697">
      <c r="A8697">
        <v>8697</v>
      </c>
      <c r="B8697">
        <f>SUM(A8697:A8706)</f>
      </c>
    </row>
    <row r="8698">
      <c r="A8698">
        <v>8698</v>
      </c>
      <c r="B8698">
        <f>SUM(A8698:A8707)</f>
      </c>
    </row>
    <row r="8699">
      <c r="A8699">
        <v>8699</v>
      </c>
      <c r="B8699">
        <f>SUM(A8699:A8708)</f>
      </c>
    </row>
    <row r="8700">
      <c r="A8700">
        <v>8700</v>
      </c>
      <c r="B8700">
        <f>SUM(A8700:A8709)</f>
      </c>
    </row>
    <row r="8701">
      <c r="A8701">
        <v>8701</v>
      </c>
      <c r="B8701">
        <f>SUM(A8701:A8710)</f>
      </c>
    </row>
    <row r="8702">
      <c r="A8702">
        <v>8702</v>
      </c>
      <c r="B8702">
        <f>SUM(A8702:A8711)</f>
      </c>
    </row>
    <row r="8703">
      <c r="A8703">
        <v>8703</v>
      </c>
      <c r="B8703">
        <f>SUM(A8703:A8712)</f>
      </c>
    </row>
    <row r="8704">
      <c r="A8704">
        <v>8704</v>
      </c>
      <c r="B8704">
        <f>SUM(A8704:A8713)</f>
      </c>
    </row>
    <row r="8705">
      <c r="A8705">
        <v>8705</v>
      </c>
      <c r="B8705">
        <f>SUM(A8705:A8714)</f>
      </c>
    </row>
    <row r="8706">
      <c r="A8706">
        <v>8706</v>
      </c>
      <c r="B8706">
        <f>SUM(A8706:A8715)</f>
      </c>
    </row>
    <row r="8707">
      <c r="A8707">
        <v>8707</v>
      </c>
      <c r="B8707">
        <f>SUM(A8707:A8716)</f>
      </c>
    </row>
    <row r="8708">
      <c r="A8708">
        <v>8708</v>
      </c>
      <c r="B8708">
        <f>SUM(A8708:A8717)</f>
      </c>
    </row>
    <row r="8709">
      <c r="A8709">
        <v>8709</v>
      </c>
      <c r="B8709">
        <f>SUM(A8709:A8718)</f>
      </c>
    </row>
    <row r="8710">
      <c r="A8710">
        <v>8710</v>
      </c>
      <c r="B8710">
        <f>SUM(A8710:A8719)</f>
      </c>
    </row>
    <row r="8711">
      <c r="A8711">
        <v>8711</v>
      </c>
      <c r="B8711">
        <f>SUM(A8711:A8720)</f>
      </c>
    </row>
    <row r="8712">
      <c r="A8712">
        <v>8712</v>
      </c>
      <c r="B8712">
        <f>SUM(A8712:A8721)</f>
      </c>
    </row>
    <row r="8713">
      <c r="A8713">
        <v>8713</v>
      </c>
      <c r="B8713">
        <f>SUM(A8713:A8722)</f>
      </c>
    </row>
    <row r="8714">
      <c r="A8714">
        <v>8714</v>
      </c>
      <c r="B8714">
        <f>SUM(A8714:A8723)</f>
      </c>
    </row>
    <row r="8715">
      <c r="A8715">
        <v>8715</v>
      </c>
      <c r="B8715">
        <f>SUM(A8715:A8724)</f>
      </c>
    </row>
    <row r="8716">
      <c r="A8716">
        <v>8716</v>
      </c>
      <c r="B8716">
        <f>SUM(A8716:A8725)</f>
      </c>
    </row>
    <row r="8717">
      <c r="A8717">
        <v>8717</v>
      </c>
      <c r="B8717">
        <f>SUM(A8717:A8726)</f>
      </c>
    </row>
    <row r="8718">
      <c r="A8718">
        <v>8718</v>
      </c>
      <c r="B8718">
        <f>SUM(A8718:A8727)</f>
      </c>
    </row>
    <row r="8719">
      <c r="A8719">
        <v>8719</v>
      </c>
      <c r="B8719">
        <f>SUM(A8719:A8728)</f>
      </c>
    </row>
    <row r="8720">
      <c r="A8720">
        <v>8720</v>
      </c>
      <c r="B8720">
        <f>SUM(A8720:A8729)</f>
      </c>
    </row>
    <row r="8721">
      <c r="A8721">
        <v>8721</v>
      </c>
      <c r="B8721">
        <f>SUM(A8721:A8730)</f>
      </c>
    </row>
    <row r="8722">
      <c r="A8722">
        <v>8722</v>
      </c>
      <c r="B8722">
        <f>SUM(A8722:A8731)</f>
      </c>
    </row>
    <row r="8723">
      <c r="A8723">
        <v>8723</v>
      </c>
      <c r="B8723">
        <f>SUM(A8723:A8732)</f>
      </c>
    </row>
    <row r="8724">
      <c r="A8724">
        <v>8724</v>
      </c>
      <c r="B8724">
        <f>SUM(A8724:A8733)</f>
      </c>
    </row>
    <row r="8725">
      <c r="A8725">
        <v>8725</v>
      </c>
      <c r="B8725">
        <f>SUM(A8725:A8734)</f>
      </c>
    </row>
    <row r="8726">
      <c r="A8726">
        <v>8726</v>
      </c>
      <c r="B8726">
        <f>SUM(A8726:A8735)</f>
      </c>
    </row>
    <row r="8727">
      <c r="A8727">
        <v>8727</v>
      </c>
      <c r="B8727">
        <f>SUM(A8727:A8736)</f>
      </c>
    </row>
    <row r="8728">
      <c r="A8728">
        <v>8728</v>
      </c>
      <c r="B8728">
        <f>SUM(A8728:A8737)</f>
      </c>
    </row>
    <row r="8729">
      <c r="A8729">
        <v>8729</v>
      </c>
      <c r="B8729">
        <f>SUM(A8729:A8738)</f>
      </c>
    </row>
    <row r="8730">
      <c r="A8730">
        <v>8730</v>
      </c>
      <c r="B8730">
        <f>SUM(A8730:A8739)</f>
      </c>
    </row>
    <row r="8731">
      <c r="A8731">
        <v>8731</v>
      </c>
      <c r="B8731">
        <f>SUM(A8731:A8740)</f>
      </c>
    </row>
    <row r="8732">
      <c r="A8732">
        <v>8732</v>
      </c>
      <c r="B8732">
        <f>SUM(A8732:A8741)</f>
      </c>
    </row>
    <row r="8733">
      <c r="A8733">
        <v>8733</v>
      </c>
      <c r="B8733">
        <f>SUM(A8733:A8742)</f>
      </c>
    </row>
    <row r="8734">
      <c r="A8734">
        <v>8734</v>
      </c>
      <c r="B8734">
        <f>SUM(A8734:A8743)</f>
      </c>
    </row>
    <row r="8735">
      <c r="A8735">
        <v>8735</v>
      </c>
      <c r="B8735">
        <f>SUM(A8735:A8744)</f>
      </c>
    </row>
    <row r="8736">
      <c r="A8736">
        <v>8736</v>
      </c>
      <c r="B8736">
        <f>SUM(A8736:A8745)</f>
      </c>
    </row>
    <row r="8737">
      <c r="A8737">
        <v>8737</v>
      </c>
      <c r="B8737">
        <f>SUM(A8737:A8746)</f>
      </c>
    </row>
    <row r="8738">
      <c r="A8738">
        <v>8738</v>
      </c>
      <c r="B8738">
        <f>SUM(A8738:A8747)</f>
      </c>
    </row>
    <row r="8739">
      <c r="A8739">
        <v>8739</v>
      </c>
      <c r="B8739">
        <f>SUM(A8739:A8748)</f>
      </c>
    </row>
    <row r="8740">
      <c r="A8740">
        <v>8740</v>
      </c>
      <c r="B8740">
        <f>SUM(A8740:A8749)</f>
      </c>
    </row>
    <row r="8741">
      <c r="A8741">
        <v>8741</v>
      </c>
      <c r="B8741">
        <f>SUM(A8741:A8750)</f>
      </c>
    </row>
    <row r="8742">
      <c r="A8742">
        <v>8742</v>
      </c>
      <c r="B8742">
        <f>SUM(A8742:A8751)</f>
      </c>
    </row>
    <row r="8743">
      <c r="A8743">
        <v>8743</v>
      </c>
      <c r="B8743">
        <f>SUM(A8743:A8752)</f>
      </c>
    </row>
    <row r="8744">
      <c r="A8744">
        <v>8744</v>
      </c>
      <c r="B8744">
        <f>SUM(A8744:A8753)</f>
      </c>
    </row>
    <row r="8745">
      <c r="A8745">
        <v>8745</v>
      </c>
      <c r="B8745">
        <f>SUM(A8745:A8754)</f>
      </c>
    </row>
    <row r="8746">
      <c r="A8746">
        <v>8746</v>
      </c>
      <c r="B8746">
        <f>SUM(A8746:A8755)</f>
      </c>
    </row>
    <row r="8747">
      <c r="A8747">
        <v>8747</v>
      </c>
      <c r="B8747">
        <f>SUM(A8747:A8756)</f>
      </c>
    </row>
    <row r="8748">
      <c r="A8748">
        <v>8748</v>
      </c>
      <c r="B8748">
        <f>SUM(A8748:A8757)</f>
      </c>
    </row>
    <row r="8749">
      <c r="A8749">
        <v>8749</v>
      </c>
      <c r="B8749">
        <f>SUM(A8749:A8758)</f>
      </c>
    </row>
    <row r="8750">
      <c r="A8750">
        <v>8750</v>
      </c>
      <c r="B8750">
        <f>SUM(A8750:A8759)</f>
      </c>
    </row>
    <row r="8751">
      <c r="A8751">
        <v>8751</v>
      </c>
      <c r="B8751">
        <f>SUM(A8751:A8760)</f>
      </c>
    </row>
    <row r="8752">
      <c r="A8752">
        <v>8752</v>
      </c>
      <c r="B8752">
        <f>SUM(A8752:A8761)</f>
      </c>
    </row>
    <row r="8753">
      <c r="A8753">
        <v>8753</v>
      </c>
      <c r="B8753">
        <f>SUM(A8753:A8762)</f>
      </c>
    </row>
    <row r="8754">
      <c r="A8754">
        <v>8754</v>
      </c>
      <c r="B8754">
        <f>SUM(A8754:A8763)</f>
      </c>
    </row>
    <row r="8755">
      <c r="A8755">
        <v>8755</v>
      </c>
      <c r="B8755">
        <f>SUM(A8755:A8764)</f>
      </c>
    </row>
    <row r="8756">
      <c r="A8756">
        <v>8756</v>
      </c>
      <c r="B8756">
        <f>SUM(A8756:A8765)</f>
      </c>
    </row>
    <row r="8757">
      <c r="A8757">
        <v>8757</v>
      </c>
      <c r="B8757">
        <f>SUM(A8757:A8766)</f>
      </c>
    </row>
    <row r="8758">
      <c r="A8758">
        <v>8758</v>
      </c>
      <c r="B8758">
        <f>SUM(A8758:A8767)</f>
      </c>
    </row>
    <row r="8759">
      <c r="A8759">
        <v>8759</v>
      </c>
      <c r="B8759">
        <f>SUM(A8759:A8768)</f>
      </c>
    </row>
    <row r="8760">
      <c r="A8760">
        <v>8760</v>
      </c>
      <c r="B8760">
        <f>SUM(A8760:A8769)</f>
      </c>
    </row>
    <row r="8761">
      <c r="A8761">
        <v>8761</v>
      </c>
      <c r="B8761">
        <f>SUM(A8761:A8770)</f>
      </c>
    </row>
    <row r="8762">
      <c r="A8762">
        <v>8762</v>
      </c>
      <c r="B8762">
        <f>SUM(A8762:A8771)</f>
      </c>
    </row>
    <row r="8763">
      <c r="A8763">
        <v>8763</v>
      </c>
      <c r="B8763">
        <f>SUM(A8763:A8772)</f>
      </c>
    </row>
    <row r="8764">
      <c r="A8764">
        <v>8764</v>
      </c>
      <c r="B8764">
        <f>SUM(A8764:A8773)</f>
      </c>
    </row>
    <row r="8765">
      <c r="A8765">
        <v>8765</v>
      </c>
      <c r="B8765">
        <f>SUM(A8765:A8774)</f>
      </c>
    </row>
    <row r="8766">
      <c r="A8766">
        <v>8766</v>
      </c>
      <c r="B8766">
        <f>SUM(A8766:A8775)</f>
      </c>
    </row>
    <row r="8767">
      <c r="A8767">
        <v>8767</v>
      </c>
      <c r="B8767">
        <f>SUM(A8767:A8776)</f>
      </c>
    </row>
    <row r="8768">
      <c r="A8768">
        <v>8768</v>
      </c>
      <c r="B8768">
        <f>SUM(A8768:A8777)</f>
      </c>
    </row>
    <row r="8769">
      <c r="A8769">
        <v>8769</v>
      </c>
      <c r="B8769">
        <f>SUM(A8769:A8778)</f>
      </c>
    </row>
    <row r="8770">
      <c r="A8770">
        <v>8770</v>
      </c>
      <c r="B8770">
        <f>SUM(A8770:A8779)</f>
      </c>
    </row>
    <row r="8771">
      <c r="A8771">
        <v>8771</v>
      </c>
      <c r="B8771">
        <f>SUM(A8771:A8780)</f>
      </c>
    </row>
    <row r="8772">
      <c r="A8772">
        <v>8772</v>
      </c>
      <c r="B8772">
        <f>SUM(A8772:A8781)</f>
      </c>
    </row>
    <row r="8773">
      <c r="A8773">
        <v>8773</v>
      </c>
      <c r="B8773">
        <f>SUM(A8773:A8782)</f>
      </c>
    </row>
    <row r="8774">
      <c r="A8774">
        <v>8774</v>
      </c>
      <c r="B8774">
        <f>SUM(A8774:A8783)</f>
      </c>
    </row>
    <row r="8775">
      <c r="A8775">
        <v>8775</v>
      </c>
      <c r="B8775">
        <f>SUM(A8775:A8784)</f>
      </c>
    </row>
    <row r="8776">
      <c r="A8776">
        <v>8776</v>
      </c>
      <c r="B8776">
        <f>SUM(A8776:A8785)</f>
      </c>
    </row>
    <row r="8777">
      <c r="A8777">
        <v>8777</v>
      </c>
      <c r="B8777">
        <f>SUM(A8777:A8786)</f>
      </c>
    </row>
    <row r="8778">
      <c r="A8778">
        <v>8778</v>
      </c>
      <c r="B8778">
        <f>SUM(A8778:A8787)</f>
      </c>
    </row>
    <row r="8779">
      <c r="A8779">
        <v>8779</v>
      </c>
      <c r="B8779">
        <f>SUM(A8779:A8788)</f>
      </c>
    </row>
    <row r="8780">
      <c r="A8780">
        <v>8780</v>
      </c>
      <c r="B8780">
        <f>SUM(A8780:A8789)</f>
      </c>
    </row>
    <row r="8781">
      <c r="A8781">
        <v>8781</v>
      </c>
      <c r="B8781">
        <f>SUM(A8781:A8790)</f>
      </c>
    </row>
    <row r="8782">
      <c r="A8782">
        <v>8782</v>
      </c>
      <c r="B8782">
        <f>SUM(A8782:A8791)</f>
      </c>
    </row>
    <row r="8783">
      <c r="A8783">
        <v>8783</v>
      </c>
      <c r="B8783">
        <f>SUM(A8783:A8792)</f>
      </c>
    </row>
    <row r="8784">
      <c r="A8784">
        <v>8784</v>
      </c>
      <c r="B8784">
        <f>SUM(A8784:A8793)</f>
      </c>
    </row>
    <row r="8785">
      <c r="A8785">
        <v>8785</v>
      </c>
      <c r="B8785">
        <f>SUM(A8785:A8794)</f>
      </c>
    </row>
    <row r="8786">
      <c r="A8786">
        <v>8786</v>
      </c>
      <c r="B8786">
        <f>SUM(A8786:A8795)</f>
      </c>
    </row>
    <row r="8787">
      <c r="A8787">
        <v>8787</v>
      </c>
      <c r="B8787">
        <f>SUM(A8787:A8796)</f>
      </c>
    </row>
    <row r="8788">
      <c r="A8788">
        <v>8788</v>
      </c>
      <c r="B8788">
        <f>SUM(A8788:A8797)</f>
      </c>
    </row>
    <row r="8789">
      <c r="A8789">
        <v>8789</v>
      </c>
      <c r="B8789">
        <f>SUM(A8789:A8798)</f>
      </c>
    </row>
    <row r="8790">
      <c r="A8790">
        <v>8790</v>
      </c>
      <c r="B8790">
        <f>SUM(A8790:A8799)</f>
      </c>
    </row>
    <row r="8791">
      <c r="A8791">
        <v>8791</v>
      </c>
      <c r="B8791">
        <f>SUM(A8791:A8800)</f>
      </c>
    </row>
    <row r="8792">
      <c r="A8792">
        <v>8792</v>
      </c>
      <c r="B8792">
        <f>SUM(A8792:A8801)</f>
      </c>
    </row>
    <row r="8793">
      <c r="A8793">
        <v>8793</v>
      </c>
      <c r="B8793">
        <f>SUM(A8793:A8802)</f>
      </c>
    </row>
    <row r="8794">
      <c r="A8794">
        <v>8794</v>
      </c>
      <c r="B8794">
        <f>SUM(A8794:A8803)</f>
      </c>
    </row>
    <row r="8795">
      <c r="A8795">
        <v>8795</v>
      </c>
      <c r="B8795">
        <f>SUM(A8795:A8804)</f>
      </c>
    </row>
    <row r="8796">
      <c r="A8796">
        <v>8796</v>
      </c>
      <c r="B8796">
        <f>SUM(A8796:A8805)</f>
      </c>
    </row>
    <row r="8797">
      <c r="A8797">
        <v>8797</v>
      </c>
      <c r="B8797">
        <f>SUM(A8797:A8806)</f>
      </c>
    </row>
    <row r="8798">
      <c r="A8798">
        <v>8798</v>
      </c>
      <c r="B8798">
        <f>SUM(A8798:A8807)</f>
      </c>
    </row>
    <row r="8799">
      <c r="A8799">
        <v>8799</v>
      </c>
      <c r="B8799">
        <f>SUM(A8799:A8808)</f>
      </c>
    </row>
    <row r="8800">
      <c r="A8800">
        <v>8800</v>
      </c>
      <c r="B8800">
        <f>SUM(A8800:A8809)</f>
      </c>
    </row>
    <row r="8801">
      <c r="A8801">
        <v>8801</v>
      </c>
      <c r="B8801">
        <f>SUM(A8801:A8810)</f>
      </c>
    </row>
    <row r="8802">
      <c r="A8802">
        <v>8802</v>
      </c>
      <c r="B8802">
        <f>SUM(A8802:A8811)</f>
      </c>
    </row>
    <row r="8803">
      <c r="A8803">
        <v>8803</v>
      </c>
      <c r="B8803">
        <f>SUM(A8803:A8812)</f>
      </c>
    </row>
    <row r="8804">
      <c r="A8804">
        <v>8804</v>
      </c>
      <c r="B8804">
        <f>SUM(A8804:A8813)</f>
      </c>
    </row>
    <row r="8805">
      <c r="A8805">
        <v>8805</v>
      </c>
      <c r="B8805">
        <f>SUM(A8805:A8814)</f>
      </c>
    </row>
    <row r="8806">
      <c r="A8806">
        <v>8806</v>
      </c>
      <c r="B8806">
        <f>SUM(A8806:A8815)</f>
      </c>
    </row>
    <row r="8807">
      <c r="A8807">
        <v>8807</v>
      </c>
      <c r="B8807">
        <f>SUM(A8807:A8816)</f>
      </c>
    </row>
    <row r="8808">
      <c r="A8808">
        <v>8808</v>
      </c>
      <c r="B8808">
        <f>SUM(A8808:A8817)</f>
      </c>
    </row>
    <row r="8809">
      <c r="A8809">
        <v>8809</v>
      </c>
      <c r="B8809">
        <f>SUM(A8809:A8818)</f>
      </c>
    </row>
    <row r="8810">
      <c r="A8810">
        <v>8810</v>
      </c>
      <c r="B8810">
        <f>SUM(A8810:A8819)</f>
      </c>
    </row>
    <row r="8811">
      <c r="A8811">
        <v>8811</v>
      </c>
      <c r="B8811">
        <f>SUM(A8811:A8820)</f>
      </c>
    </row>
    <row r="8812">
      <c r="A8812">
        <v>8812</v>
      </c>
      <c r="B8812">
        <f>SUM(A8812:A8821)</f>
      </c>
    </row>
    <row r="8813">
      <c r="A8813">
        <v>8813</v>
      </c>
      <c r="B8813">
        <f>SUM(A8813:A8822)</f>
      </c>
    </row>
    <row r="8814">
      <c r="A8814">
        <v>8814</v>
      </c>
      <c r="B8814">
        <f>SUM(A8814:A8823)</f>
      </c>
    </row>
    <row r="8815">
      <c r="A8815">
        <v>8815</v>
      </c>
      <c r="B8815">
        <f>SUM(A8815:A8824)</f>
      </c>
    </row>
    <row r="8816">
      <c r="A8816">
        <v>8816</v>
      </c>
      <c r="B8816">
        <f>SUM(A8816:A8825)</f>
      </c>
    </row>
    <row r="8817">
      <c r="A8817">
        <v>8817</v>
      </c>
      <c r="B8817">
        <f>SUM(A8817:A8826)</f>
      </c>
    </row>
    <row r="8818">
      <c r="A8818">
        <v>8818</v>
      </c>
      <c r="B8818">
        <f>SUM(A8818:A8827)</f>
      </c>
    </row>
    <row r="8819">
      <c r="A8819">
        <v>8819</v>
      </c>
      <c r="B8819">
        <f>SUM(A8819:A8828)</f>
      </c>
    </row>
    <row r="8820">
      <c r="A8820">
        <v>8820</v>
      </c>
      <c r="B8820">
        <f>SUM(A8820:A8829)</f>
      </c>
    </row>
    <row r="8821">
      <c r="A8821">
        <v>8821</v>
      </c>
      <c r="B8821">
        <f>SUM(A8821:A8830)</f>
      </c>
    </row>
    <row r="8822">
      <c r="A8822">
        <v>8822</v>
      </c>
      <c r="B8822">
        <f>SUM(A8822:A8831)</f>
      </c>
    </row>
    <row r="8823">
      <c r="A8823">
        <v>8823</v>
      </c>
      <c r="B8823">
        <f>SUM(A8823:A8832)</f>
      </c>
    </row>
    <row r="8824">
      <c r="A8824">
        <v>8824</v>
      </c>
      <c r="B8824">
        <f>SUM(A8824:A8833)</f>
      </c>
    </row>
    <row r="8825">
      <c r="A8825">
        <v>8825</v>
      </c>
      <c r="B8825">
        <f>SUM(A8825:A8834)</f>
      </c>
    </row>
    <row r="8826">
      <c r="A8826">
        <v>8826</v>
      </c>
      <c r="B8826">
        <f>SUM(A8826:A8835)</f>
      </c>
    </row>
    <row r="8827">
      <c r="A8827">
        <v>8827</v>
      </c>
      <c r="B8827">
        <f>SUM(A8827:A8836)</f>
      </c>
    </row>
    <row r="8828">
      <c r="A8828">
        <v>8828</v>
      </c>
      <c r="B8828">
        <f>SUM(A8828:A8837)</f>
      </c>
    </row>
    <row r="8829">
      <c r="A8829">
        <v>8829</v>
      </c>
      <c r="B8829">
        <f>SUM(A8829:A8838)</f>
      </c>
    </row>
    <row r="8830">
      <c r="A8830">
        <v>8830</v>
      </c>
      <c r="B8830">
        <f>SUM(A8830:A8839)</f>
      </c>
    </row>
    <row r="8831">
      <c r="A8831">
        <v>8831</v>
      </c>
      <c r="B8831">
        <f>SUM(A8831:A8840)</f>
      </c>
    </row>
    <row r="8832">
      <c r="A8832">
        <v>8832</v>
      </c>
      <c r="B8832">
        <f>SUM(A8832:A8841)</f>
      </c>
    </row>
    <row r="8833">
      <c r="A8833">
        <v>8833</v>
      </c>
      <c r="B8833">
        <f>SUM(A8833:A8842)</f>
      </c>
    </row>
    <row r="8834">
      <c r="A8834">
        <v>8834</v>
      </c>
      <c r="B8834">
        <f>SUM(A8834:A8843)</f>
      </c>
    </row>
    <row r="8835">
      <c r="A8835">
        <v>8835</v>
      </c>
      <c r="B8835">
        <f>SUM(A8835:A8844)</f>
      </c>
    </row>
    <row r="8836">
      <c r="A8836">
        <v>8836</v>
      </c>
      <c r="B8836">
        <f>SUM(A8836:A8845)</f>
      </c>
    </row>
    <row r="8837">
      <c r="A8837">
        <v>8837</v>
      </c>
      <c r="B8837">
        <f>SUM(A8837:A8846)</f>
      </c>
    </row>
    <row r="8838">
      <c r="A8838">
        <v>8838</v>
      </c>
      <c r="B8838">
        <f>SUM(A8838:A8847)</f>
      </c>
    </row>
    <row r="8839">
      <c r="A8839">
        <v>8839</v>
      </c>
      <c r="B8839">
        <f>SUM(A8839:A8848)</f>
      </c>
    </row>
    <row r="8840">
      <c r="A8840">
        <v>8840</v>
      </c>
      <c r="B8840">
        <f>SUM(A8840:A8849)</f>
      </c>
    </row>
    <row r="8841">
      <c r="A8841">
        <v>8841</v>
      </c>
      <c r="B8841">
        <f>SUM(A8841:A8850)</f>
      </c>
    </row>
    <row r="8842">
      <c r="A8842">
        <v>8842</v>
      </c>
      <c r="B8842">
        <f>SUM(A8842:A8851)</f>
      </c>
    </row>
    <row r="8843">
      <c r="A8843">
        <v>8843</v>
      </c>
      <c r="B8843">
        <f>SUM(A8843:A8852)</f>
      </c>
    </row>
    <row r="8844">
      <c r="A8844">
        <v>8844</v>
      </c>
      <c r="B8844">
        <f>SUM(A8844:A8853)</f>
      </c>
    </row>
    <row r="8845">
      <c r="A8845">
        <v>8845</v>
      </c>
      <c r="B8845">
        <f>SUM(A8845:A8854)</f>
      </c>
    </row>
    <row r="8846">
      <c r="A8846">
        <v>8846</v>
      </c>
      <c r="B8846">
        <f>SUM(A8846:A8855)</f>
      </c>
    </row>
    <row r="8847">
      <c r="A8847">
        <v>8847</v>
      </c>
      <c r="B8847">
        <f>SUM(A8847:A8856)</f>
      </c>
    </row>
    <row r="8848">
      <c r="A8848">
        <v>8848</v>
      </c>
      <c r="B8848">
        <f>SUM(A8848:A8857)</f>
      </c>
    </row>
    <row r="8849">
      <c r="A8849">
        <v>8849</v>
      </c>
      <c r="B8849">
        <f>SUM(A8849:A8858)</f>
      </c>
    </row>
    <row r="8850">
      <c r="A8850">
        <v>8850</v>
      </c>
      <c r="B8850">
        <f>SUM(A8850:A8859)</f>
      </c>
    </row>
    <row r="8851">
      <c r="A8851">
        <v>8851</v>
      </c>
      <c r="B8851">
        <f>SUM(A8851:A8860)</f>
      </c>
    </row>
    <row r="8852">
      <c r="A8852">
        <v>8852</v>
      </c>
      <c r="B8852">
        <f>SUM(A8852:A8861)</f>
      </c>
    </row>
    <row r="8853">
      <c r="A8853">
        <v>8853</v>
      </c>
      <c r="B8853">
        <f>SUM(A8853:A8862)</f>
      </c>
    </row>
    <row r="8854">
      <c r="A8854">
        <v>8854</v>
      </c>
      <c r="B8854">
        <f>SUM(A8854:A8863)</f>
      </c>
    </row>
    <row r="8855">
      <c r="A8855">
        <v>8855</v>
      </c>
      <c r="B8855">
        <f>SUM(A8855:A8864)</f>
      </c>
    </row>
    <row r="8856">
      <c r="A8856">
        <v>8856</v>
      </c>
      <c r="B8856">
        <f>SUM(A8856:A8865)</f>
      </c>
    </row>
    <row r="8857">
      <c r="A8857">
        <v>8857</v>
      </c>
      <c r="B8857">
        <f>SUM(A8857:A8866)</f>
      </c>
    </row>
    <row r="8858">
      <c r="A8858">
        <v>8858</v>
      </c>
      <c r="B8858">
        <f>SUM(A8858:A8867)</f>
      </c>
    </row>
    <row r="8859">
      <c r="A8859">
        <v>8859</v>
      </c>
      <c r="B8859">
        <f>SUM(A8859:A8868)</f>
      </c>
    </row>
    <row r="8860">
      <c r="A8860">
        <v>8860</v>
      </c>
      <c r="B8860">
        <f>SUM(A8860:A8869)</f>
      </c>
    </row>
    <row r="8861">
      <c r="A8861">
        <v>8861</v>
      </c>
      <c r="B8861">
        <f>SUM(A8861:A8870)</f>
      </c>
    </row>
    <row r="8862">
      <c r="A8862">
        <v>8862</v>
      </c>
      <c r="B8862">
        <f>SUM(A8862:A8871)</f>
      </c>
    </row>
    <row r="8863">
      <c r="A8863">
        <v>8863</v>
      </c>
      <c r="B8863">
        <f>SUM(A8863:A8872)</f>
      </c>
    </row>
    <row r="8864">
      <c r="A8864">
        <v>8864</v>
      </c>
      <c r="B8864">
        <f>SUM(A8864:A8873)</f>
      </c>
    </row>
    <row r="8865">
      <c r="A8865">
        <v>8865</v>
      </c>
      <c r="B8865">
        <f>SUM(A8865:A8874)</f>
      </c>
    </row>
    <row r="8866">
      <c r="A8866">
        <v>8866</v>
      </c>
      <c r="B8866">
        <f>SUM(A8866:A8875)</f>
      </c>
    </row>
    <row r="8867">
      <c r="A8867">
        <v>8867</v>
      </c>
      <c r="B8867">
        <f>SUM(A8867:A8876)</f>
      </c>
    </row>
    <row r="8868">
      <c r="A8868">
        <v>8868</v>
      </c>
      <c r="B8868">
        <f>SUM(A8868:A8877)</f>
      </c>
    </row>
    <row r="8869">
      <c r="A8869">
        <v>8869</v>
      </c>
      <c r="B8869">
        <f>SUM(A8869:A8878)</f>
      </c>
    </row>
    <row r="8870">
      <c r="A8870">
        <v>8870</v>
      </c>
      <c r="B8870">
        <f>SUM(A8870:A8879)</f>
      </c>
    </row>
    <row r="8871">
      <c r="A8871">
        <v>8871</v>
      </c>
      <c r="B8871">
        <f>SUM(A8871:A8880)</f>
      </c>
    </row>
    <row r="8872">
      <c r="A8872">
        <v>8872</v>
      </c>
      <c r="B8872">
        <f>SUM(A8872:A8881)</f>
      </c>
    </row>
    <row r="8873">
      <c r="A8873">
        <v>8873</v>
      </c>
      <c r="B8873">
        <f>SUM(A8873:A8882)</f>
      </c>
    </row>
    <row r="8874">
      <c r="A8874">
        <v>8874</v>
      </c>
      <c r="B8874">
        <f>SUM(A8874:A8883)</f>
      </c>
    </row>
    <row r="8875">
      <c r="A8875">
        <v>8875</v>
      </c>
      <c r="B8875">
        <f>SUM(A8875:A8884)</f>
      </c>
    </row>
    <row r="8876">
      <c r="A8876">
        <v>8876</v>
      </c>
      <c r="B8876">
        <f>SUM(A8876:A8885)</f>
      </c>
    </row>
    <row r="8877">
      <c r="A8877">
        <v>8877</v>
      </c>
      <c r="B8877">
        <f>SUM(A8877:A8886)</f>
      </c>
    </row>
    <row r="8878">
      <c r="A8878">
        <v>8878</v>
      </c>
      <c r="B8878">
        <f>SUM(A8878:A8887)</f>
      </c>
    </row>
    <row r="8879">
      <c r="A8879">
        <v>8879</v>
      </c>
      <c r="B8879">
        <f>SUM(A8879:A8888)</f>
      </c>
    </row>
    <row r="8880">
      <c r="A8880">
        <v>8880</v>
      </c>
      <c r="B8880">
        <f>SUM(A8880:A8889)</f>
      </c>
    </row>
    <row r="8881">
      <c r="A8881">
        <v>8881</v>
      </c>
      <c r="B8881">
        <f>SUM(A8881:A8890)</f>
      </c>
    </row>
    <row r="8882">
      <c r="A8882">
        <v>8882</v>
      </c>
      <c r="B8882">
        <f>SUM(A8882:A8891)</f>
      </c>
    </row>
    <row r="8883">
      <c r="A8883">
        <v>8883</v>
      </c>
      <c r="B8883">
        <f>SUM(A8883:A8892)</f>
      </c>
    </row>
    <row r="8884">
      <c r="A8884">
        <v>8884</v>
      </c>
      <c r="B8884">
        <f>SUM(A8884:A8893)</f>
      </c>
    </row>
    <row r="8885">
      <c r="A8885">
        <v>8885</v>
      </c>
      <c r="B8885">
        <f>SUM(A8885:A8894)</f>
      </c>
    </row>
    <row r="8886">
      <c r="A8886">
        <v>8886</v>
      </c>
      <c r="B8886">
        <f>SUM(A8886:A8895)</f>
      </c>
    </row>
    <row r="8887">
      <c r="A8887">
        <v>8887</v>
      </c>
      <c r="B8887">
        <f>SUM(A8887:A8896)</f>
      </c>
    </row>
    <row r="8888">
      <c r="A8888">
        <v>8888</v>
      </c>
      <c r="B8888">
        <f>SUM(A8888:A8897)</f>
      </c>
    </row>
    <row r="8889">
      <c r="A8889">
        <v>8889</v>
      </c>
      <c r="B8889">
        <f>SUM(A8889:A8898)</f>
      </c>
    </row>
    <row r="8890">
      <c r="A8890">
        <v>8890</v>
      </c>
      <c r="B8890">
        <f>SUM(A8890:A8899)</f>
      </c>
    </row>
    <row r="8891">
      <c r="A8891">
        <v>8891</v>
      </c>
      <c r="B8891">
        <f>SUM(A8891:A8900)</f>
      </c>
    </row>
    <row r="8892">
      <c r="A8892">
        <v>8892</v>
      </c>
      <c r="B8892">
        <f>SUM(A8892:A8901)</f>
      </c>
    </row>
    <row r="8893">
      <c r="A8893">
        <v>8893</v>
      </c>
      <c r="B8893">
        <f>SUM(A8893:A8902)</f>
      </c>
    </row>
    <row r="8894">
      <c r="A8894">
        <v>8894</v>
      </c>
      <c r="B8894">
        <f>SUM(A8894:A8903)</f>
      </c>
    </row>
    <row r="8895">
      <c r="A8895">
        <v>8895</v>
      </c>
      <c r="B8895">
        <f>SUM(A8895:A8904)</f>
      </c>
    </row>
    <row r="8896">
      <c r="A8896">
        <v>8896</v>
      </c>
      <c r="B8896">
        <f>SUM(A8896:A8905)</f>
      </c>
    </row>
    <row r="8897">
      <c r="A8897">
        <v>8897</v>
      </c>
      <c r="B8897">
        <f>SUM(A8897:A8906)</f>
      </c>
    </row>
    <row r="8898">
      <c r="A8898">
        <v>8898</v>
      </c>
      <c r="B8898">
        <f>SUM(A8898:A8907)</f>
      </c>
    </row>
    <row r="8899">
      <c r="A8899">
        <v>8899</v>
      </c>
      <c r="B8899">
        <f>SUM(A8899:A8908)</f>
      </c>
    </row>
    <row r="8900">
      <c r="A8900">
        <v>8900</v>
      </c>
      <c r="B8900">
        <f>SUM(A8900:A8909)</f>
      </c>
    </row>
    <row r="8901">
      <c r="A8901">
        <v>8901</v>
      </c>
      <c r="B8901">
        <f>SUM(A8901:A8910)</f>
      </c>
    </row>
    <row r="8902">
      <c r="A8902">
        <v>8902</v>
      </c>
      <c r="B8902">
        <f>SUM(A8902:A8911)</f>
      </c>
    </row>
    <row r="8903">
      <c r="A8903">
        <v>8903</v>
      </c>
      <c r="B8903">
        <f>SUM(A8903:A8912)</f>
      </c>
    </row>
    <row r="8904">
      <c r="A8904">
        <v>8904</v>
      </c>
      <c r="B8904">
        <f>SUM(A8904:A8913)</f>
      </c>
    </row>
    <row r="8905">
      <c r="A8905">
        <v>8905</v>
      </c>
      <c r="B8905">
        <f>SUM(A8905:A8914)</f>
      </c>
    </row>
    <row r="8906">
      <c r="A8906">
        <v>8906</v>
      </c>
      <c r="B8906">
        <f>SUM(A8906:A8915)</f>
      </c>
    </row>
    <row r="8907">
      <c r="A8907">
        <v>8907</v>
      </c>
      <c r="B8907">
        <f>SUM(A8907:A8916)</f>
      </c>
    </row>
    <row r="8908">
      <c r="A8908">
        <v>8908</v>
      </c>
      <c r="B8908">
        <f>SUM(A8908:A8917)</f>
      </c>
    </row>
    <row r="8909">
      <c r="A8909">
        <v>8909</v>
      </c>
      <c r="B8909">
        <f>SUM(A8909:A8918)</f>
      </c>
    </row>
    <row r="8910">
      <c r="A8910">
        <v>8910</v>
      </c>
      <c r="B8910">
        <f>SUM(A8910:A8919)</f>
      </c>
    </row>
    <row r="8911">
      <c r="A8911">
        <v>8911</v>
      </c>
      <c r="B8911">
        <f>SUM(A8911:A8920)</f>
      </c>
    </row>
    <row r="8912">
      <c r="A8912">
        <v>8912</v>
      </c>
      <c r="B8912">
        <f>SUM(A8912:A8921)</f>
      </c>
    </row>
    <row r="8913">
      <c r="A8913">
        <v>8913</v>
      </c>
      <c r="B8913">
        <f>SUM(A8913:A8922)</f>
      </c>
    </row>
    <row r="8914">
      <c r="A8914">
        <v>8914</v>
      </c>
      <c r="B8914">
        <f>SUM(A8914:A8923)</f>
      </c>
    </row>
    <row r="8915">
      <c r="A8915">
        <v>8915</v>
      </c>
      <c r="B8915">
        <f>SUM(A8915:A8924)</f>
      </c>
    </row>
    <row r="8916">
      <c r="A8916">
        <v>8916</v>
      </c>
      <c r="B8916">
        <f>SUM(A8916:A8925)</f>
      </c>
    </row>
    <row r="8917">
      <c r="A8917">
        <v>8917</v>
      </c>
      <c r="B8917">
        <f>SUM(A8917:A8926)</f>
      </c>
    </row>
    <row r="8918">
      <c r="A8918">
        <v>8918</v>
      </c>
      <c r="B8918">
        <f>SUM(A8918:A8927)</f>
      </c>
    </row>
    <row r="8919">
      <c r="A8919">
        <v>8919</v>
      </c>
      <c r="B8919">
        <f>SUM(A8919:A8928)</f>
      </c>
    </row>
    <row r="8920">
      <c r="A8920">
        <v>8920</v>
      </c>
      <c r="B8920">
        <f>SUM(A8920:A8929)</f>
      </c>
    </row>
    <row r="8921">
      <c r="A8921">
        <v>8921</v>
      </c>
      <c r="B8921">
        <f>SUM(A8921:A8930)</f>
      </c>
    </row>
    <row r="8922">
      <c r="A8922">
        <v>8922</v>
      </c>
      <c r="B8922">
        <f>SUM(A8922:A8931)</f>
      </c>
    </row>
    <row r="8923">
      <c r="A8923">
        <v>8923</v>
      </c>
      <c r="B8923">
        <f>SUM(A8923:A8932)</f>
      </c>
    </row>
    <row r="8924">
      <c r="A8924">
        <v>8924</v>
      </c>
      <c r="B8924">
        <f>SUM(A8924:A8933)</f>
      </c>
    </row>
    <row r="8925">
      <c r="A8925">
        <v>8925</v>
      </c>
      <c r="B8925">
        <f>SUM(A8925:A8934)</f>
      </c>
    </row>
    <row r="8926">
      <c r="A8926">
        <v>8926</v>
      </c>
      <c r="B8926">
        <f>SUM(A8926:A8935)</f>
      </c>
    </row>
    <row r="8927">
      <c r="A8927">
        <v>8927</v>
      </c>
      <c r="B8927">
        <f>SUM(A8927:A8936)</f>
      </c>
    </row>
    <row r="8928">
      <c r="A8928">
        <v>8928</v>
      </c>
      <c r="B8928">
        <f>SUM(A8928:A8937)</f>
      </c>
    </row>
    <row r="8929">
      <c r="A8929">
        <v>8929</v>
      </c>
      <c r="B8929">
        <f>SUM(A8929:A8938)</f>
      </c>
    </row>
    <row r="8930">
      <c r="A8930">
        <v>8930</v>
      </c>
      <c r="B8930">
        <f>SUM(A8930:A8939)</f>
      </c>
    </row>
    <row r="8931">
      <c r="A8931">
        <v>8931</v>
      </c>
      <c r="B8931">
        <f>SUM(A8931:A8940)</f>
      </c>
    </row>
    <row r="8932">
      <c r="A8932">
        <v>8932</v>
      </c>
      <c r="B8932">
        <f>SUM(A8932:A8941)</f>
      </c>
    </row>
    <row r="8933">
      <c r="A8933">
        <v>8933</v>
      </c>
      <c r="B8933">
        <f>SUM(A8933:A8942)</f>
      </c>
    </row>
    <row r="8934">
      <c r="A8934">
        <v>8934</v>
      </c>
      <c r="B8934">
        <f>SUM(A8934:A8943)</f>
      </c>
    </row>
    <row r="8935">
      <c r="A8935">
        <v>8935</v>
      </c>
      <c r="B8935">
        <f>SUM(A8935:A8944)</f>
      </c>
    </row>
    <row r="8936">
      <c r="A8936">
        <v>8936</v>
      </c>
      <c r="B8936">
        <f>SUM(A8936:A8945)</f>
      </c>
    </row>
    <row r="8937">
      <c r="A8937">
        <v>8937</v>
      </c>
      <c r="B8937">
        <f>SUM(A8937:A8946)</f>
      </c>
    </row>
    <row r="8938">
      <c r="A8938">
        <v>8938</v>
      </c>
      <c r="B8938">
        <f>SUM(A8938:A8947)</f>
      </c>
    </row>
    <row r="8939">
      <c r="A8939">
        <v>8939</v>
      </c>
      <c r="B8939">
        <f>SUM(A8939:A8948)</f>
      </c>
    </row>
    <row r="8940">
      <c r="A8940">
        <v>8940</v>
      </c>
      <c r="B8940">
        <f>SUM(A8940:A8949)</f>
      </c>
    </row>
    <row r="8941">
      <c r="A8941">
        <v>8941</v>
      </c>
      <c r="B8941">
        <f>SUM(A8941:A8950)</f>
      </c>
    </row>
    <row r="8942">
      <c r="A8942">
        <v>8942</v>
      </c>
      <c r="B8942">
        <f>SUM(A8942:A8951)</f>
      </c>
    </row>
    <row r="8943">
      <c r="A8943">
        <v>8943</v>
      </c>
      <c r="B8943">
        <f>SUM(A8943:A8952)</f>
      </c>
    </row>
    <row r="8944">
      <c r="A8944">
        <v>8944</v>
      </c>
      <c r="B8944">
        <f>SUM(A8944:A8953)</f>
      </c>
    </row>
    <row r="8945">
      <c r="A8945">
        <v>8945</v>
      </c>
      <c r="B8945">
        <f>SUM(A8945:A8954)</f>
      </c>
    </row>
    <row r="8946">
      <c r="A8946">
        <v>8946</v>
      </c>
      <c r="B8946">
        <f>SUM(A8946:A8955)</f>
      </c>
    </row>
    <row r="8947">
      <c r="A8947">
        <v>8947</v>
      </c>
      <c r="B8947">
        <f>SUM(A8947:A8956)</f>
      </c>
    </row>
    <row r="8948">
      <c r="A8948">
        <v>8948</v>
      </c>
      <c r="B8948">
        <f>SUM(A8948:A8957)</f>
      </c>
    </row>
    <row r="8949">
      <c r="A8949">
        <v>8949</v>
      </c>
      <c r="B8949">
        <f>SUM(A8949:A8958)</f>
      </c>
    </row>
    <row r="8950">
      <c r="A8950">
        <v>8950</v>
      </c>
      <c r="B8950">
        <f>SUM(A8950:A8959)</f>
      </c>
    </row>
    <row r="8951">
      <c r="A8951">
        <v>8951</v>
      </c>
      <c r="B8951">
        <f>SUM(A8951:A8960)</f>
      </c>
    </row>
    <row r="8952">
      <c r="A8952">
        <v>8952</v>
      </c>
      <c r="B8952">
        <f>SUM(A8952:A8961)</f>
      </c>
    </row>
    <row r="8953">
      <c r="A8953">
        <v>8953</v>
      </c>
      <c r="B8953">
        <f>SUM(A8953:A8962)</f>
      </c>
    </row>
    <row r="8954">
      <c r="A8954">
        <v>8954</v>
      </c>
      <c r="B8954">
        <f>SUM(A8954:A8963)</f>
      </c>
    </row>
    <row r="8955">
      <c r="A8955">
        <v>8955</v>
      </c>
      <c r="B8955">
        <f>SUM(A8955:A8964)</f>
      </c>
    </row>
    <row r="8956">
      <c r="A8956">
        <v>8956</v>
      </c>
      <c r="B8956">
        <f>SUM(A8956:A8965)</f>
      </c>
    </row>
    <row r="8957">
      <c r="A8957">
        <v>8957</v>
      </c>
      <c r="B8957">
        <f>SUM(A8957:A8966)</f>
      </c>
    </row>
    <row r="8958">
      <c r="A8958">
        <v>8958</v>
      </c>
      <c r="B8958">
        <f>SUM(A8958:A8967)</f>
      </c>
    </row>
    <row r="8959">
      <c r="A8959">
        <v>8959</v>
      </c>
      <c r="B8959">
        <f>SUM(A8959:A8968)</f>
      </c>
    </row>
    <row r="8960">
      <c r="A8960">
        <v>8960</v>
      </c>
      <c r="B8960">
        <f>SUM(A8960:A8969)</f>
      </c>
    </row>
    <row r="8961">
      <c r="A8961">
        <v>8961</v>
      </c>
      <c r="B8961">
        <f>SUM(A8961:A8970)</f>
      </c>
    </row>
    <row r="8962">
      <c r="A8962">
        <v>8962</v>
      </c>
      <c r="B8962">
        <f>SUM(A8962:A8971)</f>
      </c>
    </row>
    <row r="8963">
      <c r="A8963">
        <v>8963</v>
      </c>
      <c r="B8963">
        <f>SUM(A8963:A8972)</f>
      </c>
    </row>
    <row r="8964">
      <c r="A8964">
        <v>8964</v>
      </c>
      <c r="B8964">
        <f>SUM(A8964:A8973)</f>
      </c>
    </row>
    <row r="8965">
      <c r="A8965">
        <v>8965</v>
      </c>
      <c r="B8965">
        <f>SUM(A8965:A8974)</f>
      </c>
    </row>
    <row r="8966">
      <c r="A8966">
        <v>8966</v>
      </c>
      <c r="B8966">
        <f>SUM(A8966:A8975)</f>
      </c>
    </row>
    <row r="8967">
      <c r="A8967">
        <v>8967</v>
      </c>
      <c r="B8967">
        <f>SUM(A8967:A8976)</f>
      </c>
    </row>
    <row r="8968">
      <c r="A8968">
        <v>8968</v>
      </c>
      <c r="B8968">
        <f>SUM(A8968:A8977)</f>
      </c>
    </row>
    <row r="8969">
      <c r="A8969">
        <v>8969</v>
      </c>
      <c r="B8969">
        <f>SUM(A8969:A8978)</f>
      </c>
    </row>
    <row r="8970">
      <c r="A8970">
        <v>8970</v>
      </c>
      <c r="B8970">
        <f>SUM(A8970:A8979)</f>
      </c>
    </row>
    <row r="8971">
      <c r="A8971">
        <v>8971</v>
      </c>
      <c r="B8971">
        <f>SUM(A8971:A8980)</f>
      </c>
    </row>
    <row r="8972">
      <c r="A8972">
        <v>8972</v>
      </c>
      <c r="B8972">
        <f>SUM(A8972:A8981)</f>
      </c>
    </row>
    <row r="8973">
      <c r="A8973">
        <v>8973</v>
      </c>
      <c r="B8973">
        <f>SUM(A8973:A8982)</f>
      </c>
    </row>
    <row r="8974">
      <c r="A8974">
        <v>8974</v>
      </c>
      <c r="B8974">
        <f>SUM(A8974:A8983)</f>
      </c>
    </row>
    <row r="8975">
      <c r="A8975">
        <v>8975</v>
      </c>
      <c r="B8975">
        <f>SUM(A8975:A8984)</f>
      </c>
    </row>
    <row r="8976">
      <c r="A8976">
        <v>8976</v>
      </c>
      <c r="B8976">
        <f>SUM(A8976:A8985)</f>
      </c>
    </row>
    <row r="8977">
      <c r="A8977">
        <v>8977</v>
      </c>
      <c r="B8977">
        <f>SUM(A8977:A8986)</f>
      </c>
    </row>
    <row r="8978">
      <c r="A8978">
        <v>8978</v>
      </c>
      <c r="B8978">
        <f>SUM(A8978:A8987)</f>
      </c>
    </row>
    <row r="8979">
      <c r="A8979">
        <v>8979</v>
      </c>
      <c r="B8979">
        <f>SUM(A8979:A8988)</f>
      </c>
    </row>
    <row r="8980">
      <c r="A8980">
        <v>8980</v>
      </c>
      <c r="B8980">
        <f>SUM(A8980:A8989)</f>
      </c>
    </row>
    <row r="8981">
      <c r="A8981">
        <v>8981</v>
      </c>
      <c r="B8981">
        <f>SUM(A8981:A8990)</f>
      </c>
    </row>
    <row r="8982">
      <c r="A8982">
        <v>8982</v>
      </c>
      <c r="B8982">
        <f>SUM(A8982:A8991)</f>
      </c>
    </row>
    <row r="8983">
      <c r="A8983">
        <v>8983</v>
      </c>
      <c r="B8983">
        <f>SUM(A8983:A8992)</f>
      </c>
    </row>
    <row r="8984">
      <c r="A8984">
        <v>8984</v>
      </c>
      <c r="B8984">
        <f>SUM(A8984:A8993)</f>
      </c>
    </row>
    <row r="8985">
      <c r="A8985">
        <v>8985</v>
      </c>
      <c r="B8985">
        <f>SUM(A8985:A8994)</f>
      </c>
    </row>
    <row r="8986">
      <c r="A8986">
        <v>8986</v>
      </c>
      <c r="B8986">
        <f>SUM(A8986:A8995)</f>
      </c>
    </row>
    <row r="8987">
      <c r="A8987">
        <v>8987</v>
      </c>
      <c r="B8987">
        <f>SUM(A8987:A8996)</f>
      </c>
    </row>
    <row r="8988">
      <c r="A8988">
        <v>8988</v>
      </c>
      <c r="B8988">
        <f>SUM(A8988:A8997)</f>
      </c>
    </row>
    <row r="8989">
      <c r="A8989">
        <v>8989</v>
      </c>
      <c r="B8989">
        <f>SUM(A8989:A8998)</f>
      </c>
    </row>
    <row r="8990">
      <c r="A8990">
        <v>8990</v>
      </c>
      <c r="B8990">
        <f>SUM(A8990:A8999)</f>
      </c>
    </row>
    <row r="8991">
      <c r="A8991">
        <v>8991</v>
      </c>
      <c r="B8991">
        <f>SUM(A8991:A9000)</f>
      </c>
    </row>
    <row r="8992">
      <c r="A8992">
        <v>8992</v>
      </c>
      <c r="B8992">
        <f>SUM(A8992:A9001)</f>
      </c>
    </row>
    <row r="8993">
      <c r="A8993">
        <v>8993</v>
      </c>
      <c r="B8993">
        <f>SUM(A8993:A9002)</f>
      </c>
    </row>
    <row r="8994">
      <c r="A8994">
        <v>8994</v>
      </c>
      <c r="B8994">
        <f>SUM(A8994:A9003)</f>
      </c>
    </row>
    <row r="8995">
      <c r="A8995">
        <v>8995</v>
      </c>
      <c r="B8995">
        <f>SUM(A8995:A9004)</f>
      </c>
    </row>
    <row r="8996">
      <c r="A8996">
        <v>8996</v>
      </c>
      <c r="B8996">
        <f>SUM(A8996:A9005)</f>
      </c>
    </row>
    <row r="8997">
      <c r="A8997">
        <v>8997</v>
      </c>
      <c r="B8997">
        <f>SUM(A8997:A9006)</f>
      </c>
    </row>
    <row r="8998">
      <c r="A8998">
        <v>8998</v>
      </c>
      <c r="B8998">
        <f>SUM(A8998:A9007)</f>
      </c>
    </row>
    <row r="8999">
      <c r="A8999">
        <v>8999</v>
      </c>
      <c r="B8999">
        <f>SUM(A8999:A9008)</f>
      </c>
    </row>
    <row r="9000">
      <c r="A9000">
        <v>9000</v>
      </c>
      <c r="B9000">
        <f>SUM(A9000:A9009)</f>
      </c>
    </row>
    <row r="9001">
      <c r="A9001">
        <v>9001</v>
      </c>
      <c r="B9001">
        <f>SUM(A9001:A9010)</f>
      </c>
    </row>
    <row r="9002">
      <c r="A9002">
        <v>9002</v>
      </c>
      <c r="B9002">
        <f>SUM(A9002:A9011)</f>
      </c>
    </row>
    <row r="9003">
      <c r="A9003">
        <v>9003</v>
      </c>
      <c r="B9003">
        <f>SUM(A9003:A9012)</f>
      </c>
    </row>
    <row r="9004">
      <c r="A9004">
        <v>9004</v>
      </c>
      <c r="B9004">
        <f>SUM(A9004:A9013)</f>
      </c>
    </row>
    <row r="9005">
      <c r="A9005">
        <v>9005</v>
      </c>
      <c r="B9005">
        <f>SUM(A9005:A9014)</f>
      </c>
    </row>
    <row r="9006">
      <c r="A9006">
        <v>9006</v>
      </c>
      <c r="B9006">
        <f>SUM(A9006:A9015)</f>
      </c>
    </row>
    <row r="9007">
      <c r="A9007">
        <v>9007</v>
      </c>
      <c r="B9007">
        <f>SUM(A9007:A9016)</f>
      </c>
    </row>
    <row r="9008">
      <c r="A9008">
        <v>9008</v>
      </c>
      <c r="B9008">
        <f>SUM(A9008:A9017)</f>
      </c>
    </row>
    <row r="9009">
      <c r="A9009">
        <v>9009</v>
      </c>
      <c r="B9009">
        <f>SUM(A9009:A9018)</f>
      </c>
    </row>
    <row r="9010">
      <c r="A9010">
        <v>9010</v>
      </c>
      <c r="B9010">
        <f>SUM(A9010:A9019)</f>
      </c>
    </row>
    <row r="9011">
      <c r="A9011">
        <v>9011</v>
      </c>
      <c r="B9011">
        <f>SUM(A9011:A9020)</f>
      </c>
    </row>
    <row r="9012">
      <c r="A9012">
        <v>9012</v>
      </c>
      <c r="B9012">
        <f>SUM(A9012:A9021)</f>
      </c>
    </row>
    <row r="9013">
      <c r="A9013">
        <v>9013</v>
      </c>
      <c r="B9013">
        <f>SUM(A9013:A9022)</f>
      </c>
    </row>
    <row r="9014">
      <c r="A9014">
        <v>9014</v>
      </c>
      <c r="B9014">
        <f>SUM(A9014:A9023)</f>
      </c>
    </row>
    <row r="9015">
      <c r="A9015">
        <v>9015</v>
      </c>
      <c r="B9015">
        <f>SUM(A9015:A9024)</f>
      </c>
    </row>
    <row r="9016">
      <c r="A9016">
        <v>9016</v>
      </c>
      <c r="B9016">
        <f>SUM(A9016:A9025)</f>
      </c>
    </row>
    <row r="9017">
      <c r="A9017">
        <v>9017</v>
      </c>
      <c r="B9017">
        <f>SUM(A9017:A9026)</f>
      </c>
    </row>
    <row r="9018">
      <c r="A9018">
        <v>9018</v>
      </c>
      <c r="B9018">
        <f>SUM(A9018:A9027)</f>
      </c>
    </row>
    <row r="9019">
      <c r="A9019">
        <v>9019</v>
      </c>
      <c r="B9019">
        <f>SUM(A9019:A9028)</f>
      </c>
    </row>
    <row r="9020">
      <c r="A9020">
        <v>9020</v>
      </c>
      <c r="B9020">
        <f>SUM(A9020:A9029)</f>
      </c>
    </row>
    <row r="9021">
      <c r="A9021">
        <v>9021</v>
      </c>
      <c r="B9021">
        <f>SUM(A9021:A9030)</f>
      </c>
    </row>
    <row r="9022">
      <c r="A9022">
        <v>9022</v>
      </c>
      <c r="B9022">
        <f>SUM(A9022:A9031)</f>
      </c>
    </row>
    <row r="9023">
      <c r="A9023">
        <v>9023</v>
      </c>
      <c r="B9023">
        <f>SUM(A9023:A9032)</f>
      </c>
    </row>
    <row r="9024">
      <c r="A9024">
        <v>9024</v>
      </c>
      <c r="B9024">
        <f>SUM(A9024:A9033)</f>
      </c>
    </row>
    <row r="9025">
      <c r="A9025">
        <v>9025</v>
      </c>
      <c r="B9025">
        <f>SUM(A9025:A9034)</f>
      </c>
    </row>
    <row r="9026">
      <c r="A9026">
        <v>9026</v>
      </c>
      <c r="B9026">
        <f>SUM(A9026:A9035)</f>
      </c>
    </row>
    <row r="9027">
      <c r="A9027">
        <v>9027</v>
      </c>
      <c r="B9027">
        <f>SUM(A9027:A9036)</f>
      </c>
    </row>
    <row r="9028">
      <c r="A9028">
        <v>9028</v>
      </c>
      <c r="B9028">
        <f>SUM(A9028:A9037)</f>
      </c>
    </row>
    <row r="9029">
      <c r="A9029">
        <v>9029</v>
      </c>
      <c r="B9029">
        <f>SUM(A9029:A9038)</f>
      </c>
    </row>
    <row r="9030">
      <c r="A9030">
        <v>9030</v>
      </c>
      <c r="B9030">
        <f>SUM(A9030:A9039)</f>
      </c>
    </row>
    <row r="9031">
      <c r="A9031">
        <v>9031</v>
      </c>
      <c r="B9031">
        <f>SUM(A9031:A9040)</f>
      </c>
    </row>
    <row r="9032">
      <c r="A9032">
        <v>9032</v>
      </c>
      <c r="B9032">
        <f>SUM(A9032:A9041)</f>
      </c>
    </row>
    <row r="9033">
      <c r="A9033">
        <v>9033</v>
      </c>
      <c r="B9033">
        <f>SUM(A9033:A9042)</f>
      </c>
    </row>
    <row r="9034">
      <c r="A9034">
        <v>9034</v>
      </c>
      <c r="B9034">
        <f>SUM(A9034:A9043)</f>
      </c>
    </row>
    <row r="9035">
      <c r="A9035">
        <v>9035</v>
      </c>
      <c r="B9035">
        <f>SUM(A9035:A9044)</f>
      </c>
    </row>
    <row r="9036">
      <c r="A9036">
        <v>9036</v>
      </c>
      <c r="B9036">
        <f>SUM(A9036:A9045)</f>
      </c>
    </row>
    <row r="9037">
      <c r="A9037">
        <v>9037</v>
      </c>
      <c r="B9037">
        <f>SUM(A9037:A9046)</f>
      </c>
    </row>
    <row r="9038">
      <c r="A9038">
        <v>9038</v>
      </c>
      <c r="B9038">
        <f>SUM(A9038:A9047)</f>
      </c>
    </row>
    <row r="9039">
      <c r="A9039">
        <v>9039</v>
      </c>
      <c r="B9039">
        <f>SUM(A9039:A9048)</f>
      </c>
    </row>
    <row r="9040">
      <c r="A9040">
        <v>9040</v>
      </c>
      <c r="B9040">
        <f>SUM(A9040:A9049)</f>
      </c>
    </row>
    <row r="9041">
      <c r="A9041">
        <v>9041</v>
      </c>
      <c r="B9041">
        <f>SUM(A9041:A9050)</f>
      </c>
    </row>
    <row r="9042">
      <c r="A9042">
        <v>9042</v>
      </c>
      <c r="B9042">
        <f>SUM(A9042:A9051)</f>
      </c>
    </row>
    <row r="9043">
      <c r="A9043">
        <v>9043</v>
      </c>
      <c r="B9043">
        <f>SUM(A9043:A9052)</f>
      </c>
    </row>
    <row r="9044">
      <c r="A9044">
        <v>9044</v>
      </c>
      <c r="B9044">
        <f>SUM(A9044:A9053)</f>
      </c>
    </row>
    <row r="9045">
      <c r="A9045">
        <v>9045</v>
      </c>
      <c r="B9045">
        <f>SUM(A9045:A9054)</f>
      </c>
    </row>
    <row r="9046">
      <c r="A9046">
        <v>9046</v>
      </c>
      <c r="B9046">
        <f>SUM(A9046:A9055)</f>
      </c>
    </row>
    <row r="9047">
      <c r="A9047">
        <v>9047</v>
      </c>
      <c r="B9047">
        <f>SUM(A9047:A9056)</f>
      </c>
    </row>
    <row r="9048">
      <c r="A9048">
        <v>9048</v>
      </c>
      <c r="B9048">
        <f>SUM(A9048:A9057)</f>
      </c>
    </row>
    <row r="9049">
      <c r="A9049">
        <v>9049</v>
      </c>
      <c r="B9049">
        <f>SUM(A9049:A9058)</f>
      </c>
    </row>
    <row r="9050">
      <c r="A9050">
        <v>9050</v>
      </c>
      <c r="B9050">
        <f>SUM(A9050:A9059)</f>
      </c>
    </row>
    <row r="9051">
      <c r="A9051">
        <v>9051</v>
      </c>
      <c r="B9051">
        <f>SUM(A9051:A9060)</f>
      </c>
    </row>
    <row r="9052">
      <c r="A9052">
        <v>9052</v>
      </c>
      <c r="B9052">
        <f>SUM(A9052:A9061)</f>
      </c>
    </row>
    <row r="9053">
      <c r="A9053">
        <v>9053</v>
      </c>
      <c r="B9053">
        <f>SUM(A9053:A9062)</f>
      </c>
    </row>
    <row r="9054">
      <c r="A9054">
        <v>9054</v>
      </c>
      <c r="B9054">
        <f>SUM(A9054:A9063)</f>
      </c>
    </row>
    <row r="9055">
      <c r="A9055">
        <v>9055</v>
      </c>
      <c r="B9055">
        <f>SUM(A9055:A9064)</f>
      </c>
    </row>
    <row r="9056">
      <c r="A9056">
        <v>9056</v>
      </c>
      <c r="B9056">
        <f>SUM(A9056:A9065)</f>
      </c>
    </row>
    <row r="9057">
      <c r="A9057">
        <v>9057</v>
      </c>
      <c r="B9057">
        <f>SUM(A9057:A9066)</f>
      </c>
    </row>
    <row r="9058">
      <c r="A9058">
        <v>9058</v>
      </c>
      <c r="B9058">
        <f>SUM(A9058:A9067)</f>
      </c>
    </row>
    <row r="9059">
      <c r="A9059">
        <v>9059</v>
      </c>
      <c r="B9059">
        <f>SUM(A9059:A9068)</f>
      </c>
    </row>
    <row r="9060">
      <c r="A9060">
        <v>9060</v>
      </c>
      <c r="B9060">
        <f>SUM(A9060:A9069)</f>
      </c>
    </row>
    <row r="9061">
      <c r="A9061">
        <v>9061</v>
      </c>
      <c r="B9061">
        <f>SUM(A9061:A9070)</f>
      </c>
    </row>
    <row r="9062">
      <c r="A9062">
        <v>9062</v>
      </c>
      <c r="B9062">
        <f>SUM(A9062:A9071)</f>
      </c>
    </row>
    <row r="9063">
      <c r="A9063">
        <v>9063</v>
      </c>
      <c r="B9063">
        <f>SUM(A9063:A9072)</f>
      </c>
    </row>
    <row r="9064">
      <c r="A9064">
        <v>9064</v>
      </c>
      <c r="B9064">
        <f>SUM(A9064:A9073)</f>
      </c>
    </row>
    <row r="9065">
      <c r="A9065">
        <v>9065</v>
      </c>
      <c r="B9065">
        <f>SUM(A9065:A9074)</f>
      </c>
    </row>
    <row r="9066">
      <c r="A9066">
        <v>9066</v>
      </c>
      <c r="B9066">
        <f>SUM(A9066:A9075)</f>
      </c>
    </row>
    <row r="9067">
      <c r="A9067">
        <v>9067</v>
      </c>
      <c r="B9067">
        <f>SUM(A9067:A9076)</f>
      </c>
    </row>
    <row r="9068">
      <c r="A9068">
        <v>9068</v>
      </c>
      <c r="B9068">
        <f>SUM(A9068:A9077)</f>
      </c>
    </row>
    <row r="9069">
      <c r="A9069">
        <v>9069</v>
      </c>
      <c r="B9069">
        <f>SUM(A9069:A9078)</f>
      </c>
    </row>
    <row r="9070">
      <c r="A9070">
        <v>9070</v>
      </c>
      <c r="B9070">
        <f>SUM(A9070:A9079)</f>
      </c>
    </row>
    <row r="9071">
      <c r="A9071">
        <v>9071</v>
      </c>
      <c r="B9071">
        <f>SUM(A9071:A9080)</f>
      </c>
    </row>
    <row r="9072">
      <c r="A9072">
        <v>9072</v>
      </c>
      <c r="B9072">
        <f>SUM(A9072:A9081)</f>
      </c>
    </row>
    <row r="9073">
      <c r="A9073">
        <v>9073</v>
      </c>
      <c r="B9073">
        <f>SUM(A9073:A9082)</f>
      </c>
    </row>
    <row r="9074">
      <c r="A9074">
        <v>9074</v>
      </c>
      <c r="B9074">
        <f>SUM(A9074:A9083)</f>
      </c>
    </row>
    <row r="9075">
      <c r="A9075">
        <v>9075</v>
      </c>
      <c r="B9075">
        <f>SUM(A9075:A9084)</f>
      </c>
    </row>
    <row r="9076">
      <c r="A9076">
        <v>9076</v>
      </c>
      <c r="B9076">
        <f>SUM(A9076:A9085)</f>
      </c>
    </row>
    <row r="9077">
      <c r="A9077">
        <v>9077</v>
      </c>
      <c r="B9077">
        <f>SUM(A9077:A9086)</f>
      </c>
    </row>
    <row r="9078">
      <c r="A9078">
        <v>9078</v>
      </c>
      <c r="B9078">
        <f>SUM(A9078:A9087)</f>
      </c>
    </row>
    <row r="9079">
      <c r="A9079">
        <v>9079</v>
      </c>
      <c r="B9079">
        <f>SUM(A9079:A9088)</f>
      </c>
    </row>
    <row r="9080">
      <c r="A9080">
        <v>9080</v>
      </c>
      <c r="B9080">
        <f>SUM(A9080:A9089)</f>
      </c>
    </row>
    <row r="9081">
      <c r="A9081">
        <v>9081</v>
      </c>
      <c r="B9081">
        <f>SUM(A9081:A9090)</f>
      </c>
    </row>
    <row r="9082">
      <c r="A9082">
        <v>9082</v>
      </c>
      <c r="B9082">
        <f>SUM(A9082:A9091)</f>
      </c>
    </row>
    <row r="9083">
      <c r="A9083">
        <v>9083</v>
      </c>
      <c r="B9083">
        <f>SUM(A9083:A9092)</f>
      </c>
    </row>
    <row r="9084">
      <c r="A9084">
        <v>9084</v>
      </c>
      <c r="B9084">
        <f>SUM(A9084:A9093)</f>
      </c>
    </row>
    <row r="9085">
      <c r="A9085">
        <v>9085</v>
      </c>
      <c r="B9085">
        <f>SUM(A9085:A9094)</f>
      </c>
    </row>
    <row r="9086">
      <c r="A9086">
        <v>9086</v>
      </c>
      <c r="B9086">
        <f>SUM(A9086:A9095)</f>
      </c>
    </row>
    <row r="9087">
      <c r="A9087">
        <v>9087</v>
      </c>
      <c r="B9087">
        <f>SUM(A9087:A9096)</f>
      </c>
    </row>
    <row r="9088">
      <c r="A9088">
        <v>9088</v>
      </c>
      <c r="B9088">
        <f>SUM(A9088:A9097)</f>
      </c>
    </row>
    <row r="9089">
      <c r="A9089">
        <v>9089</v>
      </c>
      <c r="B9089">
        <f>SUM(A9089:A9098)</f>
      </c>
    </row>
    <row r="9090">
      <c r="A9090">
        <v>9090</v>
      </c>
      <c r="B9090">
        <f>SUM(A9090:A9099)</f>
      </c>
    </row>
    <row r="9091">
      <c r="A9091">
        <v>9091</v>
      </c>
      <c r="B9091">
        <f>SUM(A9091:A9100)</f>
      </c>
    </row>
    <row r="9092">
      <c r="A9092">
        <v>9092</v>
      </c>
      <c r="B9092">
        <f>SUM(A9092:A9101)</f>
      </c>
    </row>
    <row r="9093">
      <c r="A9093">
        <v>9093</v>
      </c>
      <c r="B9093">
        <f>SUM(A9093:A9102)</f>
      </c>
    </row>
    <row r="9094">
      <c r="A9094">
        <v>9094</v>
      </c>
      <c r="B9094">
        <f>SUM(A9094:A9103)</f>
      </c>
    </row>
    <row r="9095">
      <c r="A9095">
        <v>9095</v>
      </c>
      <c r="B9095">
        <f>SUM(A9095:A9104)</f>
      </c>
    </row>
    <row r="9096">
      <c r="A9096">
        <v>9096</v>
      </c>
      <c r="B9096">
        <f>SUM(A9096:A9105)</f>
      </c>
    </row>
    <row r="9097">
      <c r="A9097">
        <v>9097</v>
      </c>
      <c r="B9097">
        <f>SUM(A9097:A9106)</f>
      </c>
    </row>
    <row r="9098">
      <c r="A9098">
        <v>9098</v>
      </c>
      <c r="B9098">
        <f>SUM(A9098:A9107)</f>
      </c>
    </row>
    <row r="9099">
      <c r="A9099">
        <v>9099</v>
      </c>
      <c r="B9099">
        <f>SUM(A9099:A9108)</f>
      </c>
    </row>
    <row r="9100">
      <c r="A9100">
        <v>9100</v>
      </c>
      <c r="B9100">
        <f>SUM(A9100:A9109)</f>
      </c>
    </row>
    <row r="9101">
      <c r="A9101">
        <v>9101</v>
      </c>
      <c r="B9101">
        <f>SUM(A9101:A9110)</f>
      </c>
    </row>
    <row r="9102">
      <c r="A9102">
        <v>9102</v>
      </c>
      <c r="B9102">
        <f>SUM(A9102:A9111)</f>
      </c>
    </row>
    <row r="9103">
      <c r="A9103">
        <v>9103</v>
      </c>
      <c r="B9103">
        <f>SUM(A9103:A9112)</f>
      </c>
    </row>
    <row r="9104">
      <c r="A9104">
        <v>9104</v>
      </c>
      <c r="B9104">
        <f>SUM(A9104:A9113)</f>
      </c>
    </row>
    <row r="9105">
      <c r="A9105">
        <v>9105</v>
      </c>
      <c r="B9105">
        <f>SUM(A9105:A9114)</f>
      </c>
    </row>
    <row r="9106">
      <c r="A9106">
        <v>9106</v>
      </c>
      <c r="B9106">
        <f>SUM(A9106:A9115)</f>
      </c>
    </row>
    <row r="9107">
      <c r="A9107">
        <v>9107</v>
      </c>
      <c r="B9107">
        <f>SUM(A9107:A9116)</f>
      </c>
    </row>
    <row r="9108">
      <c r="A9108">
        <v>9108</v>
      </c>
      <c r="B9108">
        <f>SUM(A9108:A9117)</f>
      </c>
    </row>
    <row r="9109">
      <c r="A9109">
        <v>9109</v>
      </c>
      <c r="B9109">
        <f>SUM(A9109:A9118)</f>
      </c>
    </row>
    <row r="9110">
      <c r="A9110">
        <v>9110</v>
      </c>
      <c r="B9110">
        <f>SUM(A9110:A9119)</f>
      </c>
    </row>
    <row r="9111">
      <c r="A9111">
        <v>9111</v>
      </c>
      <c r="B9111">
        <f>SUM(A9111:A9120)</f>
      </c>
    </row>
    <row r="9112">
      <c r="A9112">
        <v>9112</v>
      </c>
      <c r="B9112">
        <f>SUM(A9112:A9121)</f>
      </c>
    </row>
    <row r="9113">
      <c r="A9113">
        <v>9113</v>
      </c>
      <c r="B9113">
        <f>SUM(A9113:A9122)</f>
      </c>
    </row>
    <row r="9114">
      <c r="A9114">
        <v>9114</v>
      </c>
      <c r="B9114">
        <f>SUM(A9114:A9123)</f>
      </c>
    </row>
    <row r="9115">
      <c r="A9115">
        <v>9115</v>
      </c>
      <c r="B9115">
        <f>SUM(A9115:A9124)</f>
      </c>
    </row>
    <row r="9116">
      <c r="A9116">
        <v>9116</v>
      </c>
      <c r="B9116">
        <f>SUM(A9116:A9125)</f>
      </c>
    </row>
    <row r="9117">
      <c r="A9117">
        <v>9117</v>
      </c>
      <c r="B9117">
        <f>SUM(A9117:A9126)</f>
      </c>
    </row>
    <row r="9118">
      <c r="A9118">
        <v>9118</v>
      </c>
      <c r="B9118">
        <f>SUM(A9118:A9127)</f>
      </c>
    </row>
    <row r="9119">
      <c r="A9119">
        <v>9119</v>
      </c>
      <c r="B9119">
        <f>SUM(A9119:A9128)</f>
      </c>
    </row>
    <row r="9120">
      <c r="A9120">
        <v>9120</v>
      </c>
      <c r="B9120">
        <f>SUM(A9120:A9129)</f>
      </c>
    </row>
    <row r="9121">
      <c r="A9121">
        <v>9121</v>
      </c>
      <c r="B9121">
        <f>SUM(A9121:A9130)</f>
      </c>
    </row>
    <row r="9122">
      <c r="A9122">
        <v>9122</v>
      </c>
      <c r="B9122">
        <f>SUM(A9122:A9131)</f>
      </c>
    </row>
    <row r="9123">
      <c r="A9123">
        <v>9123</v>
      </c>
      <c r="B9123">
        <f>SUM(A9123:A9132)</f>
      </c>
    </row>
    <row r="9124">
      <c r="A9124">
        <v>9124</v>
      </c>
      <c r="B9124">
        <f>SUM(A9124:A9133)</f>
      </c>
    </row>
    <row r="9125">
      <c r="A9125">
        <v>9125</v>
      </c>
      <c r="B9125">
        <f>SUM(A9125:A9134)</f>
      </c>
    </row>
    <row r="9126">
      <c r="A9126">
        <v>9126</v>
      </c>
      <c r="B9126">
        <f>SUM(A9126:A9135)</f>
      </c>
    </row>
    <row r="9127">
      <c r="A9127">
        <v>9127</v>
      </c>
      <c r="B9127">
        <f>SUM(A9127:A9136)</f>
      </c>
    </row>
    <row r="9128">
      <c r="A9128">
        <v>9128</v>
      </c>
      <c r="B9128">
        <f>SUM(A9128:A9137)</f>
      </c>
    </row>
    <row r="9129">
      <c r="A9129">
        <v>9129</v>
      </c>
      <c r="B9129">
        <f>SUM(A9129:A9138)</f>
      </c>
    </row>
    <row r="9130">
      <c r="A9130">
        <v>9130</v>
      </c>
      <c r="B9130">
        <f>SUM(A9130:A9139)</f>
      </c>
    </row>
    <row r="9131">
      <c r="A9131">
        <v>9131</v>
      </c>
      <c r="B9131">
        <f>SUM(A9131:A9140)</f>
      </c>
    </row>
    <row r="9132">
      <c r="A9132">
        <v>9132</v>
      </c>
      <c r="B9132">
        <f>SUM(A9132:A9141)</f>
      </c>
    </row>
    <row r="9133">
      <c r="A9133">
        <v>9133</v>
      </c>
      <c r="B9133">
        <f>SUM(A9133:A9142)</f>
      </c>
    </row>
    <row r="9134">
      <c r="A9134">
        <v>9134</v>
      </c>
      <c r="B9134">
        <f>SUM(A9134:A9143)</f>
      </c>
    </row>
    <row r="9135">
      <c r="A9135">
        <v>9135</v>
      </c>
      <c r="B9135">
        <f>SUM(A9135:A9144)</f>
      </c>
    </row>
    <row r="9136">
      <c r="A9136">
        <v>9136</v>
      </c>
      <c r="B9136">
        <f>SUM(A9136:A9145)</f>
      </c>
    </row>
    <row r="9137">
      <c r="A9137">
        <v>9137</v>
      </c>
      <c r="B9137">
        <f>SUM(A9137:A9146)</f>
      </c>
    </row>
    <row r="9138">
      <c r="A9138">
        <v>9138</v>
      </c>
      <c r="B9138">
        <f>SUM(A9138:A9147)</f>
      </c>
    </row>
    <row r="9139">
      <c r="A9139">
        <v>9139</v>
      </c>
      <c r="B9139">
        <f>SUM(A9139:A9148)</f>
      </c>
    </row>
    <row r="9140">
      <c r="A9140">
        <v>9140</v>
      </c>
      <c r="B9140">
        <f>SUM(A9140:A9149)</f>
      </c>
    </row>
    <row r="9141">
      <c r="A9141">
        <v>9141</v>
      </c>
      <c r="B9141">
        <f>SUM(A9141:A9150)</f>
      </c>
    </row>
    <row r="9142">
      <c r="A9142">
        <v>9142</v>
      </c>
      <c r="B9142">
        <f>SUM(A9142:A9151)</f>
      </c>
    </row>
    <row r="9143">
      <c r="A9143">
        <v>9143</v>
      </c>
      <c r="B9143">
        <f>SUM(A9143:A9152)</f>
      </c>
    </row>
    <row r="9144">
      <c r="A9144">
        <v>9144</v>
      </c>
      <c r="B9144">
        <f>SUM(A9144:A9153)</f>
      </c>
    </row>
    <row r="9145">
      <c r="A9145">
        <v>9145</v>
      </c>
      <c r="B9145">
        <f>SUM(A9145:A9154)</f>
      </c>
    </row>
    <row r="9146">
      <c r="A9146">
        <v>9146</v>
      </c>
      <c r="B9146">
        <f>SUM(A9146:A9155)</f>
      </c>
    </row>
    <row r="9147">
      <c r="A9147">
        <v>9147</v>
      </c>
      <c r="B9147">
        <f>SUM(A9147:A9156)</f>
      </c>
    </row>
    <row r="9148">
      <c r="A9148">
        <v>9148</v>
      </c>
      <c r="B9148">
        <f>SUM(A9148:A9157)</f>
      </c>
    </row>
    <row r="9149">
      <c r="A9149">
        <v>9149</v>
      </c>
      <c r="B9149">
        <f>SUM(A9149:A9158)</f>
      </c>
    </row>
    <row r="9150">
      <c r="A9150">
        <v>9150</v>
      </c>
      <c r="B9150">
        <f>SUM(A9150:A9159)</f>
      </c>
    </row>
    <row r="9151">
      <c r="A9151">
        <v>9151</v>
      </c>
      <c r="B9151">
        <f>SUM(A9151:A9160)</f>
      </c>
    </row>
    <row r="9152">
      <c r="A9152">
        <v>9152</v>
      </c>
      <c r="B9152">
        <f>SUM(A9152:A9161)</f>
      </c>
    </row>
    <row r="9153">
      <c r="A9153">
        <v>9153</v>
      </c>
      <c r="B9153">
        <f>SUM(A9153:A9162)</f>
      </c>
    </row>
    <row r="9154">
      <c r="A9154">
        <v>9154</v>
      </c>
      <c r="B9154">
        <f>SUM(A9154:A9163)</f>
      </c>
    </row>
    <row r="9155">
      <c r="A9155">
        <v>9155</v>
      </c>
      <c r="B9155">
        <f>SUM(A9155:A9164)</f>
      </c>
    </row>
    <row r="9156">
      <c r="A9156">
        <v>9156</v>
      </c>
      <c r="B9156">
        <f>SUM(A9156:A9165)</f>
      </c>
    </row>
    <row r="9157">
      <c r="A9157">
        <v>9157</v>
      </c>
      <c r="B9157">
        <f>SUM(A9157:A9166)</f>
      </c>
    </row>
    <row r="9158">
      <c r="A9158">
        <v>9158</v>
      </c>
      <c r="B9158">
        <f>SUM(A9158:A9167)</f>
      </c>
    </row>
    <row r="9159">
      <c r="A9159">
        <v>9159</v>
      </c>
      <c r="B9159">
        <f>SUM(A9159:A9168)</f>
      </c>
    </row>
    <row r="9160">
      <c r="A9160">
        <v>9160</v>
      </c>
      <c r="B9160">
        <f>SUM(A9160:A9169)</f>
      </c>
    </row>
    <row r="9161">
      <c r="A9161">
        <v>9161</v>
      </c>
      <c r="B9161">
        <f>SUM(A9161:A9170)</f>
      </c>
    </row>
    <row r="9162">
      <c r="A9162">
        <v>9162</v>
      </c>
      <c r="B9162">
        <f>SUM(A9162:A9171)</f>
      </c>
    </row>
    <row r="9163">
      <c r="A9163">
        <v>9163</v>
      </c>
      <c r="B9163">
        <f>SUM(A9163:A9172)</f>
      </c>
    </row>
    <row r="9164">
      <c r="A9164">
        <v>9164</v>
      </c>
      <c r="B9164">
        <f>SUM(A9164:A9173)</f>
      </c>
    </row>
    <row r="9165">
      <c r="A9165">
        <v>9165</v>
      </c>
      <c r="B9165">
        <f>SUM(A9165:A9174)</f>
      </c>
    </row>
    <row r="9166">
      <c r="A9166">
        <v>9166</v>
      </c>
      <c r="B9166">
        <f>SUM(A9166:A9175)</f>
      </c>
    </row>
    <row r="9167">
      <c r="A9167">
        <v>9167</v>
      </c>
      <c r="B9167">
        <f>SUM(A9167:A9176)</f>
      </c>
    </row>
    <row r="9168">
      <c r="A9168">
        <v>9168</v>
      </c>
      <c r="B9168">
        <f>SUM(A9168:A9177)</f>
      </c>
    </row>
    <row r="9169">
      <c r="A9169">
        <v>9169</v>
      </c>
      <c r="B9169">
        <f>SUM(A9169:A9178)</f>
      </c>
    </row>
    <row r="9170">
      <c r="A9170">
        <v>9170</v>
      </c>
      <c r="B9170">
        <f>SUM(A9170:A9179)</f>
      </c>
    </row>
    <row r="9171">
      <c r="A9171">
        <v>9171</v>
      </c>
      <c r="B9171">
        <f>SUM(A9171:A9180)</f>
      </c>
    </row>
    <row r="9172">
      <c r="A9172">
        <v>9172</v>
      </c>
      <c r="B9172">
        <f>SUM(A9172:A9181)</f>
      </c>
    </row>
    <row r="9173">
      <c r="A9173">
        <v>9173</v>
      </c>
      <c r="B9173">
        <f>SUM(A9173:A9182)</f>
      </c>
    </row>
    <row r="9174">
      <c r="A9174">
        <v>9174</v>
      </c>
      <c r="B9174">
        <f>SUM(A9174:A9183)</f>
      </c>
    </row>
    <row r="9175">
      <c r="A9175">
        <v>9175</v>
      </c>
      <c r="B9175">
        <f>SUM(A9175:A9184)</f>
      </c>
    </row>
    <row r="9176">
      <c r="A9176">
        <v>9176</v>
      </c>
      <c r="B9176">
        <f>SUM(A9176:A9185)</f>
      </c>
    </row>
    <row r="9177">
      <c r="A9177">
        <v>9177</v>
      </c>
      <c r="B9177">
        <f>SUM(A9177:A9186)</f>
      </c>
    </row>
    <row r="9178">
      <c r="A9178">
        <v>9178</v>
      </c>
      <c r="B9178">
        <f>SUM(A9178:A9187)</f>
      </c>
    </row>
    <row r="9179">
      <c r="A9179">
        <v>9179</v>
      </c>
      <c r="B9179">
        <f>SUM(A9179:A9188)</f>
      </c>
    </row>
    <row r="9180">
      <c r="A9180">
        <v>9180</v>
      </c>
      <c r="B9180">
        <f>SUM(A9180:A9189)</f>
      </c>
    </row>
    <row r="9181">
      <c r="A9181">
        <v>9181</v>
      </c>
      <c r="B9181">
        <f>SUM(A9181:A9190)</f>
      </c>
    </row>
    <row r="9182">
      <c r="A9182">
        <v>9182</v>
      </c>
      <c r="B9182">
        <f>SUM(A9182:A9191)</f>
      </c>
    </row>
    <row r="9183">
      <c r="A9183">
        <v>9183</v>
      </c>
      <c r="B9183">
        <f>SUM(A9183:A9192)</f>
      </c>
    </row>
    <row r="9184">
      <c r="A9184">
        <v>9184</v>
      </c>
      <c r="B9184">
        <f>SUM(A9184:A9193)</f>
      </c>
    </row>
    <row r="9185">
      <c r="A9185">
        <v>9185</v>
      </c>
      <c r="B9185">
        <f>SUM(A9185:A9194)</f>
      </c>
    </row>
    <row r="9186">
      <c r="A9186">
        <v>9186</v>
      </c>
      <c r="B9186">
        <f>SUM(A9186:A9195)</f>
      </c>
    </row>
    <row r="9187">
      <c r="A9187">
        <v>9187</v>
      </c>
      <c r="B9187">
        <f>SUM(A9187:A9196)</f>
      </c>
    </row>
    <row r="9188">
      <c r="A9188">
        <v>9188</v>
      </c>
      <c r="B9188">
        <f>SUM(A9188:A9197)</f>
      </c>
    </row>
    <row r="9189">
      <c r="A9189">
        <v>9189</v>
      </c>
      <c r="B9189">
        <f>SUM(A9189:A9198)</f>
      </c>
    </row>
    <row r="9190">
      <c r="A9190">
        <v>9190</v>
      </c>
      <c r="B9190">
        <f>SUM(A9190:A9199)</f>
      </c>
    </row>
    <row r="9191">
      <c r="A9191">
        <v>9191</v>
      </c>
      <c r="B9191">
        <f>SUM(A9191:A9200)</f>
      </c>
    </row>
    <row r="9192">
      <c r="A9192">
        <v>9192</v>
      </c>
      <c r="B9192">
        <f>SUM(A9192:A9201)</f>
      </c>
    </row>
    <row r="9193">
      <c r="A9193">
        <v>9193</v>
      </c>
      <c r="B9193">
        <f>SUM(A9193:A9202)</f>
      </c>
    </row>
    <row r="9194">
      <c r="A9194">
        <v>9194</v>
      </c>
      <c r="B9194">
        <f>SUM(A9194:A9203)</f>
      </c>
    </row>
    <row r="9195">
      <c r="A9195">
        <v>9195</v>
      </c>
      <c r="B9195">
        <f>SUM(A9195:A9204)</f>
      </c>
    </row>
    <row r="9196">
      <c r="A9196">
        <v>9196</v>
      </c>
      <c r="B9196">
        <f>SUM(A9196:A9205)</f>
      </c>
    </row>
    <row r="9197">
      <c r="A9197">
        <v>9197</v>
      </c>
      <c r="B9197">
        <f>SUM(A9197:A9206)</f>
      </c>
    </row>
    <row r="9198">
      <c r="A9198">
        <v>9198</v>
      </c>
      <c r="B9198">
        <f>SUM(A9198:A9207)</f>
      </c>
    </row>
    <row r="9199">
      <c r="A9199">
        <v>9199</v>
      </c>
      <c r="B9199">
        <f>SUM(A9199:A9208)</f>
      </c>
    </row>
    <row r="9200">
      <c r="A9200">
        <v>9200</v>
      </c>
      <c r="B9200">
        <f>SUM(A9200:A9209)</f>
      </c>
    </row>
    <row r="9201">
      <c r="A9201">
        <v>9201</v>
      </c>
      <c r="B9201">
        <f>SUM(A9201:A9210)</f>
      </c>
    </row>
    <row r="9202">
      <c r="A9202">
        <v>9202</v>
      </c>
      <c r="B9202">
        <f>SUM(A9202:A9211)</f>
      </c>
    </row>
    <row r="9203">
      <c r="A9203">
        <v>9203</v>
      </c>
      <c r="B9203">
        <f>SUM(A9203:A9212)</f>
      </c>
    </row>
    <row r="9204">
      <c r="A9204">
        <v>9204</v>
      </c>
      <c r="B9204">
        <f>SUM(A9204:A9213)</f>
      </c>
    </row>
    <row r="9205">
      <c r="A9205">
        <v>9205</v>
      </c>
      <c r="B9205">
        <f>SUM(A9205:A9214)</f>
      </c>
    </row>
    <row r="9206">
      <c r="A9206">
        <v>9206</v>
      </c>
      <c r="B9206">
        <f>SUM(A9206:A9215)</f>
      </c>
    </row>
    <row r="9207">
      <c r="A9207">
        <v>9207</v>
      </c>
      <c r="B9207">
        <f>SUM(A9207:A9216)</f>
      </c>
    </row>
    <row r="9208">
      <c r="A9208">
        <v>9208</v>
      </c>
      <c r="B9208">
        <f>SUM(A9208:A9217)</f>
      </c>
    </row>
    <row r="9209">
      <c r="A9209">
        <v>9209</v>
      </c>
      <c r="B9209">
        <f>SUM(A9209:A9218)</f>
      </c>
    </row>
    <row r="9210">
      <c r="A9210">
        <v>9210</v>
      </c>
      <c r="B9210">
        <f>SUM(A9210:A9219)</f>
      </c>
    </row>
    <row r="9211">
      <c r="A9211">
        <v>9211</v>
      </c>
      <c r="B9211">
        <f>SUM(A9211:A9220)</f>
      </c>
    </row>
    <row r="9212">
      <c r="A9212">
        <v>9212</v>
      </c>
      <c r="B9212">
        <f>SUM(A9212:A9221)</f>
      </c>
    </row>
    <row r="9213">
      <c r="A9213">
        <v>9213</v>
      </c>
      <c r="B9213">
        <f>SUM(A9213:A9222)</f>
      </c>
    </row>
    <row r="9214">
      <c r="A9214">
        <v>9214</v>
      </c>
      <c r="B9214">
        <f>SUM(A9214:A9223)</f>
      </c>
    </row>
    <row r="9215">
      <c r="A9215">
        <v>9215</v>
      </c>
      <c r="B9215">
        <f>SUM(A9215:A9224)</f>
      </c>
    </row>
    <row r="9216">
      <c r="A9216">
        <v>9216</v>
      </c>
      <c r="B9216">
        <f>SUM(A9216:A9225)</f>
      </c>
    </row>
    <row r="9217">
      <c r="A9217">
        <v>9217</v>
      </c>
      <c r="B9217">
        <f>SUM(A9217:A9226)</f>
      </c>
    </row>
    <row r="9218">
      <c r="A9218">
        <v>9218</v>
      </c>
      <c r="B9218">
        <f>SUM(A9218:A9227)</f>
      </c>
    </row>
    <row r="9219">
      <c r="A9219">
        <v>9219</v>
      </c>
      <c r="B9219">
        <f>SUM(A9219:A9228)</f>
      </c>
    </row>
    <row r="9220">
      <c r="A9220">
        <v>9220</v>
      </c>
      <c r="B9220">
        <f>SUM(A9220:A9229)</f>
      </c>
    </row>
    <row r="9221">
      <c r="A9221">
        <v>9221</v>
      </c>
      <c r="B9221">
        <f>SUM(A9221:A9230)</f>
      </c>
    </row>
    <row r="9222">
      <c r="A9222">
        <v>9222</v>
      </c>
      <c r="B9222">
        <f>SUM(A9222:A9231)</f>
      </c>
    </row>
    <row r="9223">
      <c r="A9223">
        <v>9223</v>
      </c>
      <c r="B9223">
        <f>SUM(A9223:A9232)</f>
      </c>
    </row>
    <row r="9224">
      <c r="A9224">
        <v>9224</v>
      </c>
      <c r="B9224">
        <f>SUM(A9224:A9233)</f>
      </c>
    </row>
    <row r="9225">
      <c r="A9225">
        <v>9225</v>
      </c>
      <c r="B9225">
        <f>SUM(A9225:A9234)</f>
      </c>
    </row>
    <row r="9226">
      <c r="A9226">
        <v>9226</v>
      </c>
      <c r="B9226">
        <f>SUM(A9226:A9235)</f>
      </c>
    </row>
    <row r="9227">
      <c r="A9227">
        <v>9227</v>
      </c>
      <c r="B9227">
        <f>SUM(A9227:A9236)</f>
      </c>
    </row>
    <row r="9228">
      <c r="A9228">
        <v>9228</v>
      </c>
      <c r="B9228">
        <f>SUM(A9228:A9237)</f>
      </c>
    </row>
    <row r="9229">
      <c r="A9229">
        <v>9229</v>
      </c>
      <c r="B9229">
        <f>SUM(A9229:A9238)</f>
      </c>
    </row>
    <row r="9230">
      <c r="A9230">
        <v>9230</v>
      </c>
      <c r="B9230">
        <f>SUM(A9230:A9239)</f>
      </c>
    </row>
    <row r="9231">
      <c r="A9231">
        <v>9231</v>
      </c>
      <c r="B9231">
        <f>SUM(A9231:A9240)</f>
      </c>
    </row>
    <row r="9232">
      <c r="A9232">
        <v>9232</v>
      </c>
      <c r="B9232">
        <f>SUM(A9232:A9241)</f>
      </c>
    </row>
    <row r="9233">
      <c r="A9233">
        <v>9233</v>
      </c>
      <c r="B9233">
        <f>SUM(A9233:A9242)</f>
      </c>
    </row>
    <row r="9234">
      <c r="A9234">
        <v>9234</v>
      </c>
      <c r="B9234">
        <f>SUM(A9234:A9243)</f>
      </c>
    </row>
    <row r="9235">
      <c r="A9235">
        <v>9235</v>
      </c>
      <c r="B9235">
        <f>SUM(A9235:A9244)</f>
      </c>
    </row>
    <row r="9236">
      <c r="A9236">
        <v>9236</v>
      </c>
      <c r="B9236">
        <f>SUM(A9236:A9245)</f>
      </c>
    </row>
    <row r="9237">
      <c r="A9237">
        <v>9237</v>
      </c>
      <c r="B9237">
        <f>SUM(A9237:A9246)</f>
      </c>
    </row>
    <row r="9238">
      <c r="A9238">
        <v>9238</v>
      </c>
      <c r="B9238">
        <f>SUM(A9238:A9247)</f>
      </c>
    </row>
    <row r="9239">
      <c r="A9239">
        <v>9239</v>
      </c>
      <c r="B9239">
        <f>SUM(A9239:A9248)</f>
      </c>
    </row>
    <row r="9240">
      <c r="A9240">
        <v>9240</v>
      </c>
      <c r="B9240">
        <f>SUM(A9240:A9249)</f>
      </c>
    </row>
    <row r="9241">
      <c r="A9241">
        <v>9241</v>
      </c>
      <c r="B9241">
        <f>SUM(A9241:A9250)</f>
      </c>
    </row>
    <row r="9242">
      <c r="A9242">
        <v>9242</v>
      </c>
      <c r="B9242">
        <f>SUM(A9242:A9251)</f>
      </c>
    </row>
    <row r="9243">
      <c r="A9243">
        <v>9243</v>
      </c>
      <c r="B9243">
        <f>SUM(A9243:A9252)</f>
      </c>
    </row>
    <row r="9244">
      <c r="A9244">
        <v>9244</v>
      </c>
      <c r="B9244">
        <f>SUM(A9244:A9253)</f>
      </c>
    </row>
    <row r="9245">
      <c r="A9245">
        <v>9245</v>
      </c>
      <c r="B9245">
        <f>SUM(A9245:A9254)</f>
      </c>
    </row>
    <row r="9246">
      <c r="A9246">
        <v>9246</v>
      </c>
      <c r="B9246">
        <f>SUM(A9246:A9255)</f>
      </c>
    </row>
    <row r="9247">
      <c r="A9247">
        <v>9247</v>
      </c>
      <c r="B9247">
        <f>SUM(A9247:A9256)</f>
      </c>
    </row>
    <row r="9248">
      <c r="A9248">
        <v>9248</v>
      </c>
      <c r="B9248">
        <f>SUM(A9248:A9257)</f>
      </c>
    </row>
    <row r="9249">
      <c r="A9249">
        <v>9249</v>
      </c>
      <c r="B9249">
        <f>SUM(A9249:A9258)</f>
      </c>
    </row>
    <row r="9250">
      <c r="A9250">
        <v>9250</v>
      </c>
      <c r="B9250">
        <f>SUM(A9250:A9259)</f>
      </c>
    </row>
    <row r="9251">
      <c r="A9251">
        <v>9251</v>
      </c>
      <c r="B9251">
        <f>SUM(A9251:A9260)</f>
      </c>
    </row>
    <row r="9252">
      <c r="A9252">
        <v>9252</v>
      </c>
      <c r="B9252">
        <f>SUM(A9252:A9261)</f>
      </c>
    </row>
    <row r="9253">
      <c r="A9253">
        <v>9253</v>
      </c>
      <c r="B9253">
        <f>SUM(A9253:A9262)</f>
      </c>
    </row>
    <row r="9254">
      <c r="A9254">
        <v>9254</v>
      </c>
      <c r="B9254">
        <f>SUM(A9254:A9263)</f>
      </c>
    </row>
    <row r="9255">
      <c r="A9255">
        <v>9255</v>
      </c>
      <c r="B9255">
        <f>SUM(A9255:A9264)</f>
      </c>
    </row>
    <row r="9256">
      <c r="A9256">
        <v>9256</v>
      </c>
      <c r="B9256">
        <f>SUM(A9256:A9265)</f>
      </c>
    </row>
    <row r="9257">
      <c r="A9257">
        <v>9257</v>
      </c>
      <c r="B9257">
        <f>SUM(A9257:A9266)</f>
      </c>
    </row>
    <row r="9258">
      <c r="A9258">
        <v>9258</v>
      </c>
      <c r="B9258">
        <f>SUM(A9258:A9267)</f>
      </c>
    </row>
    <row r="9259">
      <c r="A9259">
        <v>9259</v>
      </c>
      <c r="B9259">
        <f>SUM(A9259:A9268)</f>
      </c>
    </row>
    <row r="9260">
      <c r="A9260">
        <v>9260</v>
      </c>
      <c r="B9260">
        <f>SUM(A9260:A9269)</f>
      </c>
    </row>
    <row r="9261">
      <c r="A9261">
        <v>9261</v>
      </c>
      <c r="B9261">
        <f>SUM(A9261:A9270)</f>
      </c>
    </row>
    <row r="9262">
      <c r="A9262">
        <v>9262</v>
      </c>
      <c r="B9262">
        <f>SUM(A9262:A9271)</f>
      </c>
    </row>
    <row r="9263">
      <c r="A9263">
        <v>9263</v>
      </c>
      <c r="B9263">
        <f>SUM(A9263:A9272)</f>
      </c>
    </row>
    <row r="9264">
      <c r="A9264">
        <v>9264</v>
      </c>
      <c r="B9264">
        <f>SUM(A9264:A9273)</f>
      </c>
    </row>
    <row r="9265">
      <c r="A9265">
        <v>9265</v>
      </c>
      <c r="B9265">
        <f>SUM(A9265:A9274)</f>
      </c>
    </row>
    <row r="9266">
      <c r="A9266">
        <v>9266</v>
      </c>
      <c r="B9266">
        <f>SUM(A9266:A9275)</f>
      </c>
    </row>
    <row r="9267">
      <c r="A9267">
        <v>9267</v>
      </c>
      <c r="B9267">
        <f>SUM(A9267:A9276)</f>
      </c>
    </row>
    <row r="9268">
      <c r="A9268">
        <v>9268</v>
      </c>
      <c r="B9268">
        <f>SUM(A9268:A9277)</f>
      </c>
    </row>
    <row r="9269">
      <c r="A9269">
        <v>9269</v>
      </c>
      <c r="B9269">
        <f>SUM(A9269:A9278)</f>
      </c>
    </row>
    <row r="9270">
      <c r="A9270">
        <v>9270</v>
      </c>
      <c r="B9270">
        <f>SUM(A9270:A9279)</f>
      </c>
    </row>
    <row r="9271">
      <c r="A9271">
        <v>9271</v>
      </c>
      <c r="B9271">
        <f>SUM(A9271:A9280)</f>
      </c>
    </row>
    <row r="9272">
      <c r="A9272">
        <v>9272</v>
      </c>
      <c r="B9272">
        <f>SUM(A9272:A9281)</f>
      </c>
    </row>
    <row r="9273">
      <c r="A9273">
        <v>9273</v>
      </c>
      <c r="B9273">
        <f>SUM(A9273:A9282)</f>
      </c>
    </row>
    <row r="9274">
      <c r="A9274">
        <v>9274</v>
      </c>
      <c r="B9274">
        <f>SUM(A9274:A9283)</f>
      </c>
    </row>
    <row r="9275">
      <c r="A9275">
        <v>9275</v>
      </c>
      <c r="B9275">
        <f>SUM(A9275:A9284)</f>
      </c>
    </row>
    <row r="9276">
      <c r="A9276">
        <v>9276</v>
      </c>
      <c r="B9276">
        <f>SUM(A9276:A9285)</f>
      </c>
    </row>
    <row r="9277">
      <c r="A9277">
        <v>9277</v>
      </c>
      <c r="B9277">
        <f>SUM(A9277:A9286)</f>
      </c>
    </row>
    <row r="9278">
      <c r="A9278">
        <v>9278</v>
      </c>
      <c r="B9278">
        <f>SUM(A9278:A9287)</f>
      </c>
    </row>
    <row r="9279">
      <c r="A9279">
        <v>9279</v>
      </c>
      <c r="B9279">
        <f>SUM(A9279:A9288)</f>
      </c>
    </row>
    <row r="9280">
      <c r="A9280">
        <v>9280</v>
      </c>
      <c r="B9280">
        <f>SUM(A9280:A9289)</f>
      </c>
    </row>
    <row r="9281">
      <c r="A9281">
        <v>9281</v>
      </c>
      <c r="B9281">
        <f>SUM(A9281:A9290)</f>
      </c>
    </row>
    <row r="9282">
      <c r="A9282">
        <v>9282</v>
      </c>
      <c r="B9282">
        <f>SUM(A9282:A9291)</f>
      </c>
    </row>
    <row r="9283">
      <c r="A9283">
        <v>9283</v>
      </c>
      <c r="B9283">
        <f>SUM(A9283:A9292)</f>
      </c>
    </row>
    <row r="9284">
      <c r="A9284">
        <v>9284</v>
      </c>
      <c r="B9284">
        <f>SUM(A9284:A9293)</f>
      </c>
    </row>
    <row r="9285">
      <c r="A9285">
        <v>9285</v>
      </c>
      <c r="B9285">
        <f>SUM(A9285:A9294)</f>
      </c>
    </row>
    <row r="9286">
      <c r="A9286">
        <v>9286</v>
      </c>
      <c r="B9286">
        <f>SUM(A9286:A9295)</f>
      </c>
    </row>
    <row r="9287">
      <c r="A9287">
        <v>9287</v>
      </c>
      <c r="B9287">
        <f>SUM(A9287:A9296)</f>
      </c>
    </row>
    <row r="9288">
      <c r="A9288">
        <v>9288</v>
      </c>
      <c r="B9288">
        <f>SUM(A9288:A9297)</f>
      </c>
    </row>
    <row r="9289">
      <c r="A9289">
        <v>9289</v>
      </c>
      <c r="B9289">
        <f>SUM(A9289:A9298)</f>
      </c>
    </row>
    <row r="9290">
      <c r="A9290">
        <v>9290</v>
      </c>
      <c r="B9290">
        <f>SUM(A9290:A9299)</f>
      </c>
    </row>
    <row r="9291">
      <c r="A9291">
        <v>9291</v>
      </c>
      <c r="B9291">
        <f>SUM(A9291:A9300)</f>
      </c>
    </row>
    <row r="9292">
      <c r="A9292">
        <v>9292</v>
      </c>
      <c r="B9292">
        <f>SUM(A9292:A9301)</f>
      </c>
    </row>
    <row r="9293">
      <c r="A9293">
        <v>9293</v>
      </c>
      <c r="B9293">
        <f>SUM(A9293:A9302)</f>
      </c>
    </row>
    <row r="9294">
      <c r="A9294">
        <v>9294</v>
      </c>
      <c r="B9294">
        <f>SUM(A9294:A9303)</f>
      </c>
    </row>
    <row r="9295">
      <c r="A9295">
        <v>9295</v>
      </c>
      <c r="B9295">
        <f>SUM(A9295:A9304)</f>
      </c>
    </row>
    <row r="9296">
      <c r="A9296">
        <v>9296</v>
      </c>
      <c r="B9296">
        <f>SUM(A9296:A9305)</f>
      </c>
    </row>
    <row r="9297">
      <c r="A9297">
        <v>9297</v>
      </c>
      <c r="B9297">
        <f>SUM(A9297:A9306)</f>
      </c>
    </row>
    <row r="9298">
      <c r="A9298">
        <v>9298</v>
      </c>
      <c r="B9298">
        <f>SUM(A9298:A9307)</f>
      </c>
    </row>
    <row r="9299">
      <c r="A9299">
        <v>9299</v>
      </c>
      <c r="B9299">
        <f>SUM(A9299:A9308)</f>
      </c>
    </row>
    <row r="9300">
      <c r="A9300">
        <v>9300</v>
      </c>
      <c r="B9300">
        <f>SUM(A9300:A9309)</f>
      </c>
    </row>
    <row r="9301">
      <c r="A9301">
        <v>9301</v>
      </c>
      <c r="B9301">
        <f>SUM(A9301:A9310)</f>
      </c>
    </row>
    <row r="9302">
      <c r="A9302">
        <v>9302</v>
      </c>
      <c r="B9302">
        <f>SUM(A9302:A9311)</f>
      </c>
    </row>
    <row r="9303">
      <c r="A9303">
        <v>9303</v>
      </c>
      <c r="B9303">
        <f>SUM(A9303:A9312)</f>
      </c>
    </row>
    <row r="9304">
      <c r="A9304">
        <v>9304</v>
      </c>
      <c r="B9304">
        <f>SUM(A9304:A9313)</f>
      </c>
    </row>
    <row r="9305">
      <c r="A9305">
        <v>9305</v>
      </c>
      <c r="B9305">
        <f>SUM(A9305:A9314)</f>
      </c>
    </row>
    <row r="9306">
      <c r="A9306">
        <v>9306</v>
      </c>
      <c r="B9306">
        <f>SUM(A9306:A9315)</f>
      </c>
    </row>
    <row r="9307">
      <c r="A9307">
        <v>9307</v>
      </c>
      <c r="B9307">
        <f>SUM(A9307:A9316)</f>
      </c>
    </row>
    <row r="9308">
      <c r="A9308">
        <v>9308</v>
      </c>
      <c r="B9308">
        <f>SUM(A9308:A9317)</f>
      </c>
    </row>
    <row r="9309">
      <c r="A9309">
        <v>9309</v>
      </c>
      <c r="B9309">
        <f>SUM(A9309:A9318)</f>
      </c>
    </row>
    <row r="9310">
      <c r="A9310">
        <v>9310</v>
      </c>
      <c r="B9310">
        <f>SUM(A9310:A9319)</f>
      </c>
    </row>
    <row r="9311">
      <c r="A9311">
        <v>9311</v>
      </c>
      <c r="B9311">
        <f>SUM(A9311:A9320)</f>
      </c>
    </row>
    <row r="9312">
      <c r="A9312">
        <v>9312</v>
      </c>
      <c r="B9312">
        <f>SUM(A9312:A9321)</f>
      </c>
    </row>
    <row r="9313">
      <c r="A9313">
        <v>9313</v>
      </c>
      <c r="B9313">
        <f>SUM(A9313:A9322)</f>
      </c>
    </row>
    <row r="9314">
      <c r="A9314">
        <v>9314</v>
      </c>
      <c r="B9314">
        <f>SUM(A9314:A9323)</f>
      </c>
    </row>
    <row r="9315">
      <c r="A9315">
        <v>9315</v>
      </c>
      <c r="B9315">
        <f>SUM(A9315:A9324)</f>
      </c>
    </row>
    <row r="9316">
      <c r="A9316">
        <v>9316</v>
      </c>
      <c r="B9316">
        <f>SUM(A9316:A9325)</f>
      </c>
    </row>
    <row r="9317">
      <c r="A9317">
        <v>9317</v>
      </c>
      <c r="B9317">
        <f>SUM(A9317:A9326)</f>
      </c>
    </row>
    <row r="9318">
      <c r="A9318">
        <v>9318</v>
      </c>
      <c r="B9318">
        <f>SUM(A9318:A9327)</f>
      </c>
    </row>
    <row r="9319">
      <c r="A9319">
        <v>9319</v>
      </c>
      <c r="B9319">
        <f>SUM(A9319:A9328)</f>
      </c>
    </row>
    <row r="9320">
      <c r="A9320">
        <v>9320</v>
      </c>
      <c r="B9320">
        <f>SUM(A9320:A9329)</f>
      </c>
    </row>
    <row r="9321">
      <c r="A9321">
        <v>9321</v>
      </c>
      <c r="B9321">
        <f>SUM(A9321:A9330)</f>
      </c>
    </row>
    <row r="9322">
      <c r="A9322">
        <v>9322</v>
      </c>
      <c r="B9322">
        <f>SUM(A9322:A9331)</f>
      </c>
    </row>
    <row r="9323">
      <c r="A9323">
        <v>9323</v>
      </c>
      <c r="B9323">
        <f>SUM(A9323:A9332)</f>
      </c>
    </row>
    <row r="9324">
      <c r="A9324">
        <v>9324</v>
      </c>
      <c r="B9324">
        <f>SUM(A9324:A9333)</f>
      </c>
    </row>
    <row r="9325">
      <c r="A9325">
        <v>9325</v>
      </c>
      <c r="B9325">
        <f>SUM(A9325:A9334)</f>
      </c>
    </row>
    <row r="9326">
      <c r="A9326">
        <v>9326</v>
      </c>
      <c r="B9326">
        <f>SUM(A9326:A9335)</f>
      </c>
    </row>
    <row r="9327">
      <c r="A9327">
        <v>9327</v>
      </c>
      <c r="B9327">
        <f>SUM(A9327:A9336)</f>
      </c>
    </row>
    <row r="9328">
      <c r="A9328">
        <v>9328</v>
      </c>
      <c r="B9328">
        <f>SUM(A9328:A9337)</f>
      </c>
    </row>
    <row r="9329">
      <c r="A9329">
        <v>9329</v>
      </c>
      <c r="B9329">
        <f>SUM(A9329:A9338)</f>
      </c>
    </row>
    <row r="9330">
      <c r="A9330">
        <v>9330</v>
      </c>
      <c r="B9330">
        <f>SUM(A9330:A9339)</f>
      </c>
    </row>
    <row r="9331">
      <c r="A9331">
        <v>9331</v>
      </c>
      <c r="B9331">
        <f>SUM(A9331:A9340)</f>
      </c>
    </row>
    <row r="9332">
      <c r="A9332">
        <v>9332</v>
      </c>
      <c r="B9332">
        <f>SUM(A9332:A9341)</f>
      </c>
    </row>
    <row r="9333">
      <c r="A9333">
        <v>9333</v>
      </c>
      <c r="B9333">
        <f>SUM(A9333:A9342)</f>
      </c>
    </row>
    <row r="9334">
      <c r="A9334">
        <v>9334</v>
      </c>
      <c r="B9334">
        <f>SUM(A9334:A9343)</f>
      </c>
    </row>
    <row r="9335">
      <c r="A9335">
        <v>9335</v>
      </c>
      <c r="B9335">
        <f>SUM(A9335:A9344)</f>
      </c>
    </row>
    <row r="9336">
      <c r="A9336">
        <v>9336</v>
      </c>
      <c r="B9336">
        <f>SUM(A9336:A9345)</f>
      </c>
    </row>
    <row r="9337">
      <c r="A9337">
        <v>9337</v>
      </c>
      <c r="B9337">
        <f>SUM(A9337:A9346)</f>
      </c>
    </row>
    <row r="9338">
      <c r="A9338">
        <v>9338</v>
      </c>
      <c r="B9338">
        <f>SUM(A9338:A9347)</f>
      </c>
    </row>
    <row r="9339">
      <c r="A9339">
        <v>9339</v>
      </c>
      <c r="B9339">
        <f>SUM(A9339:A9348)</f>
      </c>
    </row>
    <row r="9340">
      <c r="A9340">
        <v>9340</v>
      </c>
      <c r="B9340">
        <f>SUM(A9340:A9349)</f>
      </c>
    </row>
    <row r="9341">
      <c r="A9341">
        <v>9341</v>
      </c>
      <c r="B9341">
        <f>SUM(A9341:A9350)</f>
      </c>
    </row>
    <row r="9342">
      <c r="A9342">
        <v>9342</v>
      </c>
      <c r="B9342">
        <f>SUM(A9342:A9351)</f>
      </c>
    </row>
    <row r="9343">
      <c r="A9343">
        <v>9343</v>
      </c>
      <c r="B9343">
        <f>SUM(A9343:A9352)</f>
      </c>
    </row>
    <row r="9344">
      <c r="A9344">
        <v>9344</v>
      </c>
      <c r="B9344">
        <f>SUM(A9344:A9353)</f>
      </c>
    </row>
    <row r="9345">
      <c r="A9345">
        <v>9345</v>
      </c>
      <c r="B9345">
        <f>SUM(A9345:A9354)</f>
      </c>
    </row>
    <row r="9346">
      <c r="A9346">
        <v>9346</v>
      </c>
      <c r="B9346">
        <f>SUM(A9346:A9355)</f>
      </c>
    </row>
    <row r="9347">
      <c r="A9347">
        <v>9347</v>
      </c>
      <c r="B9347">
        <f>SUM(A9347:A9356)</f>
      </c>
    </row>
    <row r="9348">
      <c r="A9348">
        <v>9348</v>
      </c>
      <c r="B9348">
        <f>SUM(A9348:A9357)</f>
      </c>
    </row>
    <row r="9349">
      <c r="A9349">
        <v>9349</v>
      </c>
      <c r="B9349">
        <f>SUM(A9349:A9358)</f>
      </c>
    </row>
    <row r="9350">
      <c r="A9350">
        <v>9350</v>
      </c>
      <c r="B9350">
        <f>SUM(A9350:A9359)</f>
      </c>
    </row>
    <row r="9351">
      <c r="A9351">
        <v>9351</v>
      </c>
      <c r="B9351">
        <f>SUM(A9351:A9360)</f>
      </c>
    </row>
    <row r="9352">
      <c r="A9352">
        <v>9352</v>
      </c>
      <c r="B9352">
        <f>SUM(A9352:A9361)</f>
      </c>
    </row>
    <row r="9353">
      <c r="A9353">
        <v>9353</v>
      </c>
      <c r="B9353">
        <f>SUM(A9353:A9362)</f>
      </c>
    </row>
    <row r="9354">
      <c r="A9354">
        <v>9354</v>
      </c>
      <c r="B9354">
        <f>SUM(A9354:A9363)</f>
      </c>
    </row>
    <row r="9355">
      <c r="A9355">
        <v>9355</v>
      </c>
      <c r="B9355">
        <f>SUM(A9355:A9364)</f>
      </c>
    </row>
    <row r="9356">
      <c r="A9356">
        <v>9356</v>
      </c>
      <c r="B9356">
        <f>SUM(A9356:A9365)</f>
      </c>
    </row>
    <row r="9357">
      <c r="A9357">
        <v>9357</v>
      </c>
      <c r="B9357">
        <f>SUM(A9357:A9366)</f>
      </c>
    </row>
    <row r="9358">
      <c r="A9358">
        <v>9358</v>
      </c>
      <c r="B9358">
        <f>SUM(A9358:A9367)</f>
      </c>
    </row>
    <row r="9359">
      <c r="A9359">
        <v>9359</v>
      </c>
      <c r="B9359">
        <f>SUM(A9359:A9368)</f>
      </c>
    </row>
    <row r="9360">
      <c r="A9360">
        <v>9360</v>
      </c>
      <c r="B9360">
        <f>SUM(A9360:A9369)</f>
      </c>
    </row>
    <row r="9361">
      <c r="A9361">
        <v>9361</v>
      </c>
      <c r="B9361">
        <f>SUM(A9361:A9370)</f>
      </c>
    </row>
    <row r="9362">
      <c r="A9362">
        <v>9362</v>
      </c>
      <c r="B9362">
        <f>SUM(A9362:A9371)</f>
      </c>
    </row>
    <row r="9363">
      <c r="A9363">
        <v>9363</v>
      </c>
      <c r="B9363">
        <f>SUM(A9363:A9372)</f>
      </c>
    </row>
    <row r="9364">
      <c r="A9364">
        <v>9364</v>
      </c>
      <c r="B9364">
        <f>SUM(A9364:A9373)</f>
      </c>
    </row>
    <row r="9365">
      <c r="A9365">
        <v>9365</v>
      </c>
      <c r="B9365">
        <f>SUM(A9365:A9374)</f>
      </c>
    </row>
    <row r="9366">
      <c r="A9366">
        <v>9366</v>
      </c>
      <c r="B9366">
        <f>SUM(A9366:A9375)</f>
      </c>
    </row>
    <row r="9367">
      <c r="A9367">
        <v>9367</v>
      </c>
      <c r="B9367">
        <f>SUM(A9367:A9376)</f>
      </c>
    </row>
    <row r="9368">
      <c r="A9368">
        <v>9368</v>
      </c>
      <c r="B9368">
        <f>SUM(A9368:A9377)</f>
      </c>
    </row>
    <row r="9369">
      <c r="A9369">
        <v>9369</v>
      </c>
      <c r="B9369">
        <f>SUM(A9369:A9378)</f>
      </c>
    </row>
    <row r="9370">
      <c r="A9370">
        <v>9370</v>
      </c>
      <c r="B9370">
        <f>SUM(A9370:A9379)</f>
      </c>
    </row>
    <row r="9371">
      <c r="A9371">
        <v>9371</v>
      </c>
      <c r="B9371">
        <f>SUM(A9371:A9380)</f>
      </c>
    </row>
    <row r="9372">
      <c r="A9372">
        <v>9372</v>
      </c>
      <c r="B9372">
        <f>SUM(A9372:A9381)</f>
      </c>
    </row>
    <row r="9373">
      <c r="A9373">
        <v>9373</v>
      </c>
      <c r="B9373">
        <f>SUM(A9373:A9382)</f>
      </c>
    </row>
    <row r="9374">
      <c r="A9374">
        <v>9374</v>
      </c>
      <c r="B9374">
        <f>SUM(A9374:A9383)</f>
      </c>
    </row>
    <row r="9375">
      <c r="A9375">
        <v>9375</v>
      </c>
      <c r="B9375">
        <f>SUM(A9375:A9384)</f>
      </c>
    </row>
    <row r="9376">
      <c r="A9376">
        <v>9376</v>
      </c>
      <c r="B9376">
        <f>SUM(A9376:A9385)</f>
      </c>
    </row>
    <row r="9377">
      <c r="A9377">
        <v>9377</v>
      </c>
      <c r="B9377">
        <f>SUM(A9377:A9386)</f>
      </c>
    </row>
    <row r="9378">
      <c r="A9378">
        <v>9378</v>
      </c>
      <c r="B9378">
        <f>SUM(A9378:A9387)</f>
      </c>
    </row>
    <row r="9379">
      <c r="A9379">
        <v>9379</v>
      </c>
      <c r="B9379">
        <f>SUM(A9379:A9388)</f>
      </c>
    </row>
    <row r="9380">
      <c r="A9380">
        <v>9380</v>
      </c>
      <c r="B9380">
        <f>SUM(A9380:A9389)</f>
      </c>
    </row>
    <row r="9381">
      <c r="A9381">
        <v>9381</v>
      </c>
      <c r="B9381">
        <f>SUM(A9381:A9390)</f>
      </c>
    </row>
    <row r="9382">
      <c r="A9382">
        <v>9382</v>
      </c>
      <c r="B9382">
        <f>SUM(A9382:A9391)</f>
      </c>
    </row>
    <row r="9383">
      <c r="A9383">
        <v>9383</v>
      </c>
      <c r="B9383">
        <f>SUM(A9383:A9392)</f>
      </c>
    </row>
    <row r="9384">
      <c r="A9384">
        <v>9384</v>
      </c>
      <c r="B9384">
        <f>SUM(A9384:A9393)</f>
      </c>
    </row>
    <row r="9385">
      <c r="A9385">
        <v>9385</v>
      </c>
      <c r="B9385">
        <f>SUM(A9385:A9394)</f>
      </c>
    </row>
    <row r="9386">
      <c r="A9386">
        <v>9386</v>
      </c>
      <c r="B9386">
        <f>SUM(A9386:A9395)</f>
      </c>
    </row>
    <row r="9387">
      <c r="A9387">
        <v>9387</v>
      </c>
      <c r="B9387">
        <f>SUM(A9387:A9396)</f>
      </c>
    </row>
    <row r="9388">
      <c r="A9388">
        <v>9388</v>
      </c>
      <c r="B9388">
        <f>SUM(A9388:A9397)</f>
      </c>
    </row>
    <row r="9389">
      <c r="A9389">
        <v>9389</v>
      </c>
      <c r="B9389">
        <f>SUM(A9389:A9398)</f>
      </c>
    </row>
    <row r="9390">
      <c r="A9390">
        <v>9390</v>
      </c>
      <c r="B9390">
        <f>SUM(A9390:A9399)</f>
      </c>
    </row>
    <row r="9391">
      <c r="A9391">
        <v>9391</v>
      </c>
      <c r="B9391">
        <f>SUM(A9391:A9400)</f>
      </c>
    </row>
    <row r="9392">
      <c r="A9392">
        <v>9392</v>
      </c>
      <c r="B9392">
        <f>SUM(A9392:A9401)</f>
      </c>
    </row>
    <row r="9393">
      <c r="A9393">
        <v>9393</v>
      </c>
      <c r="B9393">
        <f>SUM(A9393:A9402)</f>
      </c>
    </row>
    <row r="9394">
      <c r="A9394">
        <v>9394</v>
      </c>
      <c r="B9394">
        <f>SUM(A9394:A9403)</f>
      </c>
    </row>
    <row r="9395">
      <c r="A9395">
        <v>9395</v>
      </c>
      <c r="B9395">
        <f>SUM(A9395:A9404)</f>
      </c>
    </row>
    <row r="9396">
      <c r="A9396">
        <v>9396</v>
      </c>
      <c r="B9396">
        <f>SUM(A9396:A9405)</f>
      </c>
    </row>
    <row r="9397">
      <c r="A9397">
        <v>9397</v>
      </c>
      <c r="B9397">
        <f>SUM(A9397:A9406)</f>
      </c>
    </row>
    <row r="9398">
      <c r="A9398">
        <v>9398</v>
      </c>
      <c r="B9398">
        <f>SUM(A9398:A9407)</f>
      </c>
    </row>
    <row r="9399">
      <c r="A9399">
        <v>9399</v>
      </c>
      <c r="B9399">
        <f>SUM(A9399:A9408)</f>
      </c>
    </row>
    <row r="9400">
      <c r="A9400">
        <v>9400</v>
      </c>
      <c r="B9400">
        <f>SUM(A9400:A9409)</f>
      </c>
    </row>
    <row r="9401">
      <c r="A9401">
        <v>9401</v>
      </c>
      <c r="B9401">
        <f>SUM(A9401:A9410)</f>
      </c>
    </row>
    <row r="9402">
      <c r="A9402">
        <v>9402</v>
      </c>
      <c r="B9402">
        <f>SUM(A9402:A9411)</f>
      </c>
    </row>
    <row r="9403">
      <c r="A9403">
        <v>9403</v>
      </c>
      <c r="B9403">
        <f>SUM(A9403:A9412)</f>
      </c>
    </row>
    <row r="9404">
      <c r="A9404">
        <v>9404</v>
      </c>
      <c r="B9404">
        <f>SUM(A9404:A9413)</f>
      </c>
    </row>
    <row r="9405">
      <c r="A9405">
        <v>9405</v>
      </c>
      <c r="B9405">
        <f>SUM(A9405:A9414)</f>
      </c>
    </row>
    <row r="9406">
      <c r="A9406">
        <v>9406</v>
      </c>
      <c r="B9406">
        <f>SUM(A9406:A9415)</f>
      </c>
    </row>
    <row r="9407">
      <c r="A9407">
        <v>9407</v>
      </c>
      <c r="B9407">
        <f>SUM(A9407:A9416)</f>
      </c>
    </row>
    <row r="9408">
      <c r="A9408">
        <v>9408</v>
      </c>
      <c r="B9408">
        <f>SUM(A9408:A9417)</f>
      </c>
    </row>
    <row r="9409">
      <c r="A9409">
        <v>9409</v>
      </c>
      <c r="B9409">
        <f>SUM(A9409:A9418)</f>
      </c>
    </row>
    <row r="9410">
      <c r="A9410">
        <v>9410</v>
      </c>
      <c r="B9410">
        <f>SUM(A9410:A9419)</f>
      </c>
    </row>
    <row r="9411">
      <c r="A9411">
        <v>9411</v>
      </c>
      <c r="B9411">
        <f>SUM(A9411:A9420)</f>
      </c>
    </row>
    <row r="9412">
      <c r="A9412">
        <v>9412</v>
      </c>
      <c r="B9412">
        <f>SUM(A9412:A9421)</f>
      </c>
    </row>
    <row r="9413">
      <c r="A9413">
        <v>9413</v>
      </c>
      <c r="B9413">
        <f>SUM(A9413:A9422)</f>
      </c>
    </row>
    <row r="9414">
      <c r="A9414">
        <v>9414</v>
      </c>
      <c r="B9414">
        <f>SUM(A9414:A9423)</f>
      </c>
    </row>
    <row r="9415">
      <c r="A9415">
        <v>9415</v>
      </c>
      <c r="B9415">
        <f>SUM(A9415:A9424)</f>
      </c>
    </row>
    <row r="9416">
      <c r="A9416">
        <v>9416</v>
      </c>
      <c r="B9416">
        <f>SUM(A9416:A9425)</f>
      </c>
    </row>
    <row r="9417">
      <c r="A9417">
        <v>9417</v>
      </c>
      <c r="B9417">
        <f>SUM(A9417:A9426)</f>
      </c>
    </row>
    <row r="9418">
      <c r="A9418">
        <v>9418</v>
      </c>
      <c r="B9418">
        <f>SUM(A9418:A9427)</f>
      </c>
    </row>
    <row r="9419">
      <c r="A9419">
        <v>9419</v>
      </c>
      <c r="B9419">
        <f>SUM(A9419:A9428)</f>
      </c>
    </row>
    <row r="9420">
      <c r="A9420">
        <v>9420</v>
      </c>
      <c r="B9420">
        <f>SUM(A9420:A9429)</f>
      </c>
    </row>
    <row r="9421">
      <c r="A9421">
        <v>9421</v>
      </c>
      <c r="B9421">
        <f>SUM(A9421:A9430)</f>
      </c>
    </row>
    <row r="9422">
      <c r="A9422">
        <v>9422</v>
      </c>
      <c r="B9422">
        <f>SUM(A9422:A9431)</f>
      </c>
    </row>
    <row r="9423">
      <c r="A9423">
        <v>9423</v>
      </c>
      <c r="B9423">
        <f>SUM(A9423:A9432)</f>
      </c>
    </row>
    <row r="9424">
      <c r="A9424">
        <v>9424</v>
      </c>
      <c r="B9424">
        <f>SUM(A9424:A9433)</f>
      </c>
    </row>
    <row r="9425">
      <c r="A9425">
        <v>9425</v>
      </c>
      <c r="B9425">
        <f>SUM(A9425:A9434)</f>
      </c>
    </row>
    <row r="9426">
      <c r="A9426">
        <v>9426</v>
      </c>
      <c r="B9426">
        <f>SUM(A9426:A9435)</f>
      </c>
    </row>
    <row r="9427">
      <c r="A9427">
        <v>9427</v>
      </c>
      <c r="B9427">
        <f>SUM(A9427:A9436)</f>
      </c>
    </row>
    <row r="9428">
      <c r="A9428">
        <v>9428</v>
      </c>
      <c r="B9428">
        <f>SUM(A9428:A9437)</f>
      </c>
    </row>
    <row r="9429">
      <c r="A9429">
        <v>9429</v>
      </c>
      <c r="B9429">
        <f>SUM(A9429:A9438)</f>
      </c>
    </row>
    <row r="9430">
      <c r="A9430">
        <v>9430</v>
      </c>
      <c r="B9430">
        <f>SUM(A9430:A9439)</f>
      </c>
    </row>
    <row r="9431">
      <c r="A9431">
        <v>9431</v>
      </c>
      <c r="B9431">
        <f>SUM(A9431:A9440)</f>
      </c>
    </row>
    <row r="9432">
      <c r="A9432">
        <v>9432</v>
      </c>
      <c r="B9432">
        <f>SUM(A9432:A9441)</f>
      </c>
    </row>
    <row r="9433">
      <c r="A9433">
        <v>9433</v>
      </c>
      <c r="B9433">
        <f>SUM(A9433:A9442)</f>
      </c>
    </row>
    <row r="9434">
      <c r="A9434">
        <v>9434</v>
      </c>
      <c r="B9434">
        <f>SUM(A9434:A9443)</f>
      </c>
    </row>
    <row r="9435">
      <c r="A9435">
        <v>9435</v>
      </c>
      <c r="B9435">
        <f>SUM(A9435:A9444)</f>
      </c>
    </row>
    <row r="9436">
      <c r="A9436">
        <v>9436</v>
      </c>
      <c r="B9436">
        <f>SUM(A9436:A9445)</f>
      </c>
    </row>
    <row r="9437">
      <c r="A9437">
        <v>9437</v>
      </c>
      <c r="B9437">
        <f>SUM(A9437:A9446)</f>
      </c>
    </row>
    <row r="9438">
      <c r="A9438">
        <v>9438</v>
      </c>
      <c r="B9438">
        <f>SUM(A9438:A9447)</f>
      </c>
    </row>
    <row r="9439">
      <c r="A9439">
        <v>9439</v>
      </c>
      <c r="B9439">
        <f>SUM(A9439:A9448)</f>
      </c>
    </row>
    <row r="9440">
      <c r="A9440">
        <v>9440</v>
      </c>
      <c r="B9440">
        <f>SUM(A9440:A9449)</f>
      </c>
    </row>
    <row r="9441">
      <c r="A9441">
        <v>9441</v>
      </c>
      <c r="B9441">
        <f>SUM(A9441:A9450)</f>
      </c>
    </row>
    <row r="9442">
      <c r="A9442">
        <v>9442</v>
      </c>
      <c r="B9442">
        <f>SUM(A9442:A9451)</f>
      </c>
    </row>
    <row r="9443">
      <c r="A9443">
        <v>9443</v>
      </c>
      <c r="B9443">
        <f>SUM(A9443:A9452)</f>
      </c>
    </row>
    <row r="9444">
      <c r="A9444">
        <v>9444</v>
      </c>
      <c r="B9444">
        <f>SUM(A9444:A9453)</f>
      </c>
    </row>
    <row r="9445">
      <c r="A9445">
        <v>9445</v>
      </c>
      <c r="B9445">
        <f>SUM(A9445:A9454)</f>
      </c>
    </row>
    <row r="9446">
      <c r="A9446">
        <v>9446</v>
      </c>
      <c r="B9446">
        <f>SUM(A9446:A9455)</f>
      </c>
    </row>
    <row r="9447">
      <c r="A9447">
        <v>9447</v>
      </c>
      <c r="B9447">
        <f>SUM(A9447:A9456)</f>
      </c>
    </row>
    <row r="9448">
      <c r="A9448">
        <v>9448</v>
      </c>
      <c r="B9448">
        <f>SUM(A9448:A9457)</f>
      </c>
    </row>
    <row r="9449">
      <c r="A9449">
        <v>9449</v>
      </c>
      <c r="B9449">
        <f>SUM(A9449:A9458)</f>
      </c>
    </row>
    <row r="9450">
      <c r="A9450">
        <v>9450</v>
      </c>
      <c r="B9450">
        <f>SUM(A9450:A9459)</f>
      </c>
    </row>
    <row r="9451">
      <c r="A9451">
        <v>9451</v>
      </c>
      <c r="B9451">
        <f>SUM(A9451:A9460)</f>
      </c>
    </row>
    <row r="9452">
      <c r="A9452">
        <v>9452</v>
      </c>
      <c r="B9452">
        <f>SUM(A9452:A9461)</f>
      </c>
    </row>
    <row r="9453">
      <c r="A9453">
        <v>9453</v>
      </c>
      <c r="B9453">
        <f>SUM(A9453:A9462)</f>
      </c>
    </row>
    <row r="9454">
      <c r="A9454">
        <v>9454</v>
      </c>
      <c r="B9454">
        <f>SUM(A9454:A9463)</f>
      </c>
    </row>
    <row r="9455">
      <c r="A9455">
        <v>9455</v>
      </c>
      <c r="B9455">
        <f>SUM(A9455:A9464)</f>
      </c>
    </row>
    <row r="9456">
      <c r="A9456">
        <v>9456</v>
      </c>
      <c r="B9456">
        <f>SUM(A9456:A9465)</f>
      </c>
    </row>
    <row r="9457">
      <c r="A9457">
        <v>9457</v>
      </c>
      <c r="B9457">
        <f>SUM(A9457:A9466)</f>
      </c>
    </row>
    <row r="9458">
      <c r="A9458">
        <v>9458</v>
      </c>
      <c r="B9458">
        <f>SUM(A9458:A9467)</f>
      </c>
    </row>
    <row r="9459">
      <c r="A9459">
        <v>9459</v>
      </c>
      <c r="B9459">
        <f>SUM(A9459:A9468)</f>
      </c>
    </row>
    <row r="9460">
      <c r="A9460">
        <v>9460</v>
      </c>
      <c r="B9460">
        <f>SUM(A9460:A9469)</f>
      </c>
    </row>
    <row r="9461">
      <c r="A9461">
        <v>9461</v>
      </c>
      <c r="B9461">
        <f>SUM(A9461:A9470)</f>
      </c>
    </row>
    <row r="9462">
      <c r="A9462">
        <v>9462</v>
      </c>
      <c r="B9462">
        <f>SUM(A9462:A9471)</f>
      </c>
    </row>
    <row r="9463">
      <c r="A9463">
        <v>9463</v>
      </c>
      <c r="B9463">
        <f>SUM(A9463:A9472)</f>
      </c>
    </row>
    <row r="9464">
      <c r="A9464">
        <v>9464</v>
      </c>
      <c r="B9464">
        <f>SUM(A9464:A9473)</f>
      </c>
    </row>
    <row r="9465">
      <c r="A9465">
        <v>9465</v>
      </c>
      <c r="B9465">
        <f>SUM(A9465:A9474)</f>
      </c>
    </row>
    <row r="9466">
      <c r="A9466">
        <v>9466</v>
      </c>
      <c r="B9466">
        <f>SUM(A9466:A9475)</f>
      </c>
    </row>
    <row r="9467">
      <c r="A9467">
        <v>9467</v>
      </c>
      <c r="B9467">
        <f>SUM(A9467:A9476)</f>
      </c>
    </row>
    <row r="9468">
      <c r="A9468">
        <v>9468</v>
      </c>
      <c r="B9468">
        <f>SUM(A9468:A9477)</f>
      </c>
    </row>
    <row r="9469">
      <c r="A9469">
        <v>9469</v>
      </c>
      <c r="B9469">
        <f>SUM(A9469:A9478)</f>
      </c>
    </row>
    <row r="9470">
      <c r="A9470">
        <v>9470</v>
      </c>
      <c r="B9470">
        <f>SUM(A9470:A9479)</f>
      </c>
    </row>
    <row r="9471">
      <c r="A9471">
        <v>9471</v>
      </c>
      <c r="B9471">
        <f>SUM(A9471:A9480)</f>
      </c>
    </row>
    <row r="9472">
      <c r="A9472">
        <v>9472</v>
      </c>
      <c r="B9472">
        <f>SUM(A9472:A9481)</f>
      </c>
    </row>
    <row r="9473">
      <c r="A9473">
        <v>9473</v>
      </c>
      <c r="B9473">
        <f>SUM(A9473:A9482)</f>
      </c>
    </row>
    <row r="9474">
      <c r="A9474">
        <v>9474</v>
      </c>
      <c r="B9474">
        <f>SUM(A9474:A9483)</f>
      </c>
    </row>
    <row r="9475">
      <c r="A9475">
        <v>9475</v>
      </c>
      <c r="B9475">
        <f>SUM(A9475:A9484)</f>
      </c>
    </row>
    <row r="9476">
      <c r="A9476">
        <v>9476</v>
      </c>
      <c r="B9476">
        <f>SUM(A9476:A9485)</f>
      </c>
    </row>
    <row r="9477">
      <c r="A9477">
        <v>9477</v>
      </c>
      <c r="B9477">
        <f>SUM(A9477:A9486)</f>
      </c>
    </row>
    <row r="9478">
      <c r="A9478">
        <v>9478</v>
      </c>
      <c r="B9478">
        <f>SUM(A9478:A9487)</f>
      </c>
    </row>
    <row r="9479">
      <c r="A9479">
        <v>9479</v>
      </c>
      <c r="B9479">
        <f>SUM(A9479:A9488)</f>
      </c>
    </row>
    <row r="9480">
      <c r="A9480">
        <v>9480</v>
      </c>
      <c r="B9480">
        <f>SUM(A9480:A9489)</f>
      </c>
    </row>
    <row r="9481">
      <c r="A9481">
        <v>9481</v>
      </c>
      <c r="B9481">
        <f>SUM(A9481:A9490)</f>
      </c>
    </row>
    <row r="9482">
      <c r="A9482">
        <v>9482</v>
      </c>
      <c r="B9482">
        <f>SUM(A9482:A9491)</f>
      </c>
    </row>
    <row r="9483">
      <c r="A9483">
        <v>9483</v>
      </c>
      <c r="B9483">
        <f>SUM(A9483:A9492)</f>
      </c>
    </row>
    <row r="9484">
      <c r="A9484">
        <v>9484</v>
      </c>
      <c r="B9484">
        <f>SUM(A9484:A9493)</f>
      </c>
    </row>
    <row r="9485">
      <c r="A9485">
        <v>9485</v>
      </c>
      <c r="B9485">
        <f>SUM(A9485:A9494)</f>
      </c>
    </row>
    <row r="9486">
      <c r="A9486">
        <v>9486</v>
      </c>
      <c r="B9486">
        <f>SUM(A9486:A9495)</f>
      </c>
    </row>
    <row r="9487">
      <c r="A9487">
        <v>9487</v>
      </c>
      <c r="B9487">
        <f>SUM(A9487:A9496)</f>
      </c>
    </row>
    <row r="9488">
      <c r="A9488">
        <v>9488</v>
      </c>
      <c r="B9488">
        <f>SUM(A9488:A9497)</f>
      </c>
    </row>
    <row r="9489">
      <c r="A9489">
        <v>9489</v>
      </c>
      <c r="B9489">
        <f>SUM(A9489:A9498)</f>
      </c>
    </row>
    <row r="9490">
      <c r="A9490">
        <v>9490</v>
      </c>
      <c r="B9490">
        <f>SUM(A9490:A9499)</f>
      </c>
    </row>
    <row r="9491">
      <c r="A9491">
        <v>9491</v>
      </c>
      <c r="B9491">
        <f>SUM(A9491:A9500)</f>
      </c>
    </row>
    <row r="9492">
      <c r="A9492">
        <v>9492</v>
      </c>
      <c r="B9492">
        <f>SUM(A9492:A9501)</f>
      </c>
    </row>
    <row r="9493">
      <c r="A9493">
        <v>9493</v>
      </c>
      <c r="B9493">
        <f>SUM(A9493:A9502)</f>
      </c>
    </row>
    <row r="9494">
      <c r="A9494">
        <v>9494</v>
      </c>
      <c r="B9494">
        <f>SUM(A9494:A9503)</f>
      </c>
    </row>
    <row r="9495">
      <c r="A9495">
        <v>9495</v>
      </c>
      <c r="B9495">
        <f>SUM(A9495:A9504)</f>
      </c>
    </row>
    <row r="9496">
      <c r="A9496">
        <v>9496</v>
      </c>
      <c r="B9496">
        <f>SUM(A9496:A9505)</f>
      </c>
    </row>
    <row r="9497">
      <c r="A9497">
        <v>9497</v>
      </c>
      <c r="B9497">
        <f>SUM(A9497:A9506)</f>
      </c>
    </row>
    <row r="9498">
      <c r="A9498">
        <v>9498</v>
      </c>
      <c r="B9498">
        <f>SUM(A9498:A9507)</f>
      </c>
    </row>
    <row r="9499">
      <c r="A9499">
        <v>9499</v>
      </c>
      <c r="B9499">
        <f>SUM(A9499:A9508)</f>
      </c>
    </row>
    <row r="9500">
      <c r="A9500">
        <v>9500</v>
      </c>
      <c r="B9500">
        <f>SUM(A9500:A9509)</f>
      </c>
    </row>
    <row r="9501">
      <c r="A9501">
        <v>9501</v>
      </c>
      <c r="B9501">
        <f>SUM(A9501:A9510)</f>
      </c>
    </row>
    <row r="9502">
      <c r="A9502">
        <v>9502</v>
      </c>
      <c r="B9502">
        <f>SUM(A9502:A9511)</f>
      </c>
    </row>
    <row r="9503">
      <c r="A9503">
        <v>9503</v>
      </c>
      <c r="B9503">
        <f>SUM(A9503:A9512)</f>
      </c>
    </row>
    <row r="9504">
      <c r="A9504">
        <v>9504</v>
      </c>
      <c r="B9504">
        <f>SUM(A9504:A9513)</f>
      </c>
    </row>
    <row r="9505">
      <c r="A9505">
        <v>9505</v>
      </c>
      <c r="B9505">
        <f>SUM(A9505:A9514)</f>
      </c>
    </row>
    <row r="9506">
      <c r="A9506">
        <v>9506</v>
      </c>
      <c r="B9506">
        <f>SUM(A9506:A9515)</f>
      </c>
    </row>
    <row r="9507">
      <c r="A9507">
        <v>9507</v>
      </c>
      <c r="B9507">
        <f>SUM(A9507:A9516)</f>
      </c>
    </row>
    <row r="9508">
      <c r="A9508">
        <v>9508</v>
      </c>
      <c r="B9508">
        <f>SUM(A9508:A9517)</f>
      </c>
    </row>
    <row r="9509">
      <c r="A9509">
        <v>9509</v>
      </c>
      <c r="B9509">
        <f>SUM(A9509:A9518)</f>
      </c>
    </row>
    <row r="9510">
      <c r="A9510">
        <v>9510</v>
      </c>
      <c r="B9510">
        <f>SUM(A9510:A9519)</f>
      </c>
    </row>
    <row r="9511">
      <c r="A9511">
        <v>9511</v>
      </c>
      <c r="B9511">
        <f>SUM(A9511:A9520)</f>
      </c>
    </row>
    <row r="9512">
      <c r="A9512">
        <v>9512</v>
      </c>
      <c r="B9512">
        <f>SUM(A9512:A9521)</f>
      </c>
    </row>
    <row r="9513">
      <c r="A9513">
        <v>9513</v>
      </c>
      <c r="B9513">
        <f>SUM(A9513:A9522)</f>
      </c>
    </row>
    <row r="9514">
      <c r="A9514">
        <v>9514</v>
      </c>
      <c r="B9514">
        <f>SUM(A9514:A9523)</f>
      </c>
    </row>
    <row r="9515">
      <c r="A9515">
        <v>9515</v>
      </c>
      <c r="B9515">
        <f>SUM(A9515:A9524)</f>
      </c>
    </row>
    <row r="9516">
      <c r="A9516">
        <v>9516</v>
      </c>
      <c r="B9516">
        <f>SUM(A9516:A9525)</f>
      </c>
    </row>
    <row r="9517">
      <c r="A9517">
        <v>9517</v>
      </c>
      <c r="B9517">
        <f>SUM(A9517:A9526)</f>
      </c>
    </row>
    <row r="9518">
      <c r="A9518">
        <v>9518</v>
      </c>
      <c r="B9518">
        <f>SUM(A9518:A9527)</f>
      </c>
    </row>
    <row r="9519">
      <c r="A9519">
        <v>9519</v>
      </c>
      <c r="B9519">
        <f>SUM(A9519:A9528)</f>
      </c>
    </row>
    <row r="9520">
      <c r="A9520">
        <v>9520</v>
      </c>
      <c r="B9520">
        <f>SUM(A9520:A9529)</f>
      </c>
    </row>
    <row r="9521">
      <c r="A9521">
        <v>9521</v>
      </c>
      <c r="B9521">
        <f>SUM(A9521:A9530)</f>
      </c>
    </row>
    <row r="9522">
      <c r="A9522">
        <v>9522</v>
      </c>
      <c r="B9522">
        <f>SUM(A9522:A9531)</f>
      </c>
    </row>
    <row r="9523">
      <c r="A9523">
        <v>9523</v>
      </c>
      <c r="B9523">
        <f>SUM(A9523:A9532)</f>
      </c>
    </row>
    <row r="9524">
      <c r="A9524">
        <v>9524</v>
      </c>
      <c r="B9524">
        <f>SUM(A9524:A9533)</f>
      </c>
    </row>
    <row r="9525">
      <c r="A9525">
        <v>9525</v>
      </c>
      <c r="B9525">
        <f>SUM(A9525:A9534)</f>
      </c>
    </row>
    <row r="9526">
      <c r="A9526">
        <v>9526</v>
      </c>
      <c r="B9526">
        <f>SUM(A9526:A9535)</f>
      </c>
    </row>
    <row r="9527">
      <c r="A9527">
        <v>9527</v>
      </c>
      <c r="B9527">
        <f>SUM(A9527:A9536)</f>
      </c>
    </row>
    <row r="9528">
      <c r="A9528">
        <v>9528</v>
      </c>
      <c r="B9528">
        <f>SUM(A9528:A9537)</f>
      </c>
    </row>
    <row r="9529">
      <c r="A9529">
        <v>9529</v>
      </c>
      <c r="B9529">
        <f>SUM(A9529:A9538)</f>
      </c>
    </row>
    <row r="9530">
      <c r="A9530">
        <v>9530</v>
      </c>
      <c r="B9530">
        <f>SUM(A9530:A9539)</f>
      </c>
    </row>
    <row r="9531">
      <c r="A9531">
        <v>9531</v>
      </c>
      <c r="B9531">
        <f>SUM(A9531:A9540)</f>
      </c>
    </row>
    <row r="9532">
      <c r="A9532">
        <v>9532</v>
      </c>
      <c r="B9532">
        <f>SUM(A9532:A9541)</f>
      </c>
    </row>
    <row r="9533">
      <c r="A9533">
        <v>9533</v>
      </c>
      <c r="B9533">
        <f>SUM(A9533:A9542)</f>
      </c>
    </row>
    <row r="9534">
      <c r="A9534">
        <v>9534</v>
      </c>
      <c r="B9534">
        <f>SUM(A9534:A9543)</f>
      </c>
    </row>
    <row r="9535">
      <c r="A9535">
        <v>9535</v>
      </c>
      <c r="B9535">
        <f>SUM(A9535:A9544)</f>
      </c>
    </row>
    <row r="9536">
      <c r="A9536">
        <v>9536</v>
      </c>
      <c r="B9536">
        <f>SUM(A9536:A9545)</f>
      </c>
    </row>
    <row r="9537">
      <c r="A9537">
        <v>9537</v>
      </c>
      <c r="B9537">
        <f>SUM(A9537:A9546)</f>
      </c>
    </row>
    <row r="9538">
      <c r="A9538">
        <v>9538</v>
      </c>
      <c r="B9538">
        <f>SUM(A9538:A9547)</f>
      </c>
    </row>
    <row r="9539">
      <c r="A9539">
        <v>9539</v>
      </c>
      <c r="B9539">
        <f>SUM(A9539:A9548)</f>
      </c>
    </row>
    <row r="9540">
      <c r="A9540">
        <v>9540</v>
      </c>
      <c r="B9540">
        <f>SUM(A9540:A9549)</f>
      </c>
    </row>
    <row r="9541">
      <c r="A9541">
        <v>9541</v>
      </c>
      <c r="B9541">
        <f>SUM(A9541:A9550)</f>
      </c>
    </row>
    <row r="9542">
      <c r="A9542">
        <v>9542</v>
      </c>
      <c r="B9542">
        <f>SUM(A9542:A9551)</f>
      </c>
    </row>
    <row r="9543">
      <c r="A9543">
        <v>9543</v>
      </c>
      <c r="B9543">
        <f>SUM(A9543:A9552)</f>
      </c>
    </row>
    <row r="9544">
      <c r="A9544">
        <v>9544</v>
      </c>
      <c r="B9544">
        <f>SUM(A9544:A9553)</f>
      </c>
    </row>
    <row r="9545">
      <c r="A9545">
        <v>9545</v>
      </c>
      <c r="B9545">
        <f>SUM(A9545:A9554)</f>
      </c>
    </row>
    <row r="9546">
      <c r="A9546">
        <v>9546</v>
      </c>
      <c r="B9546">
        <f>SUM(A9546:A9555)</f>
      </c>
    </row>
    <row r="9547">
      <c r="A9547">
        <v>9547</v>
      </c>
      <c r="B9547">
        <f>SUM(A9547:A9556)</f>
      </c>
    </row>
    <row r="9548">
      <c r="A9548">
        <v>9548</v>
      </c>
      <c r="B9548">
        <f>SUM(A9548:A9557)</f>
      </c>
    </row>
    <row r="9549">
      <c r="A9549">
        <v>9549</v>
      </c>
      <c r="B9549">
        <f>SUM(A9549:A9558)</f>
      </c>
    </row>
    <row r="9550">
      <c r="A9550">
        <v>9550</v>
      </c>
      <c r="B9550">
        <f>SUM(A9550:A9559)</f>
      </c>
    </row>
    <row r="9551">
      <c r="A9551">
        <v>9551</v>
      </c>
      <c r="B9551">
        <f>SUM(A9551:A9560)</f>
      </c>
    </row>
    <row r="9552">
      <c r="A9552">
        <v>9552</v>
      </c>
      <c r="B9552">
        <f>SUM(A9552:A9561)</f>
      </c>
    </row>
    <row r="9553">
      <c r="A9553">
        <v>9553</v>
      </c>
      <c r="B9553">
        <f>SUM(A9553:A9562)</f>
      </c>
    </row>
    <row r="9554">
      <c r="A9554">
        <v>9554</v>
      </c>
      <c r="B9554">
        <f>SUM(A9554:A9563)</f>
      </c>
    </row>
    <row r="9555">
      <c r="A9555">
        <v>9555</v>
      </c>
      <c r="B9555">
        <f>SUM(A9555:A9564)</f>
      </c>
    </row>
    <row r="9556">
      <c r="A9556">
        <v>9556</v>
      </c>
      <c r="B9556">
        <f>SUM(A9556:A9565)</f>
      </c>
    </row>
    <row r="9557">
      <c r="A9557">
        <v>9557</v>
      </c>
      <c r="B9557">
        <f>SUM(A9557:A9566)</f>
      </c>
    </row>
    <row r="9558">
      <c r="A9558">
        <v>9558</v>
      </c>
      <c r="B9558">
        <f>SUM(A9558:A9567)</f>
      </c>
    </row>
    <row r="9559">
      <c r="A9559">
        <v>9559</v>
      </c>
      <c r="B9559">
        <f>SUM(A9559:A9568)</f>
      </c>
    </row>
    <row r="9560">
      <c r="A9560">
        <v>9560</v>
      </c>
      <c r="B9560">
        <f>SUM(A9560:A9569)</f>
      </c>
    </row>
    <row r="9561">
      <c r="A9561">
        <v>9561</v>
      </c>
      <c r="B9561">
        <f>SUM(A9561:A9570)</f>
      </c>
    </row>
    <row r="9562">
      <c r="A9562">
        <v>9562</v>
      </c>
      <c r="B9562">
        <f>SUM(A9562:A9571)</f>
      </c>
    </row>
    <row r="9563">
      <c r="A9563">
        <v>9563</v>
      </c>
      <c r="B9563">
        <f>SUM(A9563:A9572)</f>
      </c>
    </row>
    <row r="9564">
      <c r="A9564">
        <v>9564</v>
      </c>
      <c r="B9564">
        <f>SUM(A9564:A9573)</f>
      </c>
    </row>
    <row r="9565">
      <c r="A9565">
        <v>9565</v>
      </c>
      <c r="B9565">
        <f>SUM(A9565:A9574)</f>
      </c>
    </row>
    <row r="9566">
      <c r="A9566">
        <v>9566</v>
      </c>
      <c r="B9566">
        <f>SUM(A9566:A9575)</f>
      </c>
    </row>
    <row r="9567">
      <c r="A9567">
        <v>9567</v>
      </c>
      <c r="B9567">
        <f>SUM(A9567:A9576)</f>
      </c>
    </row>
    <row r="9568">
      <c r="A9568">
        <v>9568</v>
      </c>
      <c r="B9568">
        <f>SUM(A9568:A9577)</f>
      </c>
    </row>
    <row r="9569">
      <c r="A9569">
        <v>9569</v>
      </c>
      <c r="B9569">
        <f>SUM(A9569:A9578)</f>
      </c>
    </row>
    <row r="9570">
      <c r="A9570">
        <v>9570</v>
      </c>
      <c r="B9570">
        <f>SUM(A9570:A9579)</f>
      </c>
    </row>
    <row r="9571">
      <c r="A9571">
        <v>9571</v>
      </c>
      <c r="B9571">
        <f>SUM(A9571:A9580)</f>
      </c>
    </row>
    <row r="9572">
      <c r="A9572">
        <v>9572</v>
      </c>
      <c r="B9572">
        <f>SUM(A9572:A9581)</f>
      </c>
    </row>
    <row r="9573">
      <c r="A9573">
        <v>9573</v>
      </c>
      <c r="B9573">
        <f>SUM(A9573:A9582)</f>
      </c>
    </row>
    <row r="9574">
      <c r="A9574">
        <v>9574</v>
      </c>
      <c r="B9574">
        <f>SUM(A9574:A9583)</f>
      </c>
    </row>
    <row r="9575">
      <c r="A9575">
        <v>9575</v>
      </c>
      <c r="B9575">
        <f>SUM(A9575:A9584)</f>
      </c>
    </row>
    <row r="9576">
      <c r="A9576">
        <v>9576</v>
      </c>
      <c r="B9576">
        <f>SUM(A9576:A9585)</f>
      </c>
    </row>
    <row r="9577">
      <c r="A9577">
        <v>9577</v>
      </c>
      <c r="B9577">
        <f>SUM(A9577:A9586)</f>
      </c>
    </row>
    <row r="9578">
      <c r="A9578">
        <v>9578</v>
      </c>
      <c r="B9578">
        <f>SUM(A9578:A9587)</f>
      </c>
    </row>
    <row r="9579">
      <c r="A9579">
        <v>9579</v>
      </c>
      <c r="B9579">
        <f>SUM(A9579:A9588)</f>
      </c>
    </row>
    <row r="9580">
      <c r="A9580">
        <v>9580</v>
      </c>
      <c r="B9580">
        <f>SUM(A9580:A9589)</f>
      </c>
    </row>
    <row r="9581">
      <c r="A9581">
        <v>9581</v>
      </c>
      <c r="B9581">
        <f>SUM(A9581:A9590)</f>
      </c>
    </row>
    <row r="9582">
      <c r="A9582">
        <v>9582</v>
      </c>
      <c r="B9582">
        <f>SUM(A9582:A9591)</f>
      </c>
    </row>
    <row r="9583">
      <c r="A9583">
        <v>9583</v>
      </c>
      <c r="B9583">
        <f>SUM(A9583:A9592)</f>
      </c>
    </row>
    <row r="9584">
      <c r="A9584">
        <v>9584</v>
      </c>
      <c r="B9584">
        <f>SUM(A9584:A9593)</f>
      </c>
    </row>
    <row r="9585">
      <c r="A9585">
        <v>9585</v>
      </c>
      <c r="B9585">
        <f>SUM(A9585:A9594)</f>
      </c>
    </row>
    <row r="9586">
      <c r="A9586">
        <v>9586</v>
      </c>
      <c r="B9586">
        <f>SUM(A9586:A9595)</f>
      </c>
    </row>
    <row r="9587">
      <c r="A9587">
        <v>9587</v>
      </c>
      <c r="B9587">
        <f>SUM(A9587:A9596)</f>
      </c>
    </row>
    <row r="9588">
      <c r="A9588">
        <v>9588</v>
      </c>
      <c r="B9588">
        <f>SUM(A9588:A9597)</f>
      </c>
    </row>
    <row r="9589">
      <c r="A9589">
        <v>9589</v>
      </c>
      <c r="B9589">
        <f>SUM(A9589:A9598)</f>
      </c>
    </row>
    <row r="9590">
      <c r="A9590">
        <v>9590</v>
      </c>
      <c r="B9590">
        <f>SUM(A9590:A9599)</f>
      </c>
    </row>
    <row r="9591">
      <c r="A9591">
        <v>9591</v>
      </c>
      <c r="B9591">
        <f>SUM(A9591:A9600)</f>
      </c>
    </row>
    <row r="9592">
      <c r="A9592">
        <v>9592</v>
      </c>
      <c r="B9592">
        <f>SUM(A9592:A9601)</f>
      </c>
    </row>
    <row r="9593">
      <c r="A9593">
        <v>9593</v>
      </c>
      <c r="B9593">
        <f>SUM(A9593:A9602)</f>
      </c>
    </row>
    <row r="9594">
      <c r="A9594">
        <v>9594</v>
      </c>
      <c r="B9594">
        <f>SUM(A9594:A9603)</f>
      </c>
    </row>
    <row r="9595">
      <c r="A9595">
        <v>9595</v>
      </c>
      <c r="B9595">
        <f>SUM(A9595:A9604)</f>
      </c>
    </row>
    <row r="9596">
      <c r="A9596">
        <v>9596</v>
      </c>
      <c r="B9596">
        <f>SUM(A9596:A9605)</f>
      </c>
    </row>
    <row r="9597">
      <c r="A9597">
        <v>9597</v>
      </c>
      <c r="B9597">
        <f>SUM(A9597:A9606)</f>
      </c>
    </row>
    <row r="9598">
      <c r="A9598">
        <v>9598</v>
      </c>
      <c r="B9598">
        <f>SUM(A9598:A9607)</f>
      </c>
    </row>
    <row r="9599">
      <c r="A9599">
        <v>9599</v>
      </c>
      <c r="B9599">
        <f>SUM(A9599:A9608)</f>
      </c>
    </row>
    <row r="9600">
      <c r="A9600">
        <v>9600</v>
      </c>
      <c r="B9600">
        <f>SUM(A9600:A9609)</f>
      </c>
    </row>
    <row r="9601">
      <c r="A9601">
        <v>9601</v>
      </c>
      <c r="B9601">
        <f>SUM(A9601:A9610)</f>
      </c>
    </row>
    <row r="9602">
      <c r="A9602">
        <v>9602</v>
      </c>
      <c r="B9602">
        <f>SUM(A9602:A9611)</f>
      </c>
    </row>
    <row r="9603">
      <c r="A9603">
        <v>9603</v>
      </c>
      <c r="B9603">
        <f>SUM(A9603:A9612)</f>
      </c>
    </row>
    <row r="9604">
      <c r="A9604">
        <v>9604</v>
      </c>
      <c r="B9604">
        <f>SUM(A9604:A9613)</f>
      </c>
    </row>
    <row r="9605">
      <c r="A9605">
        <v>9605</v>
      </c>
      <c r="B9605">
        <f>SUM(A9605:A9614)</f>
      </c>
    </row>
    <row r="9606">
      <c r="A9606">
        <v>9606</v>
      </c>
      <c r="B9606">
        <f>SUM(A9606:A9615)</f>
      </c>
    </row>
    <row r="9607">
      <c r="A9607">
        <v>9607</v>
      </c>
      <c r="B9607">
        <f>SUM(A9607:A9616)</f>
      </c>
    </row>
    <row r="9608">
      <c r="A9608">
        <v>9608</v>
      </c>
      <c r="B9608">
        <f>SUM(A9608:A9617)</f>
      </c>
    </row>
    <row r="9609">
      <c r="A9609">
        <v>9609</v>
      </c>
      <c r="B9609">
        <f>SUM(A9609:A9618)</f>
      </c>
    </row>
    <row r="9610">
      <c r="A9610">
        <v>9610</v>
      </c>
      <c r="B9610">
        <f>SUM(A9610:A9619)</f>
      </c>
    </row>
    <row r="9611">
      <c r="A9611">
        <v>9611</v>
      </c>
      <c r="B9611">
        <f>SUM(A9611:A9620)</f>
      </c>
    </row>
    <row r="9612">
      <c r="A9612">
        <v>9612</v>
      </c>
      <c r="B9612">
        <f>SUM(A9612:A9621)</f>
      </c>
    </row>
    <row r="9613">
      <c r="A9613">
        <v>9613</v>
      </c>
      <c r="B9613">
        <f>SUM(A9613:A9622)</f>
      </c>
    </row>
    <row r="9614">
      <c r="A9614">
        <v>9614</v>
      </c>
      <c r="B9614">
        <f>SUM(A9614:A9623)</f>
      </c>
    </row>
    <row r="9615">
      <c r="A9615">
        <v>9615</v>
      </c>
      <c r="B9615">
        <f>SUM(A9615:A9624)</f>
      </c>
    </row>
    <row r="9616">
      <c r="A9616">
        <v>9616</v>
      </c>
      <c r="B9616">
        <f>SUM(A9616:A9625)</f>
      </c>
    </row>
    <row r="9617">
      <c r="A9617">
        <v>9617</v>
      </c>
      <c r="B9617">
        <f>SUM(A9617:A9626)</f>
      </c>
    </row>
    <row r="9618">
      <c r="A9618">
        <v>9618</v>
      </c>
      <c r="B9618">
        <f>SUM(A9618:A9627)</f>
      </c>
    </row>
    <row r="9619">
      <c r="A9619">
        <v>9619</v>
      </c>
      <c r="B9619">
        <f>SUM(A9619:A9628)</f>
      </c>
    </row>
    <row r="9620">
      <c r="A9620">
        <v>9620</v>
      </c>
      <c r="B9620">
        <f>SUM(A9620:A9629)</f>
      </c>
    </row>
    <row r="9621">
      <c r="A9621">
        <v>9621</v>
      </c>
      <c r="B9621">
        <f>SUM(A9621:A9630)</f>
      </c>
    </row>
    <row r="9622">
      <c r="A9622">
        <v>9622</v>
      </c>
      <c r="B9622">
        <f>SUM(A9622:A9631)</f>
      </c>
    </row>
    <row r="9623">
      <c r="A9623">
        <v>9623</v>
      </c>
      <c r="B9623">
        <f>SUM(A9623:A9632)</f>
      </c>
    </row>
    <row r="9624">
      <c r="A9624">
        <v>9624</v>
      </c>
      <c r="B9624">
        <f>SUM(A9624:A9633)</f>
      </c>
    </row>
    <row r="9625">
      <c r="A9625">
        <v>9625</v>
      </c>
      <c r="B9625">
        <f>SUM(A9625:A9634)</f>
      </c>
    </row>
    <row r="9626">
      <c r="A9626">
        <v>9626</v>
      </c>
      <c r="B9626">
        <f>SUM(A9626:A9635)</f>
      </c>
    </row>
    <row r="9627">
      <c r="A9627">
        <v>9627</v>
      </c>
      <c r="B9627">
        <f>SUM(A9627:A9636)</f>
      </c>
    </row>
    <row r="9628">
      <c r="A9628">
        <v>9628</v>
      </c>
      <c r="B9628">
        <f>SUM(A9628:A9637)</f>
      </c>
    </row>
    <row r="9629">
      <c r="A9629">
        <v>9629</v>
      </c>
      <c r="B9629">
        <f>SUM(A9629:A9638)</f>
      </c>
    </row>
    <row r="9630">
      <c r="A9630">
        <v>9630</v>
      </c>
      <c r="B9630">
        <f>SUM(A9630:A9639)</f>
      </c>
    </row>
    <row r="9631">
      <c r="A9631">
        <v>9631</v>
      </c>
      <c r="B9631">
        <f>SUM(A9631:A9640)</f>
      </c>
    </row>
    <row r="9632">
      <c r="A9632">
        <v>9632</v>
      </c>
      <c r="B9632">
        <f>SUM(A9632:A9641)</f>
      </c>
    </row>
    <row r="9633">
      <c r="A9633">
        <v>9633</v>
      </c>
      <c r="B9633">
        <f>SUM(A9633:A9642)</f>
      </c>
    </row>
    <row r="9634">
      <c r="A9634">
        <v>9634</v>
      </c>
      <c r="B9634">
        <f>SUM(A9634:A9643)</f>
      </c>
    </row>
    <row r="9635">
      <c r="A9635">
        <v>9635</v>
      </c>
      <c r="B9635">
        <f>SUM(A9635:A9644)</f>
      </c>
    </row>
    <row r="9636">
      <c r="A9636">
        <v>9636</v>
      </c>
      <c r="B9636">
        <f>SUM(A9636:A9645)</f>
      </c>
    </row>
    <row r="9637">
      <c r="A9637">
        <v>9637</v>
      </c>
      <c r="B9637">
        <f>SUM(A9637:A9646)</f>
      </c>
    </row>
    <row r="9638">
      <c r="A9638">
        <v>9638</v>
      </c>
      <c r="B9638">
        <f>SUM(A9638:A9647)</f>
      </c>
    </row>
    <row r="9639">
      <c r="A9639">
        <v>9639</v>
      </c>
      <c r="B9639">
        <f>SUM(A9639:A9648)</f>
      </c>
    </row>
    <row r="9640">
      <c r="A9640">
        <v>9640</v>
      </c>
      <c r="B9640">
        <f>SUM(A9640:A9649)</f>
      </c>
    </row>
    <row r="9641">
      <c r="A9641">
        <v>9641</v>
      </c>
      <c r="B9641">
        <f>SUM(A9641:A9650)</f>
      </c>
    </row>
    <row r="9642">
      <c r="A9642">
        <v>9642</v>
      </c>
      <c r="B9642">
        <f>SUM(A9642:A9651)</f>
      </c>
    </row>
    <row r="9643">
      <c r="A9643">
        <v>9643</v>
      </c>
      <c r="B9643">
        <f>SUM(A9643:A9652)</f>
      </c>
    </row>
    <row r="9644">
      <c r="A9644">
        <v>9644</v>
      </c>
      <c r="B9644">
        <f>SUM(A9644:A9653)</f>
      </c>
    </row>
    <row r="9645">
      <c r="A9645">
        <v>9645</v>
      </c>
      <c r="B9645">
        <f>SUM(A9645:A9654)</f>
      </c>
    </row>
    <row r="9646">
      <c r="A9646">
        <v>9646</v>
      </c>
      <c r="B9646">
        <f>SUM(A9646:A9655)</f>
      </c>
    </row>
    <row r="9647">
      <c r="A9647">
        <v>9647</v>
      </c>
      <c r="B9647">
        <f>SUM(A9647:A9656)</f>
      </c>
    </row>
    <row r="9648">
      <c r="A9648">
        <v>9648</v>
      </c>
      <c r="B9648">
        <f>SUM(A9648:A9657)</f>
      </c>
    </row>
    <row r="9649">
      <c r="A9649">
        <v>9649</v>
      </c>
      <c r="B9649">
        <f>SUM(A9649:A9658)</f>
      </c>
    </row>
    <row r="9650">
      <c r="A9650">
        <v>9650</v>
      </c>
      <c r="B9650">
        <f>SUM(A9650:A9659)</f>
      </c>
    </row>
    <row r="9651">
      <c r="A9651">
        <v>9651</v>
      </c>
      <c r="B9651">
        <f>SUM(A9651:A9660)</f>
      </c>
    </row>
    <row r="9652">
      <c r="A9652">
        <v>9652</v>
      </c>
      <c r="B9652">
        <f>SUM(A9652:A9661)</f>
      </c>
    </row>
    <row r="9653">
      <c r="A9653">
        <v>9653</v>
      </c>
      <c r="B9653">
        <f>SUM(A9653:A9662)</f>
      </c>
    </row>
    <row r="9654">
      <c r="A9654">
        <v>9654</v>
      </c>
      <c r="B9654">
        <f>SUM(A9654:A9663)</f>
      </c>
    </row>
    <row r="9655">
      <c r="A9655">
        <v>9655</v>
      </c>
      <c r="B9655">
        <f>SUM(A9655:A9664)</f>
      </c>
    </row>
    <row r="9656">
      <c r="A9656">
        <v>9656</v>
      </c>
      <c r="B9656">
        <f>SUM(A9656:A9665)</f>
      </c>
    </row>
    <row r="9657">
      <c r="A9657">
        <v>9657</v>
      </c>
      <c r="B9657">
        <f>SUM(A9657:A9666)</f>
      </c>
    </row>
    <row r="9658">
      <c r="A9658">
        <v>9658</v>
      </c>
      <c r="B9658">
        <f>SUM(A9658:A9667)</f>
      </c>
    </row>
    <row r="9659">
      <c r="A9659">
        <v>9659</v>
      </c>
      <c r="B9659">
        <f>SUM(A9659:A9668)</f>
      </c>
    </row>
    <row r="9660">
      <c r="A9660">
        <v>9660</v>
      </c>
      <c r="B9660">
        <f>SUM(A9660:A9669)</f>
      </c>
    </row>
    <row r="9661">
      <c r="A9661">
        <v>9661</v>
      </c>
      <c r="B9661">
        <f>SUM(A9661:A9670)</f>
      </c>
    </row>
    <row r="9662">
      <c r="A9662">
        <v>9662</v>
      </c>
      <c r="B9662">
        <f>SUM(A9662:A9671)</f>
      </c>
    </row>
    <row r="9663">
      <c r="A9663">
        <v>9663</v>
      </c>
      <c r="B9663">
        <f>SUM(A9663:A9672)</f>
      </c>
    </row>
    <row r="9664">
      <c r="A9664">
        <v>9664</v>
      </c>
      <c r="B9664">
        <f>SUM(A9664:A9673)</f>
      </c>
    </row>
    <row r="9665">
      <c r="A9665">
        <v>9665</v>
      </c>
      <c r="B9665">
        <f>SUM(A9665:A9674)</f>
      </c>
    </row>
    <row r="9666">
      <c r="A9666">
        <v>9666</v>
      </c>
      <c r="B9666">
        <f>SUM(A9666:A9675)</f>
      </c>
    </row>
    <row r="9667">
      <c r="A9667">
        <v>9667</v>
      </c>
      <c r="B9667">
        <f>SUM(A9667:A9676)</f>
      </c>
    </row>
    <row r="9668">
      <c r="A9668">
        <v>9668</v>
      </c>
      <c r="B9668">
        <f>SUM(A9668:A9677)</f>
      </c>
    </row>
    <row r="9669">
      <c r="A9669">
        <v>9669</v>
      </c>
      <c r="B9669">
        <f>SUM(A9669:A9678)</f>
      </c>
    </row>
    <row r="9670">
      <c r="A9670">
        <v>9670</v>
      </c>
      <c r="B9670">
        <f>SUM(A9670:A9679)</f>
      </c>
    </row>
    <row r="9671">
      <c r="A9671">
        <v>9671</v>
      </c>
      <c r="B9671">
        <f>SUM(A9671:A9680)</f>
      </c>
    </row>
    <row r="9672">
      <c r="A9672">
        <v>9672</v>
      </c>
      <c r="B9672">
        <f>SUM(A9672:A9681)</f>
      </c>
    </row>
    <row r="9673">
      <c r="A9673">
        <v>9673</v>
      </c>
      <c r="B9673">
        <f>SUM(A9673:A9682)</f>
      </c>
    </row>
    <row r="9674">
      <c r="A9674">
        <v>9674</v>
      </c>
      <c r="B9674">
        <f>SUM(A9674:A9683)</f>
      </c>
    </row>
    <row r="9675">
      <c r="A9675">
        <v>9675</v>
      </c>
      <c r="B9675">
        <f>SUM(A9675:A9684)</f>
      </c>
    </row>
    <row r="9676">
      <c r="A9676">
        <v>9676</v>
      </c>
      <c r="B9676">
        <f>SUM(A9676:A9685)</f>
      </c>
    </row>
    <row r="9677">
      <c r="A9677">
        <v>9677</v>
      </c>
      <c r="B9677">
        <f>SUM(A9677:A9686)</f>
      </c>
    </row>
    <row r="9678">
      <c r="A9678">
        <v>9678</v>
      </c>
      <c r="B9678">
        <f>SUM(A9678:A9687)</f>
      </c>
    </row>
    <row r="9679">
      <c r="A9679">
        <v>9679</v>
      </c>
      <c r="B9679">
        <f>SUM(A9679:A9688)</f>
      </c>
    </row>
    <row r="9680">
      <c r="A9680">
        <v>9680</v>
      </c>
      <c r="B9680">
        <f>SUM(A9680:A9689)</f>
      </c>
    </row>
    <row r="9681">
      <c r="A9681">
        <v>9681</v>
      </c>
      <c r="B9681">
        <f>SUM(A9681:A9690)</f>
      </c>
    </row>
    <row r="9682">
      <c r="A9682">
        <v>9682</v>
      </c>
      <c r="B9682">
        <f>SUM(A9682:A9691)</f>
      </c>
    </row>
    <row r="9683">
      <c r="A9683">
        <v>9683</v>
      </c>
      <c r="B9683">
        <f>SUM(A9683:A9692)</f>
      </c>
    </row>
    <row r="9684">
      <c r="A9684">
        <v>9684</v>
      </c>
      <c r="B9684">
        <f>SUM(A9684:A9693)</f>
      </c>
    </row>
    <row r="9685">
      <c r="A9685">
        <v>9685</v>
      </c>
      <c r="B9685">
        <f>SUM(A9685:A9694)</f>
      </c>
    </row>
    <row r="9686">
      <c r="A9686">
        <v>9686</v>
      </c>
      <c r="B9686">
        <f>SUM(A9686:A9695)</f>
      </c>
    </row>
    <row r="9687">
      <c r="A9687">
        <v>9687</v>
      </c>
      <c r="B9687">
        <f>SUM(A9687:A9696)</f>
      </c>
    </row>
    <row r="9688">
      <c r="A9688">
        <v>9688</v>
      </c>
      <c r="B9688">
        <f>SUM(A9688:A9697)</f>
      </c>
    </row>
    <row r="9689">
      <c r="A9689">
        <v>9689</v>
      </c>
      <c r="B9689">
        <f>SUM(A9689:A9698)</f>
      </c>
    </row>
    <row r="9690">
      <c r="A9690">
        <v>9690</v>
      </c>
      <c r="B9690">
        <f>SUM(A9690:A9699)</f>
      </c>
    </row>
    <row r="9691">
      <c r="A9691">
        <v>9691</v>
      </c>
      <c r="B9691">
        <f>SUM(A9691:A9700)</f>
      </c>
    </row>
    <row r="9692">
      <c r="A9692">
        <v>9692</v>
      </c>
      <c r="B9692">
        <f>SUM(A9692:A9701)</f>
      </c>
    </row>
    <row r="9693">
      <c r="A9693">
        <v>9693</v>
      </c>
      <c r="B9693">
        <f>SUM(A9693:A9702)</f>
      </c>
    </row>
    <row r="9694">
      <c r="A9694">
        <v>9694</v>
      </c>
      <c r="B9694">
        <f>SUM(A9694:A9703)</f>
      </c>
    </row>
    <row r="9695">
      <c r="A9695">
        <v>9695</v>
      </c>
      <c r="B9695">
        <f>SUM(A9695:A9704)</f>
      </c>
    </row>
    <row r="9696">
      <c r="A9696">
        <v>9696</v>
      </c>
      <c r="B9696">
        <f>SUM(A9696:A9705)</f>
      </c>
    </row>
    <row r="9697">
      <c r="A9697">
        <v>9697</v>
      </c>
      <c r="B9697">
        <f>SUM(A9697:A9706)</f>
      </c>
    </row>
    <row r="9698">
      <c r="A9698">
        <v>9698</v>
      </c>
      <c r="B9698">
        <f>SUM(A9698:A9707)</f>
      </c>
    </row>
    <row r="9699">
      <c r="A9699">
        <v>9699</v>
      </c>
      <c r="B9699">
        <f>SUM(A9699:A9708)</f>
      </c>
    </row>
    <row r="9700">
      <c r="A9700">
        <v>9700</v>
      </c>
      <c r="B9700">
        <f>SUM(A9700:A9709)</f>
      </c>
    </row>
    <row r="9701">
      <c r="A9701">
        <v>9701</v>
      </c>
      <c r="B9701">
        <f>SUM(A9701:A9710)</f>
      </c>
    </row>
    <row r="9702">
      <c r="A9702">
        <v>9702</v>
      </c>
      <c r="B9702">
        <f>SUM(A9702:A9711)</f>
      </c>
    </row>
    <row r="9703">
      <c r="A9703">
        <v>9703</v>
      </c>
      <c r="B9703">
        <f>SUM(A9703:A9712)</f>
      </c>
    </row>
    <row r="9704">
      <c r="A9704">
        <v>9704</v>
      </c>
      <c r="B9704">
        <f>SUM(A9704:A9713)</f>
      </c>
    </row>
    <row r="9705">
      <c r="A9705">
        <v>9705</v>
      </c>
      <c r="B9705">
        <f>SUM(A9705:A9714)</f>
      </c>
    </row>
    <row r="9706">
      <c r="A9706">
        <v>9706</v>
      </c>
      <c r="B9706">
        <f>SUM(A9706:A9715)</f>
      </c>
    </row>
    <row r="9707">
      <c r="A9707">
        <v>9707</v>
      </c>
      <c r="B9707">
        <f>SUM(A9707:A9716)</f>
      </c>
    </row>
    <row r="9708">
      <c r="A9708">
        <v>9708</v>
      </c>
      <c r="B9708">
        <f>SUM(A9708:A9717)</f>
      </c>
    </row>
    <row r="9709">
      <c r="A9709">
        <v>9709</v>
      </c>
      <c r="B9709">
        <f>SUM(A9709:A9718)</f>
      </c>
    </row>
    <row r="9710">
      <c r="A9710">
        <v>9710</v>
      </c>
      <c r="B9710">
        <f>SUM(A9710:A9719)</f>
      </c>
    </row>
    <row r="9711">
      <c r="A9711">
        <v>9711</v>
      </c>
      <c r="B9711">
        <f>SUM(A9711:A9720)</f>
      </c>
    </row>
    <row r="9712">
      <c r="A9712">
        <v>9712</v>
      </c>
      <c r="B9712">
        <f>SUM(A9712:A9721)</f>
      </c>
    </row>
    <row r="9713">
      <c r="A9713">
        <v>9713</v>
      </c>
      <c r="B9713">
        <f>SUM(A9713:A9722)</f>
      </c>
    </row>
    <row r="9714">
      <c r="A9714">
        <v>9714</v>
      </c>
      <c r="B9714">
        <f>SUM(A9714:A9723)</f>
      </c>
    </row>
    <row r="9715">
      <c r="A9715">
        <v>9715</v>
      </c>
      <c r="B9715">
        <f>SUM(A9715:A9724)</f>
      </c>
    </row>
    <row r="9716">
      <c r="A9716">
        <v>9716</v>
      </c>
      <c r="B9716">
        <f>SUM(A9716:A9725)</f>
      </c>
    </row>
    <row r="9717">
      <c r="A9717">
        <v>9717</v>
      </c>
      <c r="B9717">
        <f>SUM(A9717:A9726)</f>
      </c>
    </row>
    <row r="9718">
      <c r="A9718">
        <v>9718</v>
      </c>
      <c r="B9718">
        <f>SUM(A9718:A9727)</f>
      </c>
    </row>
    <row r="9719">
      <c r="A9719">
        <v>9719</v>
      </c>
      <c r="B9719">
        <f>SUM(A9719:A9728)</f>
      </c>
    </row>
    <row r="9720">
      <c r="A9720">
        <v>9720</v>
      </c>
      <c r="B9720">
        <f>SUM(A9720:A9729)</f>
      </c>
    </row>
    <row r="9721">
      <c r="A9721">
        <v>9721</v>
      </c>
      <c r="B9721">
        <f>SUM(A9721:A9730)</f>
      </c>
    </row>
    <row r="9722">
      <c r="A9722">
        <v>9722</v>
      </c>
      <c r="B9722">
        <f>SUM(A9722:A9731)</f>
      </c>
    </row>
    <row r="9723">
      <c r="A9723">
        <v>9723</v>
      </c>
      <c r="B9723">
        <f>SUM(A9723:A9732)</f>
      </c>
    </row>
    <row r="9724">
      <c r="A9724">
        <v>9724</v>
      </c>
      <c r="B9724">
        <f>SUM(A9724:A9733)</f>
      </c>
    </row>
    <row r="9725">
      <c r="A9725">
        <v>9725</v>
      </c>
      <c r="B9725">
        <f>SUM(A9725:A9734)</f>
      </c>
    </row>
    <row r="9726">
      <c r="A9726">
        <v>9726</v>
      </c>
      <c r="B9726">
        <f>SUM(A9726:A9735)</f>
      </c>
    </row>
    <row r="9727">
      <c r="A9727">
        <v>9727</v>
      </c>
      <c r="B9727">
        <f>SUM(A9727:A9736)</f>
      </c>
    </row>
    <row r="9728">
      <c r="A9728">
        <v>9728</v>
      </c>
      <c r="B9728">
        <f>SUM(A9728:A9737)</f>
      </c>
    </row>
    <row r="9729">
      <c r="A9729">
        <v>9729</v>
      </c>
      <c r="B9729">
        <f>SUM(A9729:A9738)</f>
      </c>
    </row>
    <row r="9730">
      <c r="A9730">
        <v>9730</v>
      </c>
      <c r="B9730">
        <f>SUM(A9730:A9739)</f>
      </c>
    </row>
    <row r="9731">
      <c r="A9731">
        <v>9731</v>
      </c>
      <c r="B9731">
        <f>SUM(A9731:A9740)</f>
      </c>
    </row>
    <row r="9732">
      <c r="A9732">
        <v>9732</v>
      </c>
      <c r="B9732">
        <f>SUM(A9732:A9741)</f>
      </c>
    </row>
    <row r="9733">
      <c r="A9733">
        <v>9733</v>
      </c>
      <c r="B9733">
        <f>SUM(A9733:A9742)</f>
      </c>
    </row>
    <row r="9734">
      <c r="A9734">
        <v>9734</v>
      </c>
      <c r="B9734">
        <f>SUM(A9734:A9743)</f>
      </c>
    </row>
    <row r="9735">
      <c r="A9735">
        <v>9735</v>
      </c>
      <c r="B9735">
        <f>SUM(A9735:A9744)</f>
      </c>
    </row>
    <row r="9736">
      <c r="A9736">
        <v>9736</v>
      </c>
      <c r="B9736">
        <f>SUM(A9736:A9745)</f>
      </c>
    </row>
    <row r="9737">
      <c r="A9737">
        <v>9737</v>
      </c>
      <c r="B9737">
        <f>SUM(A9737:A9746)</f>
      </c>
    </row>
    <row r="9738">
      <c r="A9738">
        <v>9738</v>
      </c>
      <c r="B9738">
        <f>SUM(A9738:A9747)</f>
      </c>
    </row>
    <row r="9739">
      <c r="A9739">
        <v>9739</v>
      </c>
      <c r="B9739">
        <f>SUM(A9739:A9748)</f>
      </c>
    </row>
    <row r="9740">
      <c r="A9740">
        <v>9740</v>
      </c>
      <c r="B9740">
        <f>SUM(A9740:A9749)</f>
      </c>
    </row>
    <row r="9741">
      <c r="A9741">
        <v>9741</v>
      </c>
      <c r="B9741">
        <f>SUM(A9741:A9750)</f>
      </c>
    </row>
    <row r="9742">
      <c r="A9742">
        <v>9742</v>
      </c>
      <c r="B9742">
        <f>SUM(A9742:A9751)</f>
      </c>
    </row>
    <row r="9743">
      <c r="A9743">
        <v>9743</v>
      </c>
      <c r="B9743">
        <f>SUM(A9743:A9752)</f>
      </c>
    </row>
    <row r="9744">
      <c r="A9744">
        <v>9744</v>
      </c>
      <c r="B9744">
        <f>SUM(A9744:A9753)</f>
      </c>
    </row>
    <row r="9745">
      <c r="A9745">
        <v>9745</v>
      </c>
      <c r="B9745">
        <f>SUM(A9745:A9754)</f>
      </c>
    </row>
    <row r="9746">
      <c r="A9746">
        <v>9746</v>
      </c>
      <c r="B9746">
        <f>SUM(A9746:A9755)</f>
      </c>
    </row>
    <row r="9747">
      <c r="A9747">
        <v>9747</v>
      </c>
      <c r="B9747">
        <f>SUM(A9747:A9756)</f>
      </c>
    </row>
    <row r="9748">
      <c r="A9748">
        <v>9748</v>
      </c>
      <c r="B9748">
        <f>SUM(A9748:A9757)</f>
      </c>
    </row>
    <row r="9749">
      <c r="A9749">
        <v>9749</v>
      </c>
      <c r="B9749">
        <f>SUM(A9749:A9758)</f>
      </c>
    </row>
    <row r="9750">
      <c r="A9750">
        <v>9750</v>
      </c>
      <c r="B9750">
        <f>SUM(A9750:A9759)</f>
      </c>
    </row>
    <row r="9751">
      <c r="A9751">
        <v>9751</v>
      </c>
      <c r="B9751">
        <f>SUM(A9751:A9760)</f>
      </c>
    </row>
    <row r="9752">
      <c r="A9752">
        <v>9752</v>
      </c>
      <c r="B9752">
        <f>SUM(A9752:A9761)</f>
      </c>
    </row>
    <row r="9753">
      <c r="A9753">
        <v>9753</v>
      </c>
      <c r="B9753">
        <f>SUM(A9753:A9762)</f>
      </c>
    </row>
    <row r="9754">
      <c r="A9754">
        <v>9754</v>
      </c>
      <c r="B9754">
        <f>SUM(A9754:A9763)</f>
      </c>
    </row>
    <row r="9755">
      <c r="A9755">
        <v>9755</v>
      </c>
      <c r="B9755">
        <f>SUM(A9755:A9764)</f>
      </c>
    </row>
    <row r="9756">
      <c r="A9756">
        <v>9756</v>
      </c>
      <c r="B9756">
        <f>SUM(A9756:A9765)</f>
      </c>
    </row>
    <row r="9757">
      <c r="A9757">
        <v>9757</v>
      </c>
      <c r="B9757">
        <f>SUM(A9757:A9766)</f>
      </c>
    </row>
    <row r="9758">
      <c r="A9758">
        <v>9758</v>
      </c>
      <c r="B9758">
        <f>SUM(A9758:A9767)</f>
      </c>
    </row>
    <row r="9759">
      <c r="A9759">
        <v>9759</v>
      </c>
      <c r="B9759">
        <f>SUM(A9759:A9768)</f>
      </c>
    </row>
    <row r="9760">
      <c r="A9760">
        <v>9760</v>
      </c>
      <c r="B9760">
        <f>SUM(A9760:A9769)</f>
      </c>
    </row>
    <row r="9761">
      <c r="A9761">
        <v>9761</v>
      </c>
      <c r="B9761">
        <f>SUM(A9761:A9770)</f>
      </c>
    </row>
    <row r="9762">
      <c r="A9762">
        <v>9762</v>
      </c>
      <c r="B9762">
        <f>SUM(A9762:A9771)</f>
      </c>
    </row>
    <row r="9763">
      <c r="A9763">
        <v>9763</v>
      </c>
      <c r="B9763">
        <f>SUM(A9763:A9772)</f>
      </c>
    </row>
    <row r="9764">
      <c r="A9764">
        <v>9764</v>
      </c>
      <c r="B9764">
        <f>SUM(A9764:A9773)</f>
      </c>
    </row>
    <row r="9765">
      <c r="A9765">
        <v>9765</v>
      </c>
      <c r="B9765">
        <f>SUM(A9765:A9774)</f>
      </c>
    </row>
    <row r="9766">
      <c r="A9766">
        <v>9766</v>
      </c>
      <c r="B9766">
        <f>SUM(A9766:A9775)</f>
      </c>
    </row>
    <row r="9767">
      <c r="A9767">
        <v>9767</v>
      </c>
      <c r="B9767">
        <f>SUM(A9767:A9776)</f>
      </c>
    </row>
    <row r="9768">
      <c r="A9768">
        <v>9768</v>
      </c>
      <c r="B9768">
        <f>SUM(A9768:A9777)</f>
      </c>
    </row>
    <row r="9769">
      <c r="A9769">
        <v>9769</v>
      </c>
      <c r="B9769">
        <f>SUM(A9769:A9778)</f>
      </c>
    </row>
    <row r="9770">
      <c r="A9770">
        <v>9770</v>
      </c>
      <c r="B9770">
        <f>SUM(A9770:A9779)</f>
      </c>
    </row>
    <row r="9771">
      <c r="A9771">
        <v>9771</v>
      </c>
      <c r="B9771">
        <f>SUM(A9771:A9780)</f>
      </c>
    </row>
    <row r="9772">
      <c r="A9772">
        <v>9772</v>
      </c>
      <c r="B9772">
        <f>SUM(A9772:A9781)</f>
      </c>
    </row>
    <row r="9773">
      <c r="A9773">
        <v>9773</v>
      </c>
      <c r="B9773">
        <f>SUM(A9773:A9782)</f>
      </c>
    </row>
    <row r="9774">
      <c r="A9774">
        <v>9774</v>
      </c>
      <c r="B9774">
        <f>SUM(A9774:A9783)</f>
      </c>
    </row>
    <row r="9775">
      <c r="A9775">
        <v>9775</v>
      </c>
      <c r="B9775">
        <f>SUM(A9775:A9784)</f>
      </c>
    </row>
    <row r="9776">
      <c r="A9776">
        <v>9776</v>
      </c>
      <c r="B9776">
        <f>SUM(A9776:A9785)</f>
      </c>
    </row>
    <row r="9777">
      <c r="A9777">
        <v>9777</v>
      </c>
      <c r="B9777">
        <f>SUM(A9777:A9786)</f>
      </c>
    </row>
    <row r="9778">
      <c r="A9778">
        <v>9778</v>
      </c>
      <c r="B9778">
        <f>SUM(A9778:A9787)</f>
      </c>
    </row>
    <row r="9779">
      <c r="A9779">
        <v>9779</v>
      </c>
      <c r="B9779">
        <f>SUM(A9779:A9788)</f>
      </c>
    </row>
    <row r="9780">
      <c r="A9780">
        <v>9780</v>
      </c>
      <c r="B9780">
        <f>SUM(A9780:A9789)</f>
      </c>
    </row>
    <row r="9781">
      <c r="A9781">
        <v>9781</v>
      </c>
      <c r="B9781">
        <f>SUM(A9781:A9790)</f>
      </c>
    </row>
    <row r="9782">
      <c r="A9782">
        <v>9782</v>
      </c>
      <c r="B9782">
        <f>SUM(A9782:A9791)</f>
      </c>
    </row>
    <row r="9783">
      <c r="A9783">
        <v>9783</v>
      </c>
      <c r="B9783">
        <f>SUM(A9783:A9792)</f>
      </c>
    </row>
    <row r="9784">
      <c r="A9784">
        <v>9784</v>
      </c>
      <c r="B9784">
        <f>SUM(A9784:A9793)</f>
      </c>
    </row>
    <row r="9785">
      <c r="A9785">
        <v>9785</v>
      </c>
      <c r="B9785">
        <f>SUM(A9785:A9794)</f>
      </c>
    </row>
    <row r="9786">
      <c r="A9786">
        <v>9786</v>
      </c>
      <c r="B9786">
        <f>SUM(A9786:A9795)</f>
      </c>
    </row>
    <row r="9787">
      <c r="A9787">
        <v>9787</v>
      </c>
      <c r="B9787">
        <f>SUM(A9787:A9796)</f>
      </c>
    </row>
    <row r="9788">
      <c r="A9788">
        <v>9788</v>
      </c>
      <c r="B9788">
        <f>SUM(A9788:A9797)</f>
      </c>
    </row>
    <row r="9789">
      <c r="A9789">
        <v>9789</v>
      </c>
      <c r="B9789">
        <f>SUM(A9789:A9798)</f>
      </c>
    </row>
    <row r="9790">
      <c r="A9790">
        <v>9790</v>
      </c>
      <c r="B9790">
        <f>SUM(A9790:A9799)</f>
      </c>
    </row>
    <row r="9791">
      <c r="A9791">
        <v>9791</v>
      </c>
      <c r="B9791">
        <f>SUM(A9791:A9800)</f>
      </c>
    </row>
    <row r="9792">
      <c r="A9792">
        <v>9792</v>
      </c>
      <c r="B9792">
        <f>SUM(A9792:A9801)</f>
      </c>
    </row>
    <row r="9793">
      <c r="A9793">
        <v>9793</v>
      </c>
      <c r="B9793">
        <f>SUM(A9793:A9802)</f>
      </c>
    </row>
    <row r="9794">
      <c r="A9794">
        <v>9794</v>
      </c>
      <c r="B9794">
        <f>SUM(A9794:A9803)</f>
      </c>
    </row>
    <row r="9795">
      <c r="A9795">
        <v>9795</v>
      </c>
      <c r="B9795">
        <f>SUM(A9795:A9804)</f>
      </c>
    </row>
    <row r="9796">
      <c r="A9796">
        <v>9796</v>
      </c>
      <c r="B9796">
        <f>SUM(A9796:A9805)</f>
      </c>
    </row>
    <row r="9797">
      <c r="A9797">
        <v>9797</v>
      </c>
      <c r="B9797">
        <f>SUM(A9797:A9806)</f>
      </c>
    </row>
    <row r="9798">
      <c r="A9798">
        <v>9798</v>
      </c>
      <c r="B9798">
        <f>SUM(A9798:A9807)</f>
      </c>
    </row>
    <row r="9799">
      <c r="A9799">
        <v>9799</v>
      </c>
      <c r="B9799">
        <f>SUM(A9799:A9808)</f>
      </c>
    </row>
    <row r="9800">
      <c r="A9800">
        <v>9800</v>
      </c>
      <c r="B9800">
        <f>SUM(A9800:A9809)</f>
      </c>
    </row>
    <row r="9801">
      <c r="A9801">
        <v>9801</v>
      </c>
      <c r="B9801">
        <f>SUM(A9801:A9810)</f>
      </c>
    </row>
    <row r="9802">
      <c r="A9802">
        <v>9802</v>
      </c>
      <c r="B9802">
        <f>SUM(A9802:A9811)</f>
      </c>
    </row>
    <row r="9803">
      <c r="A9803">
        <v>9803</v>
      </c>
      <c r="B9803">
        <f>SUM(A9803:A9812)</f>
      </c>
    </row>
    <row r="9804">
      <c r="A9804">
        <v>9804</v>
      </c>
      <c r="B9804">
        <f>SUM(A9804:A9813)</f>
      </c>
    </row>
    <row r="9805">
      <c r="A9805">
        <v>9805</v>
      </c>
      <c r="B9805">
        <f>SUM(A9805:A9814)</f>
      </c>
    </row>
    <row r="9806">
      <c r="A9806">
        <v>9806</v>
      </c>
      <c r="B9806">
        <f>SUM(A9806:A9815)</f>
      </c>
    </row>
    <row r="9807">
      <c r="A9807">
        <v>9807</v>
      </c>
      <c r="B9807">
        <f>SUM(A9807:A9816)</f>
      </c>
    </row>
    <row r="9808">
      <c r="A9808">
        <v>9808</v>
      </c>
      <c r="B9808">
        <f>SUM(A9808:A9817)</f>
      </c>
    </row>
    <row r="9809">
      <c r="A9809">
        <v>9809</v>
      </c>
      <c r="B9809">
        <f>SUM(A9809:A9818)</f>
      </c>
    </row>
    <row r="9810">
      <c r="A9810">
        <v>9810</v>
      </c>
      <c r="B9810">
        <f>SUM(A9810:A9819)</f>
      </c>
    </row>
    <row r="9811">
      <c r="A9811">
        <v>9811</v>
      </c>
      <c r="B9811">
        <f>SUM(A9811:A9820)</f>
      </c>
    </row>
    <row r="9812">
      <c r="A9812">
        <v>9812</v>
      </c>
      <c r="B9812">
        <f>SUM(A9812:A9821)</f>
      </c>
    </row>
    <row r="9813">
      <c r="A9813">
        <v>9813</v>
      </c>
      <c r="B9813">
        <f>SUM(A9813:A9822)</f>
      </c>
    </row>
    <row r="9814">
      <c r="A9814">
        <v>9814</v>
      </c>
      <c r="B9814">
        <f>SUM(A9814:A9823)</f>
      </c>
    </row>
    <row r="9815">
      <c r="A9815">
        <v>9815</v>
      </c>
      <c r="B9815">
        <f>SUM(A9815:A9824)</f>
      </c>
    </row>
    <row r="9816">
      <c r="A9816">
        <v>9816</v>
      </c>
      <c r="B9816">
        <f>SUM(A9816:A9825)</f>
      </c>
    </row>
    <row r="9817">
      <c r="A9817">
        <v>9817</v>
      </c>
      <c r="B9817">
        <f>SUM(A9817:A9826)</f>
      </c>
    </row>
    <row r="9818">
      <c r="A9818">
        <v>9818</v>
      </c>
      <c r="B9818">
        <f>SUM(A9818:A9827)</f>
      </c>
    </row>
    <row r="9819">
      <c r="A9819">
        <v>9819</v>
      </c>
      <c r="B9819">
        <f>SUM(A9819:A9828)</f>
      </c>
    </row>
    <row r="9820">
      <c r="A9820">
        <v>9820</v>
      </c>
      <c r="B9820">
        <f>SUM(A9820:A9829)</f>
      </c>
    </row>
    <row r="9821">
      <c r="A9821">
        <v>9821</v>
      </c>
      <c r="B9821">
        <f>SUM(A9821:A9830)</f>
      </c>
    </row>
    <row r="9822">
      <c r="A9822">
        <v>9822</v>
      </c>
      <c r="B9822">
        <f>SUM(A9822:A9831)</f>
      </c>
    </row>
    <row r="9823">
      <c r="A9823">
        <v>9823</v>
      </c>
      <c r="B9823">
        <f>SUM(A9823:A9832)</f>
      </c>
    </row>
    <row r="9824">
      <c r="A9824">
        <v>9824</v>
      </c>
      <c r="B9824">
        <f>SUM(A9824:A9833)</f>
      </c>
    </row>
    <row r="9825">
      <c r="A9825">
        <v>9825</v>
      </c>
      <c r="B9825">
        <f>SUM(A9825:A9834)</f>
      </c>
    </row>
    <row r="9826">
      <c r="A9826">
        <v>9826</v>
      </c>
      <c r="B9826">
        <f>SUM(A9826:A9835)</f>
      </c>
    </row>
    <row r="9827">
      <c r="A9827">
        <v>9827</v>
      </c>
      <c r="B9827">
        <f>SUM(A9827:A9836)</f>
      </c>
    </row>
    <row r="9828">
      <c r="A9828">
        <v>9828</v>
      </c>
      <c r="B9828">
        <f>SUM(A9828:A9837)</f>
      </c>
    </row>
    <row r="9829">
      <c r="A9829">
        <v>9829</v>
      </c>
      <c r="B9829">
        <f>SUM(A9829:A9838)</f>
      </c>
    </row>
    <row r="9830">
      <c r="A9830">
        <v>9830</v>
      </c>
      <c r="B9830">
        <f>SUM(A9830:A9839)</f>
      </c>
    </row>
    <row r="9831">
      <c r="A9831">
        <v>9831</v>
      </c>
      <c r="B9831">
        <f>SUM(A9831:A9840)</f>
      </c>
    </row>
    <row r="9832">
      <c r="A9832">
        <v>9832</v>
      </c>
      <c r="B9832">
        <f>SUM(A9832:A9841)</f>
      </c>
    </row>
    <row r="9833">
      <c r="A9833">
        <v>9833</v>
      </c>
      <c r="B9833">
        <f>SUM(A9833:A9842)</f>
      </c>
    </row>
    <row r="9834">
      <c r="A9834">
        <v>9834</v>
      </c>
      <c r="B9834">
        <f>SUM(A9834:A9843)</f>
      </c>
    </row>
    <row r="9835">
      <c r="A9835">
        <v>9835</v>
      </c>
      <c r="B9835">
        <f>SUM(A9835:A9844)</f>
      </c>
    </row>
    <row r="9836">
      <c r="A9836">
        <v>9836</v>
      </c>
      <c r="B9836">
        <f>SUM(A9836:A9845)</f>
      </c>
    </row>
    <row r="9837">
      <c r="A9837">
        <v>9837</v>
      </c>
      <c r="B9837">
        <f>SUM(A9837:A9846)</f>
      </c>
    </row>
    <row r="9838">
      <c r="A9838">
        <v>9838</v>
      </c>
      <c r="B9838">
        <f>SUM(A9838:A9847)</f>
      </c>
    </row>
    <row r="9839">
      <c r="A9839">
        <v>9839</v>
      </c>
      <c r="B9839">
        <f>SUM(A9839:A9848)</f>
      </c>
    </row>
    <row r="9840">
      <c r="A9840">
        <v>9840</v>
      </c>
      <c r="B9840">
        <f>SUM(A9840:A9849)</f>
      </c>
    </row>
    <row r="9841">
      <c r="A9841">
        <v>9841</v>
      </c>
      <c r="B9841">
        <f>SUM(A9841:A9850)</f>
      </c>
    </row>
    <row r="9842">
      <c r="A9842">
        <v>9842</v>
      </c>
      <c r="B9842">
        <f>SUM(A9842:A9851)</f>
      </c>
    </row>
    <row r="9843">
      <c r="A9843">
        <v>9843</v>
      </c>
      <c r="B9843">
        <f>SUM(A9843:A9852)</f>
      </c>
    </row>
    <row r="9844">
      <c r="A9844">
        <v>9844</v>
      </c>
      <c r="B9844">
        <f>SUM(A9844:A9853)</f>
      </c>
    </row>
    <row r="9845">
      <c r="A9845">
        <v>9845</v>
      </c>
      <c r="B9845">
        <f>SUM(A9845:A9854)</f>
      </c>
    </row>
    <row r="9846">
      <c r="A9846">
        <v>9846</v>
      </c>
      <c r="B9846">
        <f>SUM(A9846:A9855)</f>
      </c>
    </row>
    <row r="9847">
      <c r="A9847">
        <v>9847</v>
      </c>
      <c r="B9847">
        <f>SUM(A9847:A9856)</f>
      </c>
    </row>
    <row r="9848">
      <c r="A9848">
        <v>9848</v>
      </c>
      <c r="B9848">
        <f>SUM(A9848:A9857)</f>
      </c>
    </row>
    <row r="9849">
      <c r="A9849">
        <v>9849</v>
      </c>
      <c r="B9849">
        <f>SUM(A9849:A9858)</f>
      </c>
    </row>
    <row r="9850">
      <c r="A9850">
        <v>9850</v>
      </c>
      <c r="B9850">
        <f>SUM(A9850:A9859)</f>
      </c>
    </row>
    <row r="9851">
      <c r="A9851">
        <v>9851</v>
      </c>
      <c r="B9851">
        <f>SUM(A9851:A9860)</f>
      </c>
    </row>
    <row r="9852">
      <c r="A9852">
        <v>9852</v>
      </c>
      <c r="B9852">
        <f>SUM(A9852:A9861)</f>
      </c>
    </row>
    <row r="9853">
      <c r="A9853">
        <v>9853</v>
      </c>
      <c r="B9853">
        <f>SUM(A9853:A9862)</f>
      </c>
    </row>
    <row r="9854">
      <c r="A9854">
        <v>9854</v>
      </c>
      <c r="B9854">
        <f>SUM(A9854:A9863)</f>
      </c>
    </row>
    <row r="9855">
      <c r="A9855">
        <v>9855</v>
      </c>
      <c r="B9855">
        <f>SUM(A9855:A9864)</f>
      </c>
    </row>
    <row r="9856">
      <c r="A9856">
        <v>9856</v>
      </c>
      <c r="B9856">
        <f>SUM(A9856:A9865)</f>
      </c>
    </row>
    <row r="9857">
      <c r="A9857">
        <v>9857</v>
      </c>
      <c r="B9857">
        <f>SUM(A9857:A9866)</f>
      </c>
    </row>
    <row r="9858">
      <c r="A9858">
        <v>9858</v>
      </c>
      <c r="B9858">
        <f>SUM(A9858:A9867)</f>
      </c>
    </row>
    <row r="9859">
      <c r="A9859">
        <v>9859</v>
      </c>
      <c r="B9859">
        <f>SUM(A9859:A9868)</f>
      </c>
    </row>
    <row r="9860">
      <c r="A9860">
        <v>9860</v>
      </c>
      <c r="B9860">
        <f>SUM(A9860:A9869)</f>
      </c>
    </row>
    <row r="9861">
      <c r="A9861">
        <v>9861</v>
      </c>
      <c r="B9861">
        <f>SUM(A9861:A9870)</f>
      </c>
    </row>
    <row r="9862">
      <c r="A9862">
        <v>9862</v>
      </c>
      <c r="B9862">
        <f>SUM(A9862:A9871)</f>
      </c>
    </row>
    <row r="9863">
      <c r="A9863">
        <v>9863</v>
      </c>
      <c r="B9863">
        <f>SUM(A9863:A9872)</f>
      </c>
    </row>
    <row r="9864">
      <c r="A9864">
        <v>9864</v>
      </c>
      <c r="B9864">
        <f>SUM(A9864:A9873)</f>
      </c>
    </row>
    <row r="9865">
      <c r="A9865">
        <v>9865</v>
      </c>
      <c r="B9865">
        <f>SUM(A9865:A9874)</f>
      </c>
    </row>
    <row r="9866">
      <c r="A9866">
        <v>9866</v>
      </c>
      <c r="B9866">
        <f>SUM(A9866:A9875)</f>
      </c>
    </row>
    <row r="9867">
      <c r="A9867">
        <v>9867</v>
      </c>
      <c r="B9867">
        <f>SUM(A9867:A9876)</f>
      </c>
    </row>
    <row r="9868">
      <c r="A9868">
        <v>9868</v>
      </c>
      <c r="B9868">
        <f>SUM(A9868:A9877)</f>
      </c>
    </row>
    <row r="9869">
      <c r="A9869">
        <v>9869</v>
      </c>
      <c r="B9869">
        <f>SUM(A9869:A9878)</f>
      </c>
    </row>
    <row r="9870">
      <c r="A9870">
        <v>9870</v>
      </c>
      <c r="B9870">
        <f>SUM(A9870:A9879)</f>
      </c>
    </row>
    <row r="9871">
      <c r="A9871">
        <v>9871</v>
      </c>
      <c r="B9871">
        <f>SUM(A9871:A9880)</f>
      </c>
    </row>
    <row r="9872">
      <c r="A9872">
        <v>9872</v>
      </c>
      <c r="B9872">
        <f>SUM(A9872:A9881)</f>
      </c>
    </row>
    <row r="9873">
      <c r="A9873">
        <v>9873</v>
      </c>
      <c r="B9873">
        <f>SUM(A9873:A9882)</f>
      </c>
    </row>
    <row r="9874">
      <c r="A9874">
        <v>9874</v>
      </c>
      <c r="B9874">
        <f>SUM(A9874:A9883)</f>
      </c>
    </row>
    <row r="9875">
      <c r="A9875">
        <v>9875</v>
      </c>
      <c r="B9875">
        <f>SUM(A9875:A9884)</f>
      </c>
    </row>
    <row r="9876">
      <c r="A9876">
        <v>9876</v>
      </c>
      <c r="B9876">
        <f>SUM(A9876:A9885)</f>
      </c>
    </row>
    <row r="9877">
      <c r="A9877">
        <v>9877</v>
      </c>
      <c r="B9877">
        <f>SUM(A9877:A9886)</f>
      </c>
    </row>
    <row r="9878">
      <c r="A9878">
        <v>9878</v>
      </c>
      <c r="B9878">
        <f>SUM(A9878:A9887)</f>
      </c>
    </row>
    <row r="9879">
      <c r="A9879">
        <v>9879</v>
      </c>
      <c r="B9879">
        <f>SUM(A9879:A9888)</f>
      </c>
    </row>
    <row r="9880">
      <c r="A9880">
        <v>9880</v>
      </c>
      <c r="B9880">
        <f>SUM(A9880:A9889)</f>
      </c>
    </row>
    <row r="9881">
      <c r="A9881">
        <v>9881</v>
      </c>
      <c r="B9881">
        <f>SUM(A9881:A9890)</f>
      </c>
    </row>
    <row r="9882">
      <c r="A9882">
        <v>9882</v>
      </c>
      <c r="B9882">
        <f>SUM(A9882:A9891)</f>
      </c>
    </row>
    <row r="9883">
      <c r="A9883">
        <v>9883</v>
      </c>
      <c r="B9883">
        <f>SUM(A9883:A9892)</f>
      </c>
    </row>
    <row r="9884">
      <c r="A9884">
        <v>9884</v>
      </c>
      <c r="B9884">
        <f>SUM(A9884:A9893)</f>
      </c>
    </row>
    <row r="9885">
      <c r="A9885">
        <v>9885</v>
      </c>
      <c r="B9885">
        <f>SUM(A9885:A9894)</f>
      </c>
    </row>
    <row r="9886">
      <c r="A9886">
        <v>9886</v>
      </c>
      <c r="B9886">
        <f>SUM(A9886:A9895)</f>
      </c>
    </row>
    <row r="9887">
      <c r="A9887">
        <v>9887</v>
      </c>
      <c r="B9887">
        <f>SUM(A9887:A9896)</f>
      </c>
    </row>
    <row r="9888">
      <c r="A9888">
        <v>9888</v>
      </c>
      <c r="B9888">
        <f>SUM(A9888:A9897)</f>
      </c>
    </row>
    <row r="9889">
      <c r="A9889">
        <v>9889</v>
      </c>
      <c r="B9889">
        <f>SUM(A9889:A9898)</f>
      </c>
    </row>
    <row r="9890">
      <c r="A9890">
        <v>9890</v>
      </c>
      <c r="B9890">
        <f>SUM(A9890:A9899)</f>
      </c>
    </row>
    <row r="9891">
      <c r="A9891">
        <v>9891</v>
      </c>
      <c r="B9891">
        <f>SUM(A9891:A9900)</f>
      </c>
    </row>
    <row r="9892">
      <c r="A9892">
        <v>9892</v>
      </c>
      <c r="B9892">
        <f>SUM(A9892:A9901)</f>
      </c>
    </row>
    <row r="9893">
      <c r="A9893">
        <v>9893</v>
      </c>
      <c r="B9893">
        <f>SUM(A9893:A9902)</f>
      </c>
    </row>
    <row r="9894">
      <c r="A9894">
        <v>9894</v>
      </c>
      <c r="B9894">
        <f>SUM(A9894:A9903)</f>
      </c>
    </row>
    <row r="9895">
      <c r="A9895">
        <v>9895</v>
      </c>
      <c r="B9895">
        <f>SUM(A9895:A9904)</f>
      </c>
    </row>
    <row r="9896">
      <c r="A9896">
        <v>9896</v>
      </c>
      <c r="B9896">
        <f>SUM(A9896:A9905)</f>
      </c>
    </row>
    <row r="9897">
      <c r="A9897">
        <v>9897</v>
      </c>
      <c r="B9897">
        <f>SUM(A9897:A9906)</f>
      </c>
    </row>
    <row r="9898">
      <c r="A9898">
        <v>9898</v>
      </c>
      <c r="B9898">
        <f>SUM(A9898:A9907)</f>
      </c>
    </row>
    <row r="9899">
      <c r="A9899">
        <v>9899</v>
      </c>
      <c r="B9899">
        <f>SUM(A9899:A9908)</f>
      </c>
    </row>
    <row r="9900">
      <c r="A9900">
        <v>9900</v>
      </c>
      <c r="B9900">
        <f>SUM(A9900:A9909)</f>
      </c>
    </row>
    <row r="9901">
      <c r="A9901">
        <v>9901</v>
      </c>
      <c r="B9901">
        <f>SUM(A9901:A9910)</f>
      </c>
    </row>
    <row r="9902">
      <c r="A9902">
        <v>9902</v>
      </c>
      <c r="B9902">
        <f>SUM(A9902:A9911)</f>
      </c>
    </row>
    <row r="9903">
      <c r="A9903">
        <v>9903</v>
      </c>
      <c r="B9903">
        <f>SUM(A9903:A9912)</f>
      </c>
    </row>
    <row r="9904">
      <c r="A9904">
        <v>9904</v>
      </c>
      <c r="B9904">
        <f>SUM(A9904:A9913)</f>
      </c>
    </row>
    <row r="9905">
      <c r="A9905">
        <v>9905</v>
      </c>
      <c r="B9905">
        <f>SUM(A9905:A9914)</f>
      </c>
    </row>
    <row r="9906">
      <c r="A9906">
        <v>9906</v>
      </c>
      <c r="B9906">
        <f>SUM(A9906:A9915)</f>
      </c>
    </row>
    <row r="9907">
      <c r="A9907">
        <v>9907</v>
      </c>
      <c r="B9907">
        <f>SUM(A9907:A9916)</f>
      </c>
    </row>
    <row r="9908">
      <c r="A9908">
        <v>9908</v>
      </c>
      <c r="B9908">
        <f>SUM(A9908:A9917)</f>
      </c>
    </row>
    <row r="9909">
      <c r="A9909">
        <v>9909</v>
      </c>
      <c r="B9909">
        <f>SUM(A9909:A9918)</f>
      </c>
    </row>
    <row r="9910">
      <c r="A9910">
        <v>9910</v>
      </c>
      <c r="B9910">
        <f>SUM(A9910:A9919)</f>
      </c>
    </row>
    <row r="9911">
      <c r="A9911">
        <v>9911</v>
      </c>
      <c r="B9911">
        <f>SUM(A9911:A9920)</f>
      </c>
    </row>
    <row r="9912">
      <c r="A9912">
        <v>9912</v>
      </c>
      <c r="B9912">
        <f>SUM(A9912:A9921)</f>
      </c>
    </row>
    <row r="9913">
      <c r="A9913">
        <v>9913</v>
      </c>
      <c r="B9913">
        <f>SUM(A9913:A9922)</f>
      </c>
    </row>
    <row r="9914">
      <c r="A9914">
        <v>9914</v>
      </c>
      <c r="B9914">
        <f>SUM(A9914:A9923)</f>
      </c>
    </row>
    <row r="9915">
      <c r="A9915">
        <v>9915</v>
      </c>
      <c r="B9915">
        <f>SUM(A9915:A9924)</f>
      </c>
    </row>
    <row r="9916">
      <c r="A9916">
        <v>9916</v>
      </c>
      <c r="B9916">
        <f>SUM(A9916:A9925)</f>
      </c>
    </row>
    <row r="9917">
      <c r="A9917">
        <v>9917</v>
      </c>
      <c r="B9917">
        <f>SUM(A9917:A9926)</f>
      </c>
    </row>
    <row r="9918">
      <c r="A9918">
        <v>9918</v>
      </c>
      <c r="B9918">
        <f>SUM(A9918:A9927)</f>
      </c>
    </row>
    <row r="9919">
      <c r="A9919">
        <v>9919</v>
      </c>
      <c r="B9919">
        <f>SUM(A9919:A9928)</f>
      </c>
    </row>
    <row r="9920">
      <c r="A9920">
        <v>9920</v>
      </c>
      <c r="B9920">
        <f>SUM(A9920:A9929)</f>
      </c>
    </row>
    <row r="9921">
      <c r="A9921">
        <v>9921</v>
      </c>
      <c r="B9921">
        <f>SUM(A9921:A9930)</f>
      </c>
    </row>
    <row r="9922">
      <c r="A9922">
        <v>9922</v>
      </c>
      <c r="B9922">
        <f>SUM(A9922:A9931)</f>
      </c>
    </row>
    <row r="9923">
      <c r="A9923">
        <v>9923</v>
      </c>
      <c r="B9923">
        <f>SUM(A9923:A9932)</f>
      </c>
    </row>
    <row r="9924">
      <c r="A9924">
        <v>9924</v>
      </c>
      <c r="B9924">
        <f>SUM(A9924:A9933)</f>
      </c>
    </row>
    <row r="9925">
      <c r="A9925">
        <v>9925</v>
      </c>
      <c r="B9925">
        <f>SUM(A9925:A9934)</f>
      </c>
    </row>
    <row r="9926">
      <c r="A9926">
        <v>9926</v>
      </c>
      <c r="B9926">
        <f>SUM(A9926:A9935)</f>
      </c>
    </row>
    <row r="9927">
      <c r="A9927">
        <v>9927</v>
      </c>
      <c r="B9927">
        <f>SUM(A9927:A9936)</f>
      </c>
    </row>
    <row r="9928">
      <c r="A9928">
        <v>9928</v>
      </c>
      <c r="B9928">
        <f>SUM(A9928:A9937)</f>
      </c>
    </row>
    <row r="9929">
      <c r="A9929">
        <v>9929</v>
      </c>
      <c r="B9929">
        <f>SUM(A9929:A9938)</f>
      </c>
    </row>
    <row r="9930">
      <c r="A9930">
        <v>9930</v>
      </c>
      <c r="B9930">
        <f>SUM(A9930:A9939)</f>
      </c>
    </row>
    <row r="9931">
      <c r="A9931">
        <v>9931</v>
      </c>
      <c r="B9931">
        <f>SUM(A9931:A9940)</f>
      </c>
    </row>
    <row r="9932">
      <c r="A9932">
        <v>9932</v>
      </c>
      <c r="B9932">
        <f>SUM(A9932:A9941)</f>
      </c>
    </row>
    <row r="9933">
      <c r="A9933">
        <v>9933</v>
      </c>
      <c r="B9933">
        <f>SUM(A9933:A9942)</f>
      </c>
    </row>
    <row r="9934">
      <c r="A9934">
        <v>9934</v>
      </c>
      <c r="B9934">
        <f>SUM(A9934:A9943)</f>
      </c>
    </row>
    <row r="9935">
      <c r="A9935">
        <v>9935</v>
      </c>
      <c r="B9935">
        <f>SUM(A9935:A9944)</f>
      </c>
    </row>
    <row r="9936">
      <c r="A9936">
        <v>9936</v>
      </c>
      <c r="B9936">
        <f>SUM(A9936:A9945)</f>
      </c>
    </row>
    <row r="9937">
      <c r="A9937">
        <v>9937</v>
      </c>
      <c r="B9937">
        <f>SUM(A9937:A9946)</f>
      </c>
    </row>
    <row r="9938">
      <c r="A9938">
        <v>9938</v>
      </c>
      <c r="B9938">
        <f>SUM(A9938:A9947)</f>
      </c>
    </row>
    <row r="9939">
      <c r="A9939">
        <v>9939</v>
      </c>
      <c r="B9939">
        <f>SUM(A9939:A9948)</f>
      </c>
    </row>
    <row r="9940">
      <c r="A9940">
        <v>9940</v>
      </c>
      <c r="B9940">
        <f>SUM(A9940:A9949)</f>
      </c>
    </row>
    <row r="9941">
      <c r="A9941">
        <v>9941</v>
      </c>
      <c r="B9941">
        <f>SUM(A9941:A9950)</f>
      </c>
    </row>
    <row r="9942">
      <c r="A9942">
        <v>9942</v>
      </c>
      <c r="B9942">
        <f>SUM(A9942:A9951)</f>
      </c>
    </row>
    <row r="9943">
      <c r="A9943">
        <v>9943</v>
      </c>
      <c r="B9943">
        <f>SUM(A9943:A9952)</f>
      </c>
    </row>
    <row r="9944">
      <c r="A9944">
        <v>9944</v>
      </c>
      <c r="B9944">
        <f>SUM(A9944:A9953)</f>
      </c>
    </row>
    <row r="9945">
      <c r="A9945">
        <v>9945</v>
      </c>
      <c r="B9945">
        <f>SUM(A9945:A9954)</f>
      </c>
    </row>
    <row r="9946">
      <c r="A9946">
        <v>9946</v>
      </c>
      <c r="B9946">
        <f>SUM(A9946:A9955)</f>
      </c>
    </row>
    <row r="9947">
      <c r="A9947">
        <v>9947</v>
      </c>
      <c r="B9947">
        <f>SUM(A9947:A9956)</f>
      </c>
    </row>
    <row r="9948">
      <c r="A9948">
        <v>9948</v>
      </c>
      <c r="B9948">
        <f>SUM(A9948:A9957)</f>
      </c>
    </row>
    <row r="9949">
      <c r="A9949">
        <v>9949</v>
      </c>
      <c r="B9949">
        <f>SUM(A9949:A9958)</f>
      </c>
    </row>
    <row r="9950">
      <c r="A9950">
        <v>9950</v>
      </c>
      <c r="B9950">
        <f>SUM(A9950:A9959)</f>
      </c>
    </row>
    <row r="9951">
      <c r="A9951">
        <v>9951</v>
      </c>
      <c r="B9951">
        <f>SUM(A9951:A9960)</f>
      </c>
    </row>
    <row r="9952">
      <c r="A9952">
        <v>9952</v>
      </c>
      <c r="B9952">
        <f>SUM(A9952:A9961)</f>
      </c>
    </row>
    <row r="9953">
      <c r="A9953">
        <v>9953</v>
      </c>
      <c r="B9953">
        <f>SUM(A9953:A9962)</f>
      </c>
    </row>
    <row r="9954">
      <c r="A9954">
        <v>9954</v>
      </c>
      <c r="B9954">
        <f>SUM(A9954:A9963)</f>
      </c>
    </row>
    <row r="9955">
      <c r="A9955">
        <v>9955</v>
      </c>
      <c r="B9955">
        <f>SUM(A9955:A9964)</f>
      </c>
    </row>
    <row r="9956">
      <c r="A9956">
        <v>9956</v>
      </c>
      <c r="B9956">
        <f>SUM(A9956:A9965)</f>
      </c>
    </row>
    <row r="9957">
      <c r="A9957">
        <v>9957</v>
      </c>
      <c r="B9957">
        <f>SUM(A9957:A9966)</f>
      </c>
    </row>
    <row r="9958">
      <c r="A9958">
        <v>9958</v>
      </c>
      <c r="B9958">
        <f>SUM(A9958:A9967)</f>
      </c>
    </row>
    <row r="9959">
      <c r="A9959">
        <v>9959</v>
      </c>
      <c r="B9959">
        <f>SUM(A9959:A9968)</f>
      </c>
    </row>
    <row r="9960">
      <c r="A9960">
        <v>9960</v>
      </c>
      <c r="B9960">
        <f>SUM(A9960:A9969)</f>
      </c>
    </row>
    <row r="9961">
      <c r="A9961">
        <v>9961</v>
      </c>
      <c r="B9961">
        <f>SUM(A9961:A9970)</f>
      </c>
    </row>
    <row r="9962">
      <c r="A9962">
        <v>9962</v>
      </c>
      <c r="B9962">
        <f>SUM(A9962:A9971)</f>
      </c>
    </row>
    <row r="9963">
      <c r="A9963">
        <v>9963</v>
      </c>
      <c r="B9963">
        <f>SUM(A9963:A9972)</f>
      </c>
    </row>
    <row r="9964">
      <c r="A9964">
        <v>9964</v>
      </c>
      <c r="B9964">
        <f>SUM(A9964:A9973)</f>
      </c>
    </row>
    <row r="9965">
      <c r="A9965">
        <v>9965</v>
      </c>
      <c r="B9965">
        <f>SUM(A9965:A9974)</f>
      </c>
    </row>
    <row r="9966">
      <c r="A9966">
        <v>9966</v>
      </c>
      <c r="B9966">
        <f>SUM(A9966:A9975)</f>
      </c>
    </row>
    <row r="9967">
      <c r="A9967">
        <v>9967</v>
      </c>
      <c r="B9967">
        <f>SUM(A9967:A9976)</f>
      </c>
    </row>
    <row r="9968">
      <c r="A9968">
        <v>9968</v>
      </c>
      <c r="B9968">
        <f>SUM(A9968:A9977)</f>
      </c>
    </row>
    <row r="9969">
      <c r="A9969">
        <v>9969</v>
      </c>
      <c r="B9969">
        <f>SUM(A9969:A9978)</f>
      </c>
    </row>
    <row r="9970">
      <c r="A9970">
        <v>9970</v>
      </c>
      <c r="B9970">
        <f>SUM(A9970:A9979)</f>
      </c>
    </row>
    <row r="9971">
      <c r="A9971">
        <v>9971</v>
      </c>
      <c r="B9971">
        <f>SUM(A9971:A9980)</f>
      </c>
    </row>
    <row r="9972">
      <c r="A9972">
        <v>9972</v>
      </c>
      <c r="B9972">
        <f>SUM(A9972:A9981)</f>
      </c>
    </row>
    <row r="9973">
      <c r="A9973">
        <v>9973</v>
      </c>
      <c r="B9973">
        <f>SUM(A9973:A9982)</f>
      </c>
    </row>
    <row r="9974">
      <c r="A9974">
        <v>9974</v>
      </c>
      <c r="B9974">
        <f>SUM(A9974:A9983)</f>
      </c>
    </row>
    <row r="9975">
      <c r="A9975">
        <v>9975</v>
      </c>
      <c r="B9975">
        <f>SUM(A9975:A9984)</f>
      </c>
    </row>
    <row r="9976">
      <c r="A9976">
        <v>9976</v>
      </c>
      <c r="B9976">
        <f>SUM(A9976:A9985)</f>
      </c>
    </row>
    <row r="9977">
      <c r="A9977">
        <v>9977</v>
      </c>
      <c r="B9977">
        <f>SUM(A9977:A9986)</f>
      </c>
    </row>
    <row r="9978">
      <c r="A9978">
        <v>9978</v>
      </c>
      <c r="B9978">
        <f>SUM(A9978:A9987)</f>
      </c>
    </row>
    <row r="9979">
      <c r="A9979">
        <v>9979</v>
      </c>
      <c r="B9979">
        <f>SUM(A9979:A9988)</f>
      </c>
    </row>
    <row r="9980">
      <c r="A9980">
        <v>9980</v>
      </c>
      <c r="B9980">
        <f>SUM(A9980:A9989)</f>
      </c>
    </row>
    <row r="9981">
      <c r="A9981">
        <v>9981</v>
      </c>
      <c r="B9981">
        <f>SUM(A9981:A9990)</f>
      </c>
    </row>
    <row r="9982">
      <c r="A9982">
        <v>9982</v>
      </c>
      <c r="B9982">
        <f>SUM(A9982:A9991)</f>
      </c>
    </row>
    <row r="9983">
      <c r="A9983">
        <v>9983</v>
      </c>
      <c r="B9983">
        <f>SUM(A9983:A9992)</f>
      </c>
    </row>
    <row r="9984">
      <c r="A9984">
        <v>9984</v>
      </c>
      <c r="B9984">
        <f>SUM(A9984:A9993)</f>
      </c>
    </row>
    <row r="9985">
      <c r="A9985">
        <v>9985</v>
      </c>
      <c r="B9985">
        <f>SUM(A9985:A9994)</f>
      </c>
    </row>
    <row r="9986">
      <c r="A9986">
        <v>9986</v>
      </c>
      <c r="B9986">
        <f>SUM(A9986:A9995)</f>
      </c>
    </row>
    <row r="9987">
      <c r="A9987">
        <v>9987</v>
      </c>
      <c r="B9987">
        <f>SUM(A9987:A9996)</f>
      </c>
    </row>
    <row r="9988">
      <c r="A9988">
        <v>9988</v>
      </c>
      <c r="B9988">
        <f>SUM(A9988:A9997)</f>
      </c>
    </row>
    <row r="9989">
      <c r="A9989">
        <v>9989</v>
      </c>
      <c r="B9989">
        <f>SUM(A9989:A9998)</f>
      </c>
    </row>
    <row r="9990">
      <c r="A9990">
        <v>9990</v>
      </c>
      <c r="B9990">
        <f>SUM(A9990:A9999)</f>
      </c>
    </row>
    <row r="9991">
      <c r="A9991">
        <v>9991</v>
      </c>
      <c r="B9991">
        <f>SUM(A9991:A10000)</f>
      </c>
    </row>
    <row r="9992">
      <c r="A9992">
        <v>9992</v>
      </c>
      <c r="B9992">
        <f>SUM(A9992:A10001)</f>
      </c>
    </row>
    <row r="9993">
      <c r="A9993">
        <v>9993</v>
      </c>
      <c r="B9993">
        <f>SUM(A9993:A10002)</f>
      </c>
    </row>
    <row r="9994">
      <c r="A9994">
        <v>9994</v>
      </c>
      <c r="B9994">
        <f>SUM(A9994:A10003)</f>
      </c>
    </row>
    <row r="9995">
      <c r="A9995">
        <v>9995</v>
      </c>
      <c r="B9995">
        <f>SUM(A9995:A10004)</f>
      </c>
    </row>
    <row r="9996">
      <c r="A9996">
        <v>9996</v>
      </c>
      <c r="B9996">
        <f>SUM(A9996:A10005)</f>
      </c>
    </row>
    <row r="9997">
      <c r="A9997">
        <v>9997</v>
      </c>
      <c r="B9997">
        <f>SUM(A9997:A10006)</f>
      </c>
    </row>
    <row r="9998">
      <c r="A9998">
        <v>9998</v>
      </c>
      <c r="B9998">
        <f>SUM(A9998:A10007)</f>
      </c>
    </row>
    <row r="9999">
      <c r="A9999">
        <v>9999</v>
      </c>
      <c r="B9999">
        <f>SUM(A9999:A10008)</f>
      </c>
    </row>
    <row r="10000">
      <c r="A10000">
        <v>10000</v>
      </c>
      <c r="B10000">
        <f>SUM(A10000:A10009)</f>
      </c>
    </row>
    <row r="10001">
      <c r="A10001">
        <v>10001</v>
      </c>
    </row>
    <row r="10002">
      <c r="A10002">
        <v>10002</v>
      </c>
    </row>
    <row r="10003">
      <c r="A10003">
        <v>10003</v>
      </c>
    </row>
    <row r="10004">
      <c r="A10004">
        <v>10004</v>
      </c>
    </row>
    <row r="10005">
      <c r="A10005">
        <v>10005</v>
      </c>
    </row>
    <row r="10006">
      <c r="A10006">
        <v>10006</v>
      </c>
    </row>
    <row r="10007">
      <c r="A10007">
        <v>10007</v>
      </c>
    </row>
    <row r="10008">
      <c r="A10008">
        <v>10008</v>
      </c>
    </row>
    <row r="10009">
      <c r="A10009">
        <v>10009</v>
      </c>
    </row>
    <row r="10010">
      <c r="A10010">
        <v>10010</v>
      </c>
    </row>
  </sheetData>
  <ignoredErrors>
    <ignoredError numberStoredAsText="1" sqref="A1:B100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