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alc" sheetId="2" r:id="rId2"/>
    <sheet name="Old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"/>
  <sheetViews>
    <sheetView workbookViewId="0"/>
  </sheetViews>
  <sheetData>
    <row r="1">
      <c r="A1" t="str">
        <v>MNxnpChDE3LWI0Uod4O3</v>
      </c>
      <c r="B1" t="str">
        <v>lkS3R8zsiRpY/7hf3LKf</v>
      </c>
      <c r="C1">
        <v>1.5</v>
      </c>
      <c r="D1" t="str">
        <v>UTk2ejAUFdO9ihWh</v>
      </c>
    </row>
    <row r="2">
      <c r="A2" t="str">
        <v>fHjsV5xslj5bFTUsxHoL</v>
      </c>
      <c r="B2" t="str">
        <v>AJzPwbnJ1KTb7+uw+SAP</v>
      </c>
      <c r="C2">
        <v>3</v>
      </c>
      <c r="D2" t="str">
        <v>PZJQLmQMXQga9ZPj</v>
      </c>
    </row>
    <row r="3">
      <c r="A3" t="str">
        <v>domGDdeI7/5GAAmGu77q</v>
      </c>
      <c r="B3" t="str">
        <v>k0on604vPEua5L+hDBpP</v>
      </c>
      <c r="C3">
        <v>4.5</v>
      </c>
      <c r="D3" t="str">
        <v>KgXFk0gg9mmXeEvR</v>
      </c>
    </row>
    <row r="4">
      <c r="A4" t="str">
        <v>/v/qpQGK/kZM5svdvI5c</v>
      </c>
      <c r="B4" t="str">
        <v>yzJiFlawhRga0t1n+lGI</v>
      </c>
      <c r="C4">
        <v>6</v>
      </c>
      <c r="D4" t="str">
        <v>eVXc7csf6IsltH7e</v>
      </c>
    </row>
    <row r="5">
      <c r="A5" t="str">
        <v>HLfcjjEI6LeosoODUUs1</v>
      </c>
      <c r="B5" t="str">
        <v>f8AUC+vYLiOAo6vEuNiR</v>
      </c>
      <c r="C5">
        <v>7.5</v>
      </c>
      <c r="D5" t="str">
        <v>tYUkcygpQsGBf6xW</v>
      </c>
    </row>
    <row r="6">
      <c r="A6" t="str">
        <v>6N27gBsOCdOAlFf0g9Qa</v>
      </c>
      <c r="B6" t="str">
        <v>eqeovc+R553XnXXbUH7u</v>
      </c>
      <c r="C6">
        <v>9</v>
      </c>
      <c r="D6" t="str">
        <v>Ad29D9lfjKRh2q0R</v>
      </c>
    </row>
    <row r="7">
      <c r="A7" t="str">
        <v>s4jEltiDWo3S3uQND+CN</v>
      </c>
      <c r="B7" t="str">
        <v>hJ5cwxHALBAEmivSk2lY</v>
      </c>
      <c r="C7">
        <v>10.5</v>
      </c>
      <c r="D7" t="str">
        <v>H30DGw8FmX78zrqT</v>
      </c>
    </row>
    <row r="8">
      <c r="A8" t="str">
        <v>xJr14H2hwtZOj/LuHrlM</v>
      </c>
      <c r="B8" t="str">
        <v>ru51gh2kF0ltntNdQTtI</v>
      </c>
      <c r="C8">
        <v>12</v>
      </c>
      <c r="D8" t="str">
        <v>+XFcc998dRdBxFP1</v>
      </c>
    </row>
    <row r="9">
      <c r="A9" t="str">
        <v>5ACEy2L7X1VpyytuVdI/</v>
      </c>
      <c r="B9" t="str">
        <v>beqB/tOf6mVTQNGfj23P</v>
      </c>
      <c r="C9">
        <v>13.5</v>
      </c>
      <c r="D9" t="str">
        <v>Q/9lWWmT29krl5OI</v>
      </c>
    </row>
    <row r="10">
      <c r="A10" t="str">
        <v>Uy8rk8M3dkzxO/QjK3Ni</v>
      </c>
      <c r="B10" t="str">
        <v>MMVKiQ0LJDadEJGdyGHT</v>
      </c>
      <c r="C10">
        <v>15</v>
      </c>
      <c r="D10" t="str">
        <v>Iye6ro9tdbnJDtyF</v>
      </c>
    </row>
    <row r="11">
      <c r="A11" t="str">
        <v>6azqyytXOGPkPJtp1yYv</v>
      </c>
      <c r="B11" t="str">
        <v>/EMNL8w8XS5UrvVtebw3</v>
      </c>
      <c r="C11">
        <v>16.5</v>
      </c>
      <c r="D11" t="str">
        <v>wbgFP0ZRX9zmT8jD</v>
      </c>
    </row>
    <row r="12">
      <c r="A12" t="str">
        <v>4UxMj41Dc2NZue4+R6wV</v>
      </c>
      <c r="B12" t="str">
        <v>nFlt8OEp5GniBglqxdbt</v>
      </c>
      <c r="C12">
        <v>18</v>
      </c>
      <c r="D12" t="str">
        <v>LxyPkT1qdGY32b5g</v>
      </c>
    </row>
    <row r="13">
      <c r="A13" t="str">
        <v>qj/xTtNppRATBd4yeF/C</v>
      </c>
      <c r="B13" t="str">
        <v>/jg5JUMsHFj+BRnAEC8t</v>
      </c>
      <c r="C13">
        <v>19.5</v>
      </c>
      <c r="D13" t="str">
        <v>/MeTUaVkbMbkMLAe</v>
      </c>
    </row>
    <row r="14">
      <c r="A14" t="str">
        <v>1+2Wxdy/0+t3RCoZANA3</v>
      </c>
      <c r="B14" t="str">
        <v>cC3zflK2DAjJGwNT3p1C</v>
      </c>
      <c r="C14">
        <v>21</v>
      </c>
      <c r="D14" t="str">
        <v>nX+6oHwYesgHDg01</v>
      </c>
    </row>
    <row r="15">
      <c r="A15" t="str">
        <v>1l9XUfja03OUO9g4wFTt</v>
      </c>
      <c r="B15" t="str">
        <v>T5/PQFGVGraSSetqa6CK</v>
      </c>
      <c r="C15">
        <v>22.5</v>
      </c>
      <c r="D15" t="str">
        <v>v9vP2ejUmSjOws2P</v>
      </c>
    </row>
    <row r="16">
      <c r="A16" t="str">
        <v>PZ4Wzwm8PgQZXS/isgnM</v>
      </c>
      <c r="B16" t="str">
        <v>XBc271pzU1CTpVsLBU37</v>
      </c>
      <c r="C16">
        <v>24</v>
      </c>
      <c r="D16" t="str">
        <v>yb9SyVY3QjuMhnXO</v>
      </c>
    </row>
    <row r="17">
      <c r="A17" t="str">
        <v>MelZbSnVl6gOzgJNHV/k</v>
      </c>
      <c r="B17" t="str">
        <v>Q6Zn3PEGg6Z1l3AT+hwF</v>
      </c>
      <c r="C17">
        <v>25.5</v>
      </c>
      <c r="D17" t="str">
        <v>sT1tlgG/hh0Uz9Yo</v>
      </c>
    </row>
    <row r="18">
      <c r="A18" t="str">
        <v>xGCakydSZxmUShOEJHZl</v>
      </c>
      <c r="B18" t="str">
        <v>PwHoJyPLxBMAujRrjEvO</v>
      </c>
      <c r="C18">
        <v>27</v>
      </c>
      <c r="D18" t="str">
        <v>vGgUsni/CgA4LRNV</v>
      </c>
    </row>
    <row r="19">
      <c r="A19" t="str">
        <v>FvMSSSYHhYSCRqNCMrf5</v>
      </c>
      <c r="B19" t="str">
        <v>P25pR9t17h3KVN9/nLQL</v>
      </c>
      <c r="C19">
        <v>28.5</v>
      </c>
      <c r="D19" t="str">
        <v>sf6QM0XUzVArf4cP</v>
      </c>
    </row>
    <row r="20">
      <c r="A20" t="str">
        <v>jZykokUARze6y9dsVKOt</v>
      </c>
      <c r="B20" t="str">
        <v>Xxiz2NcdoVIXV/6WmT5i</v>
      </c>
      <c r="C20">
        <v>30</v>
      </c>
      <c r="D20" t="str">
        <v>+2aHKlsUmX1Exg6P</v>
      </c>
    </row>
    <row r="21">
      <c r="A21" t="str">
        <v>oNVYzMalYruZaAp4L5bq</v>
      </c>
      <c r="B21" t="str">
        <v>TQNYw+OINxTnjLsN9x5U</v>
      </c>
      <c r="C21">
        <v>31.5</v>
      </c>
      <c r="D21" t="str">
        <v>eYpqToAUigPtZNiB</v>
      </c>
    </row>
    <row r="22">
      <c r="A22" t="str">
        <v>BgOSybW4stNddsktvvkd</v>
      </c>
      <c r="B22" t="str">
        <v>IdgZ8bS4EIAvnEw6+xtT</v>
      </c>
      <c r="C22">
        <v>33</v>
      </c>
      <c r="D22" t="str">
        <v>keDsqQGmCoO01NET</v>
      </c>
    </row>
    <row r="23">
      <c r="A23" t="str">
        <v>LyQlznHz29JdYQyy991N</v>
      </c>
      <c r="B23" t="str">
        <v>Ba/hPR+19h58zUg+wFTG</v>
      </c>
      <c r="C23">
        <v>34.5</v>
      </c>
      <c r="D23" t="str">
        <v>x5O7g21RjvgAXB+H</v>
      </c>
    </row>
    <row r="24">
      <c r="A24" t="str">
        <v>u1zqCwGh4CfKmte8Xl9c</v>
      </c>
      <c r="B24" t="str">
        <v>rMk65kO1YFem04ea4yje</v>
      </c>
      <c r="C24">
        <v>36</v>
      </c>
      <c r="D24" t="str">
        <v>Mbn4keTjDmlV/6oW</v>
      </c>
    </row>
    <row r="25">
      <c r="A25" t="str">
        <v>39d9vHhIJM/Q128k1QCy</v>
      </c>
      <c r="B25" t="str">
        <v>Kz4qIdU6AypC0Dvp9AEu</v>
      </c>
      <c r="C25">
        <v>37.5</v>
      </c>
      <c r="D25" t="str">
        <v>KJJJb0dw0lDnInr/</v>
      </c>
    </row>
    <row r="26">
      <c r="A26" t="str">
        <v>V4U97DgZeIq+dSM+PBiV</v>
      </c>
      <c r="B26" t="str">
        <v>mBx7qfG/hZh1o6Tbf5uI</v>
      </c>
      <c r="C26">
        <v>39</v>
      </c>
      <c r="D26" t="str">
        <v>w3mW976AeFLHYddu</v>
      </c>
    </row>
    <row r="27">
      <c r="A27" t="str">
        <v>uHKMQb4/+j81WSLWDSxk</v>
      </c>
      <c r="B27" t="str">
        <v>jGC5Q/t1Z+al8crI2ana</v>
      </c>
      <c r="C27">
        <v>40.5</v>
      </c>
      <c r="D27" t="str">
        <v>kdfuSzN3Ednpu8ST</v>
      </c>
    </row>
    <row r="28">
      <c r="A28" t="str">
        <v>DQ4mh6gWepr/GHmqmKCd</v>
      </c>
      <c r="B28" t="str">
        <v>R4bHuQzqbZr9OCREjQrv</v>
      </c>
      <c r="C28">
        <v>42</v>
      </c>
      <c r="D28" t="str">
        <v>yRnD9C0deOblJtyx</v>
      </c>
    </row>
    <row r="29">
      <c r="A29" t="str">
        <v>g4XKyf0hIpr5Xl+sgwuD</v>
      </c>
      <c r="B29" t="str">
        <v>xV/dml03e8vUgUJj++G8</v>
      </c>
      <c r="C29">
        <v>43.5</v>
      </c>
      <c r="D29" t="str">
        <v>2ciuC3wNE5WrDEJ+</v>
      </c>
    </row>
    <row r="30">
      <c r="A30" t="str">
        <v>wV9j1AZbga1on+V2QUtV</v>
      </c>
      <c r="B30" t="str">
        <v>Q+BbZQIa/oXAnWV2fYKb</v>
      </c>
      <c r="C30">
        <v>45</v>
      </c>
      <c r="D30" t="str">
        <v>8lNE/EpDIFr263NQ</v>
      </c>
    </row>
    <row r="31">
      <c r="A31" t="str">
        <v>6eADwwQ+SjYhFX417G7M</v>
      </c>
      <c r="B31" t="str">
        <v>S/LOlPSRwnmeYVSRQRVN</v>
      </c>
      <c r="C31">
        <v>46.5</v>
      </c>
      <c r="D31" t="str">
        <v>iCpBsuT2dyWslNKp</v>
      </c>
    </row>
    <row r="32">
      <c r="A32" t="str">
        <v>VDQ4zk691QYyaayddHal</v>
      </c>
      <c r="B32" t="str">
        <v>CKdggXf2bNmMhb/+kFSz</v>
      </c>
      <c r="C32">
        <v>48</v>
      </c>
      <c r="D32" t="str">
        <v>5W9gm1wfgf5ZWrYo</v>
      </c>
    </row>
    <row r="33">
      <c r="A33" t="str">
        <v>rXxtZNfFjYqi9IkHKmiT</v>
      </c>
      <c r="B33" t="str">
        <v>f3looGH/FRbVXBtFPIWm</v>
      </c>
      <c r="C33">
        <v>49.5</v>
      </c>
      <c r="D33" t="str">
        <v>aVs4VheTGwps9Kji</v>
      </c>
    </row>
    <row r="34">
      <c r="A34" t="str">
        <v>kj2aqpggcL4FTHvHdJjw</v>
      </c>
      <c r="B34" t="str">
        <v>U6AGLkEmYrS7wJuUVToM</v>
      </c>
      <c r="C34">
        <v>51</v>
      </c>
      <c r="D34" t="str">
        <v>mcoIuuj64rdYCnDP</v>
      </c>
    </row>
    <row r="35">
      <c r="A35" t="str">
        <v>JvDC9LxE9Mriw1KhD6lp</v>
      </c>
      <c r="B35" t="str">
        <v>mI5Gj1cbeHRv86kJIP4d</v>
      </c>
      <c r="C35">
        <v>52.5</v>
      </c>
      <c r="D35" t="str">
        <v>frdqGdFhG0+BPD0J</v>
      </c>
    </row>
    <row r="36">
      <c r="A36" t="str">
        <v>dcdUIeBpn4xAT2A3EVq+</v>
      </c>
      <c r="B36" t="str">
        <v>u0VBM2/VXCYf/8PeIJdk</v>
      </c>
      <c r="C36">
        <v>54</v>
      </c>
      <c r="D36" t="str">
        <v>pQldKHKYghcUbFII</v>
      </c>
    </row>
    <row r="37">
      <c r="A37" t="str">
        <v>bCnm9e64aXyg0NoEjHEo</v>
      </c>
      <c r="B37" t="str">
        <v>12pVo3F3QB39I7OD3cc1</v>
      </c>
      <c r="C37">
        <v>55.5</v>
      </c>
      <c r="D37" t="str">
        <v>tB9pQbczRDR79BOc</v>
      </c>
    </row>
    <row r="38">
      <c r="A38" t="str">
        <v>+sxtLazXmZNjomiiz7gq</v>
      </c>
      <c r="B38" t="str">
        <v>ZFZeSPcPKHl1leL9FGQ/</v>
      </c>
      <c r="C38">
        <v>57</v>
      </c>
      <c r="D38" t="str">
        <v>BWH578aLmlc2iPNj</v>
      </c>
    </row>
    <row r="39">
      <c r="A39" t="str">
        <v>1KFz3XeokFOrANNuXum2</v>
      </c>
      <c r="B39" t="str">
        <v>uEWYqzuqIS0UCQneARS1</v>
      </c>
      <c r="C39">
        <v>58.5</v>
      </c>
      <c r="D39" t="str">
        <v>AeqhDwo7v5UMPmCM</v>
      </c>
    </row>
    <row r="40">
      <c r="A40" t="str">
        <v>1RNOwl2Oyk2ezzMLfFWb</v>
      </c>
      <c r="B40" t="str">
        <v>tyKd0DSJXNLoPxoiydt3</v>
      </c>
      <c r="C40">
        <v>60</v>
      </c>
      <c r="D40" t="str">
        <v>0m8ir8Mh38DHbVTB</v>
      </c>
    </row>
    <row r="41">
      <c r="A41" t="str">
        <v>VNWYhKtIYbvNdntUgZFc</v>
      </c>
      <c r="B41" t="str">
        <v>BRzQxEZ6oL/VylpPkZ5n</v>
      </c>
      <c r="C41">
        <v>61.5</v>
      </c>
      <c r="D41" t="str">
        <v>VYMbaq6n+WothMY2</v>
      </c>
    </row>
    <row r="42">
      <c r="A42" t="str">
        <v>nfnveAHTlRFxCx37Gkf5</v>
      </c>
      <c r="B42" t="str">
        <v>LjfHJsI+T5FgUxkod7Vn</v>
      </c>
      <c r="C42">
        <v>63</v>
      </c>
      <c r="D42" t="str">
        <v>2CdpHPYVM/nZ/sWn</v>
      </c>
    </row>
    <row r="43">
      <c r="A43" t="str">
        <v>6/e3voldwLinki0cIxPT</v>
      </c>
      <c r="B43" t="str">
        <v>Blva3CWKkrJsiDizlBGq</v>
      </c>
      <c r="C43">
        <v>64.5</v>
      </c>
      <c r="D43" t="str">
        <v>Mew5brLM4MEGhsSM</v>
      </c>
    </row>
    <row r="44">
      <c r="A44" t="str">
        <v>6Uf49WICSln80QoJhRzC</v>
      </c>
      <c r="B44" t="str">
        <v>O4/DXvllL4dF00/MsKwl</v>
      </c>
      <c r="C44">
        <v>66</v>
      </c>
      <c r="D44" t="str">
        <v>465uXE1akXqtICor</v>
      </c>
    </row>
    <row r="45">
      <c r="A45" t="str">
        <v>Lp2PRQn07DwHsH9A4Q4B</v>
      </c>
      <c r="B45" t="str">
        <v>0idyRkJhHLYJCLbyT04c</v>
      </c>
      <c r="C45">
        <v>67.5</v>
      </c>
      <c r="D45" t="str">
        <v>ip44Tmvmjhs1j00K</v>
      </c>
    </row>
    <row r="46">
      <c r="A46" t="str">
        <v>k/nS4qDusgQrsGcyHMrP</v>
      </c>
      <c r="B46" t="str">
        <v>Oipr+S/J8vxXZJvCcQ79</v>
      </c>
      <c r="C46">
        <v>69</v>
      </c>
      <c r="D46" t="str">
        <v>rASlxdPiSEsh+lFY</v>
      </c>
    </row>
    <row r="47">
      <c r="A47" t="str">
        <v>2zkp2wVLT0u66hUaa6er</v>
      </c>
      <c r="B47" t="str">
        <v>as/SoLWPTzeIjTtz8+Gw</v>
      </c>
      <c r="C47">
        <v>70.5</v>
      </c>
      <c r="D47" t="str">
        <v>d1Qiz/5uJQ9SxTj6</v>
      </c>
    </row>
    <row r="48">
      <c r="A48" t="str">
        <v>BIsO6rNk9IZhUi6615qh</v>
      </c>
      <c r="B48" t="str">
        <v>0DH+aQV0d1Qvn7/7HPRG</v>
      </c>
      <c r="C48">
        <v>72</v>
      </c>
      <c r="D48" t="str">
        <v>FfQHlnymQo8DjtJM</v>
      </c>
    </row>
    <row r="49">
      <c r="A49" t="str">
        <v>LSc3Ui8tT9vLEi8HFPXE</v>
      </c>
      <c r="B49" t="str">
        <v>+mufUYYy6Xhaba/O3MI9</v>
      </c>
      <c r="C49">
        <v>73.5</v>
      </c>
      <c r="D49" t="str">
        <v>h/OSyk0i2dcCCQ+o</v>
      </c>
    </row>
    <row r="50">
      <c r="A50" t="str">
        <v>Lo73vYfzSoXq4KYPGPff</v>
      </c>
      <c r="B50" t="str">
        <v>m82F61b2zV7DixK32Ltl</v>
      </c>
      <c r="C50">
        <v>75</v>
      </c>
      <c r="D50" t="str">
        <v>OeTYgVGOflFk00EP</v>
      </c>
    </row>
    <row r="51">
      <c r="A51" t="str">
        <v>qjxvltTIWO4VR4MYhGhp</v>
      </c>
      <c r="B51" t="str">
        <v>kHYtyaTJ/g9SArjproos</v>
      </c>
      <c r="C51">
        <v>76.5</v>
      </c>
      <c r="D51" t="str">
        <v>QemyhEZh3zF2aOxN</v>
      </c>
    </row>
    <row r="52">
      <c r="A52" t="str">
        <v>bev95sn8dxSemVUB5sUR</v>
      </c>
      <c r="B52" t="str">
        <v>IMxia+KkT5go6J4zqrRO</v>
      </c>
      <c r="C52">
        <v>78</v>
      </c>
      <c r="D52" t="str">
        <v>BEcyY9B0hAxJZJKQ</v>
      </c>
    </row>
    <row r="53">
      <c r="A53" t="str">
        <v>000uUuJVdgup5P5169RC</v>
      </c>
      <c r="B53" t="str">
        <v>Yn68WrDCHnE9YFtAnqQm</v>
      </c>
      <c r="C53">
        <v>79.5</v>
      </c>
      <c r="D53" t="str">
        <v>TRAkxGqrPP9JmgZr</v>
      </c>
    </row>
    <row r="54">
      <c r="A54" t="str">
        <v>NE04ylZH1zwU/c4eVQMm</v>
      </c>
      <c r="B54" t="str">
        <v>j0lVxMGcnqdSsQaP+EUZ</v>
      </c>
      <c r="C54">
        <v>81</v>
      </c>
      <c r="D54" t="str">
        <v>ONLrnYeMiHYkhThN</v>
      </c>
    </row>
    <row r="55">
      <c r="A55" t="str">
        <v>PVuVZgmAn9JcIVgVJa0G</v>
      </c>
      <c r="B55" t="str">
        <v>OqKidjDFa+sJVcnkvvEt</v>
      </c>
      <c r="C55">
        <v>82.5</v>
      </c>
      <c r="D55" t="str">
        <v>dd7O4ukIEZCZKKnZ</v>
      </c>
    </row>
    <row r="56">
      <c r="A56" t="str">
        <v>l9LFWKrIEatkokYVLGjZ</v>
      </c>
      <c r="B56" t="str">
        <v>wb1ev0nDbm50N77Zkr8U</v>
      </c>
      <c r="C56">
        <v>84</v>
      </c>
      <c r="D56" t="str">
        <v>wS9g+kyJkZlSc0w5</v>
      </c>
    </row>
    <row r="57">
      <c r="A57" t="str">
        <v>bIfVoPVJP7Nqt4QaM1mt</v>
      </c>
      <c r="B57" t="str">
        <v>RnY4rv6AYQUTiJR521fW</v>
      </c>
      <c r="C57">
        <v>85.5</v>
      </c>
      <c r="D57" t="str">
        <v>s3DlKbZ24fIdrnVb</v>
      </c>
    </row>
    <row r="58">
      <c r="A58" t="str">
        <v>WN2Dqo46oyvh55gQBkvC</v>
      </c>
      <c r="B58" t="str">
        <v>9LvZYWtVZx3oJTopybhD</v>
      </c>
      <c r="C58">
        <v>87</v>
      </c>
      <c r="D58" t="str">
        <v>swOQQkHx0Ku53I+x</v>
      </c>
    </row>
    <row r="59">
      <c r="A59" t="str">
        <v>bq3mE7knKxx+gvPx5jDM</v>
      </c>
      <c r="B59" t="str">
        <v>PDcpQecszHXQpoSoYvBu</v>
      </c>
      <c r="C59">
        <v>88.5</v>
      </c>
      <c r="D59" t="str">
        <v>ooA0ECguBLT14BQt</v>
      </c>
    </row>
    <row r="60">
      <c r="A60" t="str">
        <v>KHM7iWeJCPSk8ywlsLZi</v>
      </c>
      <c r="B60" t="str">
        <v>iFC0WkZ8NF7nGm4+iR3f</v>
      </c>
      <c r="C60">
        <v>90</v>
      </c>
      <c r="D60" t="str">
        <v>9+k/9HkyZ8qCiphI</v>
      </c>
    </row>
    <row r="61">
      <c r="A61" t="str">
        <v>o/emv4IWGRjyXNnLnZ3U</v>
      </c>
      <c r="B61" t="str">
        <v>b2mD918Q8boHql+aghbM</v>
      </c>
      <c r="C61">
        <v>91.5</v>
      </c>
      <c r="D61" t="str">
        <v>fr8LPhtfg4RiGCrg</v>
      </c>
    </row>
    <row r="62">
      <c r="A62" t="str">
        <v>a0Srhe182Oh4lAYFFWUQ</v>
      </c>
      <c r="B62" t="str">
        <v>NkFpA8e0snUKWQGqO82q</v>
      </c>
      <c r="C62">
        <v>93</v>
      </c>
      <c r="D62" t="str">
        <v>W9WDpR3slP8RBgeo</v>
      </c>
    </row>
    <row r="63">
      <c r="A63" t="str">
        <v>+YkqB4/lhcr6HWwKcnAj</v>
      </c>
      <c r="B63" t="str">
        <v>v9eLre2q5H+NONZ+FlE9</v>
      </c>
      <c r="C63">
        <v>94.5</v>
      </c>
      <c r="D63" t="str">
        <v>PMwh8ES/MejKNRlz</v>
      </c>
    </row>
    <row r="64">
      <c r="A64" t="str">
        <v>fKkSc3xMfrtYGuv6ncIP</v>
      </c>
      <c r="B64" t="str">
        <v>UihpCzL7VWpr4EJ6RuGO</v>
      </c>
      <c r="C64">
        <v>96</v>
      </c>
      <c r="D64" t="str">
        <v>DQ7skmKWwrURasZw</v>
      </c>
    </row>
    <row r="65">
      <c r="A65" t="str">
        <v>x6WXk8xgZPxhwr+Uhbct</v>
      </c>
      <c r="B65" t="str">
        <v>B2awIcUG0NHUWqYvhOug</v>
      </c>
      <c r="C65">
        <v>97.5</v>
      </c>
      <c r="D65" t="str">
        <v>QVEnaClehoqFpVWX</v>
      </c>
    </row>
    <row r="66">
      <c r="A66" t="str">
        <v>TXTx/5NRXTfqYpX9cRYl</v>
      </c>
      <c r="B66" t="str">
        <v>NJkrJb12pDCwvSmNg0E5</v>
      </c>
      <c r="C66">
        <v>99</v>
      </c>
      <c r="D66" t="str">
        <v>Ur8nl0mMmHnrDKV/</v>
      </c>
    </row>
    <row r="67">
      <c r="A67" t="str">
        <v>aAXK0e1Ewljfcvr6tQuD</v>
      </c>
      <c r="B67" t="str">
        <v>7poyU9rpoxjLCOhgJLnd</v>
      </c>
      <c r="C67">
        <v>100.5</v>
      </c>
      <c r="D67" t="str">
        <v>tau78awVKG2hh6mD</v>
      </c>
    </row>
    <row r="68">
      <c r="A68" t="str">
        <v>qmEwkHGZDCOePXcZO2aF</v>
      </c>
      <c r="B68" t="str">
        <v>xRppnPgKlzI3yRhmRNIl</v>
      </c>
      <c r="C68">
        <v>102</v>
      </c>
      <c r="D68" t="str">
        <v>VWYwz8iWBzBaL5Xn</v>
      </c>
    </row>
    <row r="69">
      <c r="A69" t="str">
        <v>1Hn9/wnV4GwgS01zYkcP</v>
      </c>
      <c r="B69" t="str">
        <v>YhhP8v1ZjGpsAmDlDvp3</v>
      </c>
      <c r="C69">
        <v>103.5</v>
      </c>
      <c r="D69" t="str">
        <v>VFDxZlO+LuiGdWia</v>
      </c>
    </row>
    <row r="70">
      <c r="A70" t="str">
        <v>57aAZGRP4hHpfqwt4eKo</v>
      </c>
      <c r="B70" t="str">
        <v>h45ZIMOuNI9HXY0Iz4ZS</v>
      </c>
      <c r="C70">
        <v>105</v>
      </c>
      <c r="D70" t="str">
        <v>CTq7BTOy39yRTtW2</v>
      </c>
    </row>
    <row r="71">
      <c r="A71" t="str">
        <v>Q+QplNMjTc5Yl2HqDzq4</v>
      </c>
      <c r="B71" t="str">
        <v>W0Ztc6FEiCX72CF5TZSJ</v>
      </c>
      <c r="C71">
        <v>106.5</v>
      </c>
      <c r="D71" t="str">
        <v>EBqD1bS9Qb2jh5H1</v>
      </c>
    </row>
    <row r="72">
      <c r="A72" t="str">
        <v>hhFTuZBYetEbXnWx4qD/</v>
      </c>
      <c r="B72" t="str">
        <v>NJpFqn3LvRP2McettRpy</v>
      </c>
      <c r="C72">
        <v>108</v>
      </c>
      <c r="D72" t="str">
        <v>IUocR4dWS5tdXhRW</v>
      </c>
    </row>
    <row r="73">
      <c r="A73" t="str">
        <v>CYacvcKYqfaLfooQLK0r</v>
      </c>
      <c r="B73" t="str">
        <v>rYfzxgq/16JlwluSSFBa</v>
      </c>
      <c r="C73">
        <v>109.5</v>
      </c>
      <c r="D73" t="str">
        <v>lDD26o48Gpx5ySeU</v>
      </c>
    </row>
    <row r="74">
      <c r="A74" t="str">
        <v>1vHh7JSHmbSmb1UNCP+H</v>
      </c>
      <c r="B74" t="str">
        <v>W3c2we1YxaT6EdmO7Gzn</v>
      </c>
      <c r="C74">
        <v>111</v>
      </c>
      <c r="D74" t="str">
        <v>e9qJpG1Iwei/ZKeL</v>
      </c>
    </row>
    <row r="75">
      <c r="A75" t="str">
        <v>v/PRCG5k6RxZ0ToUYGlB</v>
      </c>
      <c r="B75" t="str">
        <v>NcCvvkbxvGvLQOq1GBk9</v>
      </c>
      <c r="C75">
        <v>112.5</v>
      </c>
      <c r="D75" t="str">
        <v>r5ut+97yjNo8JKPT</v>
      </c>
    </row>
    <row r="76">
      <c r="A76" t="str">
        <v>VgWdg+nX3gLeXv+NvRf3</v>
      </c>
      <c r="B76" t="str">
        <v>++jTlyzDUrvuCjwJ0gdh</v>
      </c>
      <c r="C76">
        <v>114</v>
      </c>
      <c r="D76" t="str">
        <v>F2mqTx4/vuhcdG/N</v>
      </c>
    </row>
    <row r="77">
      <c r="A77" t="str">
        <v>jXmDV6XWHecLxRx0KhBB</v>
      </c>
      <c r="B77" t="str">
        <v>2Q5695bIHp84nIDdtfwk</v>
      </c>
      <c r="C77">
        <v>115.5</v>
      </c>
      <c r="D77" t="str">
        <v>7V0j5DDnd75wrCGb</v>
      </c>
    </row>
    <row r="78">
      <c r="A78" t="str">
        <v>PUg6fQJwcyRCFyOF5nTE</v>
      </c>
      <c r="B78" t="str">
        <v>4dSpibT0qnTuwp2Ya61V</v>
      </c>
      <c r="C78">
        <v>117</v>
      </c>
      <c r="D78" t="str">
        <v>OtBkMMtYfKs4FXju</v>
      </c>
    </row>
    <row r="79">
      <c r="A79" t="str">
        <v>lkX07sIbawzfS+IKLzQD</v>
      </c>
      <c r="B79" t="str">
        <v>JeJG5z+FGfqA0pdCtLOB</v>
      </c>
      <c r="C79">
        <v>118.5</v>
      </c>
      <c r="D79" t="str">
        <v>zUN2jPNW0IJY0fbX</v>
      </c>
    </row>
    <row r="80">
      <c r="A80" t="str">
        <v>TXX2XluOgraIVD8F9th0</v>
      </c>
      <c r="B80" t="str">
        <v>YtMR69JwQXGyz+x8ENsr</v>
      </c>
      <c r="C80">
        <v>120</v>
      </c>
      <c r="D80" t="str">
        <v>oV7q62oaS5B0FbGT</v>
      </c>
    </row>
    <row r="81">
      <c r="A81" t="str">
        <v>fue/9XNC9EBwr8SIsR3D</v>
      </c>
      <c r="B81" t="str">
        <v>87WrY2HHzwu+k0mZ/QlC</v>
      </c>
      <c r="C81">
        <v>121.5</v>
      </c>
      <c r="D81" t="str">
        <v>Su9sN+Vbi0db5Xnd</v>
      </c>
    </row>
    <row r="82">
      <c r="A82" t="str">
        <v>UJyGY0pQdIaatTvAIeVG</v>
      </c>
      <c r="B82" t="str">
        <v>UFLE4b5l0Sk1UKtTt+gj</v>
      </c>
      <c r="C82">
        <v>123</v>
      </c>
      <c r="D82" t="str">
        <v>UDIefv2MQMnDwdZM</v>
      </c>
    </row>
    <row r="83">
      <c r="A83" t="str">
        <v>0EPYOoCGJfO6XTKi7z+G</v>
      </c>
      <c r="B83" t="str">
        <v>357T0fnWgsF/3M0Kmvl7</v>
      </c>
      <c r="C83">
        <v>124.5</v>
      </c>
      <c r="D83" t="str">
        <v>gXpgwgGiJwLWWrqF</v>
      </c>
    </row>
    <row r="84">
      <c r="A84" t="str">
        <v>cebYJKhsQi0bsWGU2G0l</v>
      </c>
      <c r="B84" t="str">
        <v>qlUEJdTMd9uiCOuCvtHf</v>
      </c>
      <c r="C84">
        <v>126</v>
      </c>
      <c r="D84" t="str">
        <v>vCGlBchY5YOw3rY4</v>
      </c>
    </row>
    <row r="85">
      <c r="A85" t="str">
        <v>qKSN8lOIN6a9NdpskgyW</v>
      </c>
      <c r="B85" t="str">
        <v>VFh1h5L+u3+jSvM1t3+h</v>
      </c>
      <c r="C85">
        <v>127.5</v>
      </c>
      <c r="D85" t="str">
        <v>WygC3LW9Vnj1OPfn</v>
      </c>
    </row>
    <row r="86">
      <c r="A86" t="str">
        <v>Jzqzzv19qYxLPydpGqAi</v>
      </c>
      <c r="B86" t="str">
        <v>NNMIAxNM1r+9RiYRevDe</v>
      </c>
      <c r="C86">
        <v>129</v>
      </c>
      <c r="D86" t="str">
        <v>0Ll4RQeApl/g511f</v>
      </c>
    </row>
    <row r="87">
      <c r="A87" t="str">
        <v>D4ujcKwh3m722l6mmnIE</v>
      </c>
      <c r="B87" t="str">
        <v>VWY4lFQNQeBvKHu5FAT1</v>
      </c>
      <c r="C87">
        <v>130.5</v>
      </c>
      <c r="D87" t="str">
        <v>qVJwT685Q7yyMFgk</v>
      </c>
    </row>
    <row r="88">
      <c r="A88" t="str">
        <v>LsM67Z0xaYFKS/HDbWPo</v>
      </c>
      <c r="B88" t="str">
        <v>b29/22qrmfNt+U1X2AWh</v>
      </c>
      <c r="C88">
        <v>132</v>
      </c>
      <c r="D88" t="str">
        <v>+ePPd9zd9s98+Nqv</v>
      </c>
    </row>
    <row r="89">
      <c r="A89" t="str">
        <v>GJCvnfqYoFQH+FZbm471</v>
      </c>
      <c r="B89" t="str">
        <v>pQOlgi8Ws0i2W3/8gN25</v>
      </c>
      <c r="C89">
        <v>133.5</v>
      </c>
      <c r="D89" t="str">
        <v>uIuckp5Iwr1uH7xy</v>
      </c>
    </row>
    <row r="90">
      <c r="A90" t="str">
        <v>FOFxnpQ+gDZl1ZesHhIF</v>
      </c>
      <c r="B90" t="str">
        <v>sMpUyCC++8HRTuymotZR</v>
      </c>
      <c r="C90">
        <v>135</v>
      </c>
      <c r="D90" t="str">
        <v>mLGU2RgwSZ8daylA</v>
      </c>
    </row>
    <row r="91">
      <c r="A91" t="str">
        <v>Lx0uaVavgT4s+snlpoMl</v>
      </c>
      <c r="B91" t="str">
        <v>3PDshDHreAj62m7OzMBD</v>
      </c>
      <c r="C91">
        <v>136.5</v>
      </c>
      <c r="D91" t="str">
        <v>Df0ZlAqoXyO/+0CI</v>
      </c>
    </row>
    <row r="92">
      <c r="A92" t="str">
        <v>h8shL7IygRSWcjlcwd08</v>
      </c>
      <c r="B92" t="str">
        <v>9Dxjzi+FIg/tGPsugvTg</v>
      </c>
      <c r="C92">
        <v>138</v>
      </c>
      <c r="D92" t="str">
        <v>dZToAidj9/AJo3yW</v>
      </c>
    </row>
    <row r="93">
      <c r="A93" t="str">
        <v>ZFVxWrARVSPB+vVCv3qI</v>
      </c>
      <c r="B93" t="str">
        <v>ovb4Nh/pN5WvxXkYJ2xZ</v>
      </c>
      <c r="C93">
        <v>139.5</v>
      </c>
      <c r="D93" t="str">
        <v>m76IShgHsxYG8ICp</v>
      </c>
    </row>
    <row r="94">
      <c r="A94" t="str">
        <v>tnKqTlqfHWQdxYCF1Pyw</v>
      </c>
      <c r="B94" t="str">
        <v>I9BMlY0oWUr4zhvotScc</v>
      </c>
      <c r="C94">
        <v>141</v>
      </c>
      <c r="D94" t="str">
        <v>k+Nmc7WN7dtNemc9</v>
      </c>
    </row>
    <row r="95">
      <c r="A95" t="str">
        <v>D4uCxilI0ibK3rK1J3tC</v>
      </c>
      <c r="B95" t="str">
        <v>8dErWuwcWpai/IH1KDp7</v>
      </c>
      <c r="C95">
        <v>142.5</v>
      </c>
      <c r="D95" t="str">
        <v>YRX3EuRR/gKePr6a</v>
      </c>
    </row>
    <row r="96">
      <c r="A96" t="str">
        <v>EB2xy4oXSNsP0sUo8ANQ</v>
      </c>
      <c r="B96" t="str">
        <v>Pl0xD8Bp0xJMJmDBY/oA</v>
      </c>
      <c r="C96">
        <v>144</v>
      </c>
      <c r="D96" t="str">
        <v>10VxpkPdSrlMNkTh</v>
      </c>
    </row>
    <row r="97">
      <c r="A97" t="str">
        <v>TKsjwWt3JaJLDDvFkYhD</v>
      </c>
      <c r="B97" t="str">
        <v>YtYOwKPlD475+upOWwez</v>
      </c>
      <c r="C97">
        <v>145.5</v>
      </c>
      <c r="D97" t="str">
        <v>pvstE8c2hsnYEQlW</v>
      </c>
    </row>
    <row r="98">
      <c r="A98" t="str">
        <v>aQHkd46UQRzd6CwLPHTg</v>
      </c>
      <c r="B98" t="str">
        <v>mJmPW9didXQxyQ+TZGtX</v>
      </c>
      <c r="C98">
        <v>147</v>
      </c>
      <c r="D98" t="str">
        <v>8EEQihlwCYIg5vcs</v>
      </c>
    </row>
    <row r="99">
      <c r="A99" t="str">
        <v>8jQE5RVzkLFD4w9Qu1do</v>
      </c>
      <c r="B99" t="str">
        <v>Jd2WD7/Ec0zLXZ9N6ZOz</v>
      </c>
      <c r="C99">
        <v>148.5</v>
      </c>
      <c r="D99" t="str">
        <v>xWtUZKi2t3MzHVMB</v>
      </c>
    </row>
    <row r="100">
      <c r="A100" t="str">
        <v>gHgj/etYE1FzfmSHdC9N</v>
      </c>
      <c r="B100" t="str">
        <v>tWp9KhmEJ1N/IT7+0LL7</v>
      </c>
      <c r="C100">
        <v>150</v>
      </c>
      <c r="D100" t="str">
        <v>BcXvr4joV2IxyT8y</v>
      </c>
    </row>
    <row r="101">
      <c r="A101" t="str">
        <v>GmvOCVFN2z6Ptvy6O0aZ</v>
      </c>
      <c r="B101" t="str">
        <v>oe8W8TUt78KXNYl/tRZb</v>
      </c>
      <c r="C101">
        <v>151.5</v>
      </c>
      <c r="D101" t="str">
        <v>yiUecq9cZe+j8o3I</v>
      </c>
    </row>
    <row r="102">
      <c r="A102" t="str">
        <v>Q+L7bKU0IJJfE5GhiYkd</v>
      </c>
      <c r="B102" t="str">
        <v>FxdUMED0P0vZgCq0FHev</v>
      </c>
      <c r="C102">
        <v>153</v>
      </c>
      <c r="D102" t="str">
        <v>PgkPJ4nNLX/OwtJ9</v>
      </c>
    </row>
    <row r="103">
      <c r="A103" t="str">
        <v>WM1u7DAzlu87S+KANPlX</v>
      </c>
      <c r="B103" t="str">
        <v>aC8nrlsNrdtpHxIOouqH</v>
      </c>
      <c r="C103">
        <v>154.5</v>
      </c>
      <c r="D103" t="str">
        <v>13NT/HarNyrhAE75</v>
      </c>
    </row>
    <row r="104">
      <c r="A104" t="str">
        <v>ToE/3uMkUtudIh3OZBWr</v>
      </c>
      <c r="B104" t="str">
        <v>F701WTlpnozN8DBs4u2Y</v>
      </c>
      <c r="C104">
        <v>156</v>
      </c>
      <c r="D104" t="str">
        <v>NnaLAtqgIjHCUQPV</v>
      </c>
    </row>
    <row r="105">
      <c r="A105" t="str">
        <v>PgVEBEVCPqfKJEETJJvz</v>
      </c>
      <c r="B105" t="str">
        <v>iO4V7zfETW+WKKtLywcN</v>
      </c>
      <c r="C105">
        <v>157.5</v>
      </c>
      <c r="D105" t="str">
        <v>I+NcZXQXaZ/FGwbv</v>
      </c>
    </row>
    <row r="106">
      <c r="A106" t="str">
        <v>6FXA+TqkCoT3pmJAlkZs</v>
      </c>
      <c r="B106" t="str">
        <v>9NNI7z+TK1pIcsDIJMPf</v>
      </c>
      <c r="C106">
        <v>159</v>
      </c>
      <c r="D106" t="str">
        <v>CXhblcRVTwrreCz+</v>
      </c>
    </row>
    <row r="107">
      <c r="A107" t="str">
        <v>Z71okdUGSW/4W/C5BeXK</v>
      </c>
      <c r="B107" t="str">
        <v>Ae5/rLqbKPKFrVWP9O/t</v>
      </c>
      <c r="C107">
        <v>160.5</v>
      </c>
      <c r="D107" t="str">
        <v>Zmy1K+3jRGrgKjQH</v>
      </c>
    </row>
    <row r="108">
      <c r="A108" t="str">
        <v>LozmvQNI+QO1GMkSa9r+</v>
      </c>
      <c r="B108" t="str">
        <v>qacOrE2B31HNPOLCz3Pe</v>
      </c>
      <c r="C108">
        <v>162</v>
      </c>
      <c r="D108" t="str">
        <v>LSUkPitVzF4h2wt7</v>
      </c>
    </row>
    <row r="109">
      <c r="A109" t="str">
        <v>UYxuivkBwTFcWkhb/gB2</v>
      </c>
      <c r="B109" t="str">
        <v>kxbkercucLyHi+Krirp8</v>
      </c>
      <c r="C109">
        <v>163.5</v>
      </c>
      <c r="D109" t="str">
        <v>Oy4QZwQgCjVa0huH</v>
      </c>
    </row>
    <row r="110">
      <c r="A110" t="str">
        <v>w2gY5cKnpNgWjoAoNBfc</v>
      </c>
      <c r="B110" t="str">
        <v>NeC7n1rAsn7sTf95NBgI</v>
      </c>
      <c r="C110">
        <v>165</v>
      </c>
      <c r="D110" t="str">
        <v>DZXVJ5QrPEAiaHV+</v>
      </c>
    </row>
    <row r="111">
      <c r="A111" t="str">
        <v>zA8lM61f25qdSW75Gujc</v>
      </c>
      <c r="B111" t="str">
        <v>w3WFE2gfpOBgTgf7K6KN</v>
      </c>
      <c r="C111">
        <v>166.5</v>
      </c>
      <c r="D111" t="str">
        <v>/t9rbPXT/IfxQ31B</v>
      </c>
    </row>
    <row r="112">
      <c r="A112" t="str">
        <v>5dp8uNtLm0pLbBfv0AXc</v>
      </c>
      <c r="B112" t="str">
        <v>Gchf/B6m2rvf52m08SQt</v>
      </c>
      <c r="C112">
        <v>168</v>
      </c>
      <c r="D112" t="str">
        <v>VUmSfiR1SDZCsgrk</v>
      </c>
    </row>
    <row r="113">
      <c r="A113" t="str">
        <v>3H/u1TMs3+yy6zeR3qKV</v>
      </c>
      <c r="B113" t="str">
        <v>Pe81N6ZIiSqPmjmzNdz6</v>
      </c>
      <c r="C113">
        <v>169.5</v>
      </c>
      <c r="D113" t="str">
        <v>qAQ66dCAsLu3Q13v</v>
      </c>
    </row>
    <row r="114">
      <c r="A114" t="str">
        <v>pudQuwXmwcyGJRIqCIvQ</v>
      </c>
      <c r="B114" t="str">
        <v>/PrR7ySabz5n77eazeJY</v>
      </c>
      <c r="C114">
        <v>171</v>
      </c>
      <c r="D114" t="str">
        <v>AZATDaZzJC5nf42n</v>
      </c>
    </row>
    <row r="115">
      <c r="A115" t="str">
        <v>Pann5qQ+30cDWqTAJInb</v>
      </c>
      <c r="B115" t="str">
        <v>DBHsm4K9p5LeeGOWnIg5</v>
      </c>
      <c r="C115">
        <v>172.5</v>
      </c>
      <c r="D115" t="str">
        <v>T15X7nQn/d5ItePK</v>
      </c>
    </row>
    <row r="116">
      <c r="A116" t="str">
        <v>2cDh/Ose2Xoz/vLVY3q6</v>
      </c>
      <c r="B116" t="str">
        <v>CZY/Ry2QSNbbax4Ebkxt</v>
      </c>
      <c r="C116">
        <v>174</v>
      </c>
      <c r="D116" t="str">
        <v>nHmjGzAA6Y9LLkex</v>
      </c>
    </row>
    <row r="117">
      <c r="A117" t="str">
        <v>T6w85C/ML58qH6sdYRwC</v>
      </c>
      <c r="B117" t="str">
        <v>X0uWuTeB5u5f6/pbyrUP</v>
      </c>
      <c r="C117">
        <v>175.5</v>
      </c>
      <c r="D117" t="str">
        <v>cqs9FS0/ZWxDMRGU</v>
      </c>
    </row>
    <row r="118">
      <c r="A118" t="str">
        <v>uXEZG3JU+avjJ0f9TYpp</v>
      </c>
      <c r="B118" t="str">
        <v>dHvV4YABZiIkKF3MdsVb</v>
      </c>
      <c r="C118">
        <v>177</v>
      </c>
      <c r="D118" t="str">
        <v>0LGtF2pSpS4nrAwh</v>
      </c>
    </row>
    <row r="119">
      <c r="A119" t="str">
        <v>1mMBx3RRMg6093eHWC7C</v>
      </c>
      <c r="B119" t="str">
        <v>nMfUpKTXd/i6B4czWw1l</v>
      </c>
      <c r="C119">
        <v>178.5</v>
      </c>
      <c r="D119" t="str">
        <v>tnBsswAsmg6AWo7b</v>
      </c>
    </row>
    <row r="120">
      <c r="A120" t="str">
        <v>fFRc0A3fnb8WeVVyk+g0</v>
      </c>
      <c r="B120" t="str">
        <v>ozZVS/fwYPBokf9JTfUU</v>
      </c>
      <c r="C120">
        <v>180</v>
      </c>
      <c r="D120" t="str">
        <v>E32PVJZAHboaiOcl</v>
      </c>
    </row>
    <row r="121">
      <c r="A121" t="str">
        <v>9SVS/WP2xWJarVSJGZSY</v>
      </c>
      <c r="B121" t="str">
        <v>HL2ZjdAhkMtbQS9KldB3</v>
      </c>
      <c r="C121">
        <v>181.5</v>
      </c>
      <c r="D121" t="str">
        <v>hZS4ck8c7dPSpK16</v>
      </c>
    </row>
    <row r="122">
      <c r="A122" t="str">
        <v>8fX8s1fQlB4mrjElzmb2</v>
      </c>
      <c r="B122" t="str">
        <v>xPsWvP01JwQvorIrr+93</v>
      </c>
      <c r="C122">
        <v>183</v>
      </c>
      <c r="D122" t="str">
        <v>NLu2zPipic+vnpXI</v>
      </c>
    </row>
    <row r="123">
      <c r="A123" t="str">
        <v>N4zP3bcZ5TlWRVmeZ86T</v>
      </c>
      <c r="B123" t="str">
        <v>27GKgRH01ygMGhNSGx1U</v>
      </c>
      <c r="C123">
        <v>184.5</v>
      </c>
      <c r="D123" t="str">
        <v>doTjk7hk4N3d9duO</v>
      </c>
    </row>
    <row r="124">
      <c r="A124" t="str">
        <v>e/DPhK/tnZyd52vh8dEW</v>
      </c>
      <c r="B124" t="str">
        <v>MfsIpI4jg/+R27hOuHmw</v>
      </c>
      <c r="C124">
        <v>186</v>
      </c>
      <c r="D124" t="str">
        <v>HbCoD8yYpi2jai/I</v>
      </c>
    </row>
    <row r="125">
      <c r="A125" t="str">
        <v>67tK6Y9C871AumCtMG++</v>
      </c>
      <c r="B125" t="str">
        <v>0ZLCud5yQpyWOqep242I</v>
      </c>
      <c r="C125">
        <v>187.5</v>
      </c>
      <c r="D125" t="str">
        <v>VjIaImCqnFtlx/BS</v>
      </c>
    </row>
    <row r="126">
      <c r="A126" t="str">
        <v>FfWidBSvBNBK+i5FujDf</v>
      </c>
      <c r="B126" t="str">
        <v>dZ6GXh/xgQRHUzTf2fXk</v>
      </c>
      <c r="C126">
        <v>189</v>
      </c>
      <c r="D126" t="str">
        <v>SWWFsxg9L0+KvjTx</v>
      </c>
    </row>
    <row r="127">
      <c r="A127" t="str">
        <v>XSKCT5GbsJ/7owiQ6HP2</v>
      </c>
      <c r="B127" t="str">
        <v>Ok+S8UvmKz8ywa9VP5Zf</v>
      </c>
      <c r="C127">
        <v>190.5</v>
      </c>
      <c r="D127" t="str">
        <v>G3aJShnRUW/knq2O</v>
      </c>
    </row>
    <row r="128">
      <c r="A128" t="str">
        <v>rozjq5iU9oyAm/fkrZbv</v>
      </c>
      <c r="B128" t="str">
        <v>wAZ1r1zKFU6qdPGLfRI9</v>
      </c>
      <c r="C128">
        <v>192</v>
      </c>
      <c r="D128" t="str">
        <v>VuscR4NWaZbh3A6j</v>
      </c>
    </row>
    <row r="129">
      <c r="A129" t="str">
        <v>Fp1U3752Wr1CKRA08nSr</v>
      </c>
      <c r="B129" t="str">
        <v>M16w6xH9GaiTaHUYj+0b</v>
      </c>
      <c r="C129">
        <v>193.5</v>
      </c>
      <c r="D129" t="str">
        <v>NVGaLUpDMvUdty3X</v>
      </c>
    </row>
    <row r="130">
      <c r="A130" t="str">
        <v>112o2xlzlhg8MRTSCGEW</v>
      </c>
      <c r="B130" t="str">
        <v>wdyGYNVuhXSZaw36cbQY</v>
      </c>
      <c r="C130">
        <v>195</v>
      </c>
      <c r="D130" t="str">
        <v>7g8IZYBinnnzYfYF</v>
      </c>
    </row>
    <row r="131">
      <c r="A131" t="str">
        <v>XR0t9E0MHDF3Zm9+3h1v</v>
      </c>
      <c r="B131" t="str">
        <v>r7D0GgcbDMgi02lNrxm1</v>
      </c>
      <c r="C131">
        <v>196.5</v>
      </c>
      <c r="D131" t="str">
        <v>nj2FCaTKqcy8uaaz</v>
      </c>
    </row>
    <row r="132">
      <c r="A132" t="str">
        <v>4IbOkqjFaQHifCkjah5G</v>
      </c>
      <c r="B132" t="str">
        <v>7ntIW/Ee422t1Gmrhr4Q</v>
      </c>
      <c r="C132">
        <v>198</v>
      </c>
      <c r="D132" t="str">
        <v>QN7jZNrY7uLGd02d</v>
      </c>
    </row>
    <row r="133">
      <c r="A133" t="str">
        <v>wdzrBW3k73j2LfFmz0Jf</v>
      </c>
      <c r="B133" t="str">
        <v>7VUATtX9f12HdkodX+Bq</v>
      </c>
      <c r="C133">
        <v>199.5</v>
      </c>
      <c r="D133" t="str">
        <v>ycQYbZ+A7zCDbfGk</v>
      </c>
    </row>
    <row r="134">
      <c r="A134" t="str">
        <v>DOxh+khkrpSiHImB/yz2</v>
      </c>
      <c r="B134" t="str">
        <v>blen2AbERzXO7PDepNjw</v>
      </c>
      <c r="C134">
        <v>201</v>
      </c>
      <c r="D134" t="str">
        <v>grGFkBx1ifSTby3E</v>
      </c>
    </row>
    <row r="135">
      <c r="A135" t="str">
        <v>diSUmf5QGkh+0MjxHTK6</v>
      </c>
      <c r="B135" t="str">
        <v>LGLIgSOJCecW3nNgi1lq</v>
      </c>
      <c r="C135">
        <v>202.5</v>
      </c>
      <c r="D135" t="str">
        <v>l0dDbLkMbLm++z5M</v>
      </c>
    </row>
    <row r="136">
      <c r="A136" t="str">
        <v>9qhhnRVmmaMYiF4JSrnq</v>
      </c>
      <c r="B136" t="str">
        <v>diX3cOTp88bUAk0bkcVX</v>
      </c>
      <c r="C136">
        <v>204</v>
      </c>
      <c r="D136" t="str">
        <v>YiM9Aq7ns+042Fmt</v>
      </c>
    </row>
    <row r="137">
      <c r="A137" t="str">
        <v>/QlbfCaASkj0/YeDRQ/c</v>
      </c>
      <c r="B137" t="str">
        <v>vKY8wWFvLc8iv+cfvcuI</v>
      </c>
      <c r="C137">
        <v>205.5</v>
      </c>
      <c r="D137" t="str">
        <v>eAmbVgITQTQ6er6f</v>
      </c>
    </row>
    <row r="138">
      <c r="A138" t="str">
        <v>scnvi6EB4GjOVEBNx6b5</v>
      </c>
      <c r="B138" t="str">
        <v>60jMFddVuQ4VWOCcncae</v>
      </c>
      <c r="C138">
        <v>207</v>
      </c>
      <c r="D138" t="str">
        <v>GG2LYrjHu/9Ken4t</v>
      </c>
    </row>
    <row r="139">
      <c r="A139" t="str">
        <v>wwshaVYMuE7LJZZGgjGp</v>
      </c>
      <c r="B139" t="str">
        <v>NYEO3L9pBmBPnUr1I6Q8</v>
      </c>
      <c r="C139">
        <v>208.5</v>
      </c>
      <c r="D139" t="str">
        <v>n1txn9SR2fy6LkoN</v>
      </c>
    </row>
    <row r="140">
      <c r="A140" t="str">
        <v>bv8qJpb7NKT2cPVl6mBr</v>
      </c>
      <c r="B140" t="str">
        <v>NYryweY/agqUKI5XheyS</v>
      </c>
      <c r="C140">
        <v>210</v>
      </c>
      <c r="D140" t="str">
        <v>teR5hl2rNreK/vNw</v>
      </c>
    </row>
    <row r="141">
      <c r="A141" t="str">
        <v>JpSUdKOAVxxfgN8ezwNr</v>
      </c>
      <c r="B141" t="str">
        <v>VjG4fNLJ4tD5QEb2cZPR</v>
      </c>
      <c r="C141">
        <v>211.5</v>
      </c>
      <c r="D141" t="str">
        <v>8O+uxTwFREZ8V4e7</v>
      </c>
    </row>
    <row r="142">
      <c r="A142" t="str">
        <v>2HVHL1td1niRWV9qZR/a</v>
      </c>
      <c r="B142" t="str">
        <v>eL8WRKFSrdCgYmYlX1Lm</v>
      </c>
      <c r="C142">
        <v>213</v>
      </c>
      <c r="D142" t="str">
        <v>EMijEsWkbOGfZ+Ia</v>
      </c>
    </row>
    <row r="143">
      <c r="A143" t="str">
        <v>b7qO0ldyTBf/DX+T+X2o</v>
      </c>
      <c r="B143" t="str">
        <v>JqwQWW6XqTvHe46S2aM9</v>
      </c>
      <c r="C143">
        <v>214.5</v>
      </c>
      <c r="D143" t="str">
        <v>A8LmENk6JuQZ92fq</v>
      </c>
    </row>
    <row r="144">
      <c r="A144" t="str">
        <v>zL6y8r0rwlwxtsphPqwW</v>
      </c>
      <c r="B144" t="str">
        <v>DylFoO5VvweHo70s5r9B</v>
      </c>
      <c r="C144">
        <v>216</v>
      </c>
      <c r="D144" t="str">
        <v>kXkyKlshWspRl/Rg</v>
      </c>
    </row>
    <row r="145">
      <c r="A145" t="str">
        <v>j11ICrwAiL6BF6ygag5/</v>
      </c>
      <c r="B145" t="str">
        <v>YUsUd8cER9nK+I7r4VA4</v>
      </c>
      <c r="C145">
        <v>217.5</v>
      </c>
      <c r="D145" t="str">
        <v>BaCz+H+6fCqZR/2k</v>
      </c>
    </row>
    <row r="146">
      <c r="A146" t="str">
        <v>/pyghMmwbkHvyAh64vLr</v>
      </c>
      <c r="B146" t="str">
        <v>C5rZXI2wIW29eF1GvVXJ</v>
      </c>
      <c r="C146">
        <v>219</v>
      </c>
      <c r="D146" t="str">
        <v>d5gAXE3f3p7lFQZE</v>
      </c>
    </row>
    <row r="147">
      <c r="A147" t="str">
        <v>bBm0po+TtIect3qSF+da</v>
      </c>
      <c r="B147" t="str">
        <v>10/57CTNxpcL3JVLLMrb</v>
      </c>
      <c r="C147">
        <v>220.5</v>
      </c>
      <c r="D147" t="str">
        <v>06wuhSYAnE9jZ3/G</v>
      </c>
    </row>
    <row r="148">
      <c r="A148" t="str">
        <v>TGbefKAe2XZ9bSbiNX2N</v>
      </c>
      <c r="B148" t="str">
        <v>8zMXZEQfvxoIAz3Qp6By</v>
      </c>
      <c r="C148">
        <v>222</v>
      </c>
      <c r="D148" t="str">
        <v>xOAzZddFY/3ONzm0</v>
      </c>
    </row>
    <row r="149">
      <c r="A149" t="str">
        <v>YK8ChKgh3sYZqhgFVQV1</v>
      </c>
      <c r="B149" t="str">
        <v>hAP6edMwhAmxT5CStlIt</v>
      </c>
      <c r="C149">
        <v>223.5</v>
      </c>
      <c r="D149" t="str">
        <v>2nLbpwtPRqwZytXQ</v>
      </c>
    </row>
    <row r="150">
      <c r="A150" t="str">
        <v>2ZVgtk52oMySb+aI4w93</v>
      </c>
      <c r="B150" t="str">
        <v>xxdC/sEV50CCvQ8/6CYv</v>
      </c>
      <c r="C150">
        <v>225</v>
      </c>
      <c r="D150" t="str">
        <v>so88ED2FEtLFBWve</v>
      </c>
    </row>
    <row r="151">
      <c r="A151" t="str">
        <v>Pfl31JmoGWhgGjjyDDtN</v>
      </c>
      <c r="B151" t="str">
        <v>ufHbWrN4Hq48jHtl5Lon</v>
      </c>
      <c r="C151">
        <v>226.5</v>
      </c>
      <c r="D151" t="str">
        <v>cMbHqo2EXzZLurLi</v>
      </c>
    </row>
    <row r="152">
      <c r="A152" t="str">
        <v>BRnecwRYCwiFZK58YqeR</v>
      </c>
      <c r="B152" t="str">
        <v>6G/vBiLdvg//c9x3sHIz</v>
      </c>
      <c r="C152">
        <v>228</v>
      </c>
      <c r="D152" t="str">
        <v>f00WSfluwcaNoeBd</v>
      </c>
    </row>
    <row r="153">
      <c r="A153" t="str">
        <v>Bo15TCEY+iIOOdLw0wfn</v>
      </c>
      <c r="B153" t="str">
        <v>Qz/QXyIbPLCRZuU93nfr</v>
      </c>
      <c r="C153">
        <v>229.5</v>
      </c>
      <c r="D153" t="str">
        <v>YFvFVLvixnOAk/kz</v>
      </c>
    </row>
    <row r="154">
      <c r="A154" t="str">
        <v>d8UiTwVAbFIx1bZjx4KG</v>
      </c>
      <c r="B154" t="str">
        <v>Mty8CRJymmE7fASLwf/i</v>
      </c>
      <c r="C154">
        <v>231</v>
      </c>
      <c r="D154" t="str">
        <v>g9NVU+/GmcmLoKjz</v>
      </c>
    </row>
    <row r="155">
      <c r="A155" t="str">
        <v>wUjUg0y8kQUzev3v9LG/</v>
      </c>
      <c r="B155" t="str">
        <v>+jnlaofcUNe2BOW46VVI</v>
      </c>
      <c r="C155">
        <v>232.5</v>
      </c>
      <c r="D155" t="str">
        <v>gGmI+hRmFvR2j0nU</v>
      </c>
    </row>
    <row r="156">
      <c r="A156" t="str">
        <v>PiWnmf5IxgtxtAV9Pnn5</v>
      </c>
      <c r="B156" t="str">
        <v>Fx0XHm2LiYHWvZwsD9bT</v>
      </c>
      <c r="C156">
        <v>234</v>
      </c>
      <c r="D156" t="str">
        <v>xo0PJRwmSo85Tbiz</v>
      </c>
    </row>
    <row r="157">
      <c r="A157" t="str">
        <v>7byPAZcQM10A4xLW8G3M</v>
      </c>
      <c r="B157" t="str">
        <v>X5D8hLadZyjdjICC9QzV</v>
      </c>
      <c r="C157">
        <v>235.5</v>
      </c>
      <c r="D157" t="str">
        <v>sSbxViDlrJgfbQpb</v>
      </c>
    </row>
    <row r="158">
      <c r="A158" t="str">
        <v>glfC15ACSlq6f2CtT1zv</v>
      </c>
      <c r="B158" t="str">
        <v>LxPMzNmyEAg2VBAjQOpj</v>
      </c>
      <c r="C158">
        <v>237</v>
      </c>
      <c r="D158" t="str">
        <v>9kfUNjZREcvFkdtt</v>
      </c>
    </row>
    <row r="159">
      <c r="A159" t="str">
        <v>iizMaKb05Enwq2UlOWC4</v>
      </c>
      <c r="B159" t="str">
        <v>FPz0QeAP6JMXbAe++i1p</v>
      </c>
      <c r="C159">
        <v>238.5</v>
      </c>
      <c r="D159" t="str">
        <v>PhN+CxiIyNgUCOQU</v>
      </c>
    </row>
    <row r="160">
      <c r="A160" t="str">
        <v>cBckt4tLRsPdQ52FYHA4</v>
      </c>
      <c r="B160" t="str">
        <v>CzNPVXou6H9I97mgEelX</v>
      </c>
      <c r="C160">
        <v>240</v>
      </c>
      <c r="D160" t="str">
        <v>C6d3sMvls64znelQ</v>
      </c>
    </row>
    <row r="161">
      <c r="A161" t="str">
        <v>BNyem4HCSRlOYnnX8CiM</v>
      </c>
      <c r="B161" t="str">
        <v>RuyGtt2JVN5szgHUzo46</v>
      </c>
      <c r="C161">
        <v>241.5</v>
      </c>
      <c r="D161" t="str">
        <v>AhtrjWWyLdfK1LLe</v>
      </c>
    </row>
    <row r="162">
      <c r="A162" t="str">
        <v>HTut3BMUPwGo2G75epz9</v>
      </c>
      <c r="B162" t="str">
        <v>VYNDepdmi7pWOwQNi1Gg</v>
      </c>
      <c r="C162">
        <v>243</v>
      </c>
      <c r="D162" t="str">
        <v>t0/DiT6IFUEIQF6Z</v>
      </c>
    </row>
    <row r="163">
      <c r="A163" t="str">
        <v>tq2Z7m7Z1H5MjEtnZ5Ml</v>
      </c>
      <c r="B163" t="str">
        <v>aIlPwNCPHePNjymAHtkk</v>
      </c>
      <c r="C163">
        <v>244.5</v>
      </c>
      <c r="D163" t="str">
        <v>H7RTZyzWR+F+NlxP</v>
      </c>
    </row>
    <row r="164">
      <c r="A164" t="str">
        <v>y60dck+S9nuACb0pid6R</v>
      </c>
      <c r="B164" t="str">
        <v>kuKWsn5GxiMDv0oI4gMC</v>
      </c>
      <c r="C164">
        <v>246</v>
      </c>
      <c r="D164" t="str">
        <v>CjU7v7aTTtSS/Rpp</v>
      </c>
    </row>
    <row r="165">
      <c r="A165" t="str">
        <v>Lr29qdBDqjhku2Lbo+xu</v>
      </c>
      <c r="B165" t="str">
        <v>UUcBQdxbBPAAF2Ka3ArN</v>
      </c>
      <c r="C165">
        <v>247.5</v>
      </c>
      <c r="D165" t="str">
        <v>PvRRAWk0Y0ujWdeq</v>
      </c>
    </row>
    <row r="166">
      <c r="A166" t="str">
        <v>gLyZgdL7YtBqou/pI/Vy</v>
      </c>
      <c r="B166" t="str">
        <v>uMGdVjVCB5CQhkRCmm6u</v>
      </c>
      <c r="C166">
        <v>249</v>
      </c>
      <c r="D166" t="str">
        <v>ReDEwCcTX1kHggqq</v>
      </c>
    </row>
    <row r="167">
      <c r="A167" t="str">
        <v>Tb9NNCvACULQ/HhygrU4</v>
      </c>
      <c r="B167" t="str">
        <v>g7IJFon2cm7lwveQugRM</v>
      </c>
      <c r="C167">
        <v>250.5</v>
      </c>
      <c r="D167" t="str">
        <v>19L65SrjoIsrdybF</v>
      </c>
    </row>
    <row r="168">
      <c r="A168" t="str">
        <v>F5xloJLYJuzUcWyC9g89</v>
      </c>
      <c r="B168" t="str">
        <v>VNKOzMj47XSVZyutj2Yb</v>
      </c>
      <c r="C168">
        <v>252</v>
      </c>
      <c r="D168" t="str">
        <v>nIhGiKIslKubQKX8</v>
      </c>
    </row>
    <row r="169">
      <c r="A169" t="str">
        <v>LevtO/m8oHekiLFgXAtm</v>
      </c>
      <c r="B169" t="str">
        <v>kZM2/T+6dYPzvd2xyvgQ</v>
      </c>
      <c r="C169">
        <v>253.5</v>
      </c>
      <c r="D169" t="str">
        <v>X/VeJ/PmSz7uZfAT</v>
      </c>
    </row>
    <row r="170">
      <c r="A170" t="str">
        <v>H85dMZ8tWPS1tZKVyEqX</v>
      </c>
      <c r="B170" t="str">
        <v>JJmaJ0HbrE1QOc9PDlSz</v>
      </c>
      <c r="C170">
        <v>255</v>
      </c>
      <c r="D170" t="str">
        <v>OJ7Js1SnibBRn368</v>
      </c>
    </row>
    <row r="171">
      <c r="A171" t="str">
        <v>5QvHzlt+ho6lA9Mt0jrh</v>
      </c>
      <c r="B171" t="str">
        <v>A/ZglURlSQEb7EYj/KAl</v>
      </c>
      <c r="C171">
        <v>256.5</v>
      </c>
      <c r="D171" t="str">
        <v>zvW5FQr8VPm/Ui6N</v>
      </c>
    </row>
    <row r="172">
      <c r="A172" t="str">
        <v>t3J1M7IOVOr++WR/J0bV</v>
      </c>
      <c r="B172" t="str">
        <v>3JvCSlJr3muailQ4o6BN</v>
      </c>
      <c r="C172">
        <v>258</v>
      </c>
      <c r="D172" t="str">
        <v>PulN+lkwnCLkTKei</v>
      </c>
    </row>
    <row r="173">
      <c r="A173" t="str">
        <v>a46tpdv3VEEmCEd6QeBD</v>
      </c>
      <c r="B173" t="str">
        <v>pZpyv0JPc5Jb/xzaFXp1</v>
      </c>
      <c r="C173">
        <v>259.5</v>
      </c>
      <c r="D173" t="str">
        <v>S6+qYUAx/I/RGndj</v>
      </c>
    </row>
    <row r="174">
      <c r="A174" t="str">
        <v>WSzf9xGn0XvZ81n/JGrF</v>
      </c>
      <c r="B174" t="str">
        <v>3M6UF8clkzwKLZ4a3ez8</v>
      </c>
      <c r="C174">
        <v>261</v>
      </c>
      <c r="D174" t="str">
        <v>qaobRMa3M8fjKcGf</v>
      </c>
    </row>
    <row r="175">
      <c r="A175" t="str">
        <v>3oTzfmSL/5LGFTin8N7b</v>
      </c>
      <c r="B175" t="str">
        <v>NdYrVo7K7StADLomoBzo</v>
      </c>
      <c r="C175">
        <v>262.5</v>
      </c>
      <c r="D175" t="str">
        <v>1Ck8LLGbHoLzN+/t</v>
      </c>
    </row>
    <row r="176">
      <c r="A176" t="str">
        <v>WyQPgIlvNImw9pgWsjdP</v>
      </c>
      <c r="B176" t="str">
        <v>VBNopTUEE2nRpeQFeO26</v>
      </c>
      <c r="C176">
        <v>264</v>
      </c>
      <c r="D176" t="str">
        <v>8F9lGIW3K56G7ivV</v>
      </c>
    </row>
    <row r="177">
      <c r="A177" t="str">
        <v>R+Ueyy34zxnzBmq2P5+4</v>
      </c>
      <c r="B177" t="str">
        <v>iLBUUCudxOmsHzEr8fj6</v>
      </c>
      <c r="C177">
        <v>265.5</v>
      </c>
      <c r="D177" t="str">
        <v>vhAFBO+xMdHsCkyL</v>
      </c>
    </row>
    <row r="178">
      <c r="A178" t="str">
        <v>P7/Wc9ybXV/NmTsX2+4E</v>
      </c>
      <c r="B178" t="str">
        <v>GmZmHVUgTgoPc3H3xWZq</v>
      </c>
      <c r="C178">
        <v>267</v>
      </c>
      <c r="D178" t="str">
        <v>kRC+tyLi+/dgvUXL</v>
      </c>
    </row>
    <row r="179">
      <c r="A179" t="str">
        <v>iZ3+zlKr71L1SvJ6hT2d</v>
      </c>
      <c r="B179" t="str">
        <v>Q7KeX22jDTXtr4yyFJlW</v>
      </c>
      <c r="C179">
        <v>268.5</v>
      </c>
      <c r="D179" t="str">
        <v>M8b3LjlEnHctHF9m</v>
      </c>
    </row>
    <row r="180">
      <c r="A180" t="str">
        <v>k2c8m0l81bCURCdmdRBr</v>
      </c>
      <c r="B180" t="str">
        <v>3XtyCfPcqmSgKLYNSjmR</v>
      </c>
      <c r="C180">
        <v>270</v>
      </c>
      <c r="D180" t="str">
        <v>vkCEQlbql3QFLq+g</v>
      </c>
    </row>
    <row r="181">
      <c r="A181" t="str">
        <v>vxMspJ++H3m0BLJF9tda</v>
      </c>
      <c r="B181" t="str">
        <v>wxfcHPpOhDoGF+qR4zOG</v>
      </c>
      <c r="C181">
        <v>271.5</v>
      </c>
      <c r="D181" t="str">
        <v>ljvxfaM+u+gzbuv/</v>
      </c>
    </row>
    <row r="182">
      <c r="A182" t="str">
        <v>8mgOUuc14lN+bZ0Kucgt</v>
      </c>
      <c r="B182" t="str">
        <v>kcFCaEPHK37/S7hdqA4M</v>
      </c>
      <c r="C182">
        <v>273</v>
      </c>
      <c r="D182" t="str">
        <v>B8EraTqkaYKTrpiC</v>
      </c>
    </row>
    <row r="183">
      <c r="A183" t="str">
        <v>OWIXc6kPYq4vcZWKpbIp</v>
      </c>
      <c r="B183" t="str">
        <v>iXNVQRvT+f3IZ3mJsU4R</v>
      </c>
      <c r="C183">
        <v>274.5</v>
      </c>
      <c r="D183" t="str">
        <v>mfHpO/SBZmN1vCkX</v>
      </c>
    </row>
    <row r="184">
      <c r="A184" t="str">
        <v>IwIUHU+TzGk064+yhQFM</v>
      </c>
      <c r="B184" t="str">
        <v>zwroSHUdvpa2GTNm0jHn</v>
      </c>
      <c r="C184">
        <v>276</v>
      </c>
      <c r="D184" t="str">
        <v>UmVWRwDhutOqCpLG</v>
      </c>
    </row>
    <row r="185">
      <c r="A185" t="str">
        <v>3YI3P/cmFXV2ezSXJEbx</v>
      </c>
      <c r="B185" t="str">
        <v>Rjro2L2IOiWyl89FJIVa</v>
      </c>
      <c r="C185">
        <v>277.5</v>
      </c>
      <c r="D185" t="str">
        <v>IRu80OH2MY5UC+aW</v>
      </c>
    </row>
    <row r="186">
      <c r="A186" t="str">
        <v>eNhh2apXhfWmZlieQolv</v>
      </c>
      <c r="B186" t="str">
        <v>N5PsEIFeQKERSpxvQy4M</v>
      </c>
      <c r="C186">
        <v>279</v>
      </c>
      <c r="D186" t="str">
        <v>ttKHQwNK4KgYLHzN</v>
      </c>
    </row>
    <row r="187">
      <c r="A187" t="str">
        <v>WBPlFjDSu2v6fK8Y30bt</v>
      </c>
      <c r="B187" t="str">
        <v>vayFZzDkVuH0GNfcfsvt</v>
      </c>
      <c r="C187">
        <v>280.5</v>
      </c>
      <c r="D187" t="str">
        <v>ajZvEhHkzBw9VtJB</v>
      </c>
    </row>
    <row r="188">
      <c r="A188" t="str">
        <v>fk6JIvNueZveH5Bj/JYE</v>
      </c>
      <c r="B188" t="str">
        <v>VrxL1izUnyKxbNpZXWwZ</v>
      </c>
      <c r="C188">
        <v>282</v>
      </c>
      <c r="D188" t="str">
        <v>VpgiVBS2JXpouTV7</v>
      </c>
    </row>
    <row r="189">
      <c r="A189" t="str">
        <v>ElvaPPtDrxpDM10HE7in</v>
      </c>
      <c r="B189" t="str">
        <v>9buXogQR+1arO19SZcHG</v>
      </c>
      <c r="C189">
        <v>283.5</v>
      </c>
      <c r="D189" t="str">
        <v>vv3e7zUOqNTdeHnw</v>
      </c>
    </row>
    <row r="190">
      <c r="A190" t="str">
        <v>j2Jn0GtW0e4+WWatYCbc</v>
      </c>
      <c r="B190" t="str">
        <v>e/Q+gO2LJjgnQfh7dYUW</v>
      </c>
      <c r="C190">
        <v>285</v>
      </c>
      <c r="D190" t="str">
        <v>wC64Sr0eeFAMwEAI</v>
      </c>
    </row>
    <row r="191">
      <c r="A191" t="str">
        <v>bQpJz5UVS5Tv2eOxhxBB</v>
      </c>
      <c r="B191" t="str">
        <v>Et7HRrqApulKs9Wt4zbw</v>
      </c>
      <c r="C191">
        <v>286.5</v>
      </c>
      <c r="D191" t="str">
        <v>OuIzXjM4LEvLbr5R</v>
      </c>
    </row>
    <row r="192">
      <c r="A192" t="str">
        <v>OCAM8UquOrvp0KlLrvx7</v>
      </c>
      <c r="B192" t="str">
        <v>CuwflBGQVCUrZ/b59d0p</v>
      </c>
      <c r="C192">
        <v>288</v>
      </c>
      <c r="D192" t="str">
        <v>i0VMBqMvmRsaRnqn</v>
      </c>
    </row>
    <row r="193">
      <c r="A193" t="str">
        <v>CPwEDELPt2XpLGamnzXv</v>
      </c>
      <c r="B193" t="str">
        <v>wRx3TS9oi7zZLRP28x9P</v>
      </c>
      <c r="C193">
        <v>289.5</v>
      </c>
      <c r="D193" t="str">
        <v>XfTWe+9GvH+EJlnW</v>
      </c>
    </row>
    <row r="194">
      <c r="A194" t="str">
        <v>UPhjl7WcU1XdrUNfUSCE</v>
      </c>
      <c r="B194" t="str">
        <v>S+j9w7AEvkqz+kN1IQQZ</v>
      </c>
      <c r="C194">
        <v>291</v>
      </c>
      <c r="D194" t="str">
        <v>lcujQZsGehusPKHR</v>
      </c>
    </row>
    <row r="195">
      <c r="A195" t="str">
        <v>Lx7Vy20oBj/8E+kWKB+2</v>
      </c>
      <c r="B195" t="str">
        <v>KOMUnipZ1/eSS8BxA5OW</v>
      </c>
      <c r="C195">
        <v>292.5</v>
      </c>
      <c r="D195" t="str">
        <v>DOY9iGwKf5TZzbAF</v>
      </c>
    </row>
    <row r="196">
      <c r="A196" t="str">
        <v>ckTATa0VFuvHJqmxWcFv</v>
      </c>
      <c r="B196" t="str">
        <v>o8dWKiGIcRSb4x0hgitn</v>
      </c>
      <c r="C196">
        <v>294</v>
      </c>
      <c r="D196" t="str">
        <v>y6WSjhGvENh/ku68</v>
      </c>
    </row>
    <row r="197">
      <c r="A197" t="str">
        <v>dOJzsc7SInelSn5alffd</v>
      </c>
      <c r="B197" t="str">
        <v>O5cBAVGUKRIHXxh7nsC7</v>
      </c>
      <c r="C197">
        <v>295.5</v>
      </c>
      <c r="D197" t="str">
        <v>IZ+wxb/n1DmRZUCy</v>
      </c>
    </row>
    <row r="198">
      <c r="A198" t="str">
        <v>j9fpaQekEYJw9VM4mJQs</v>
      </c>
      <c r="B198" t="str">
        <v>ebK68jHuKkIqAN2rP4GF</v>
      </c>
      <c r="C198">
        <v>297</v>
      </c>
      <c r="D198" t="str">
        <v>zYBWETmEB8ZaY+oj</v>
      </c>
    </row>
    <row r="199">
      <c r="A199" t="str">
        <v>YNOges5yPW2T5TO97yA+</v>
      </c>
      <c r="B199" t="str">
        <v>pedPkHC9siMrBMo0B2cl</v>
      </c>
      <c r="C199">
        <v>298.5</v>
      </c>
      <c r="D199" t="str">
        <v>Shr6ulUK2beNe3Dv</v>
      </c>
    </row>
    <row r="200">
      <c r="A200" t="str">
        <v>spU7/MY8iWI6yJeAhLKW</v>
      </c>
      <c r="B200" t="str">
        <v>gM4AHU5nf0F8L3IMZqXj</v>
      </c>
      <c r="C200">
        <v>300</v>
      </c>
      <c r="D200" t="str">
        <v>mdiYCVqHFF+zWxQl</v>
      </c>
    </row>
    <row r="201">
      <c r="A201" t="str">
        <v>+bVycyk2Swb1D0cycZmi</v>
      </c>
      <c r="B201" t="str">
        <v>2lSRBRu/ZTvjLMP6oXad</v>
      </c>
      <c r="C201">
        <v>301.5</v>
      </c>
      <c r="D201" t="str">
        <v>XbmIblBEOEhmtbj6</v>
      </c>
    </row>
    <row r="202">
      <c r="A202" t="str">
        <v>0hStaVvA1ZWQwLCNPE4z</v>
      </c>
      <c r="B202" t="str">
        <v>1NH7WtVGYTathEhYmqG8</v>
      </c>
      <c r="C202">
        <v>303</v>
      </c>
      <c r="D202" t="str">
        <v>CQn0dBCjj4XyLdiC</v>
      </c>
    </row>
    <row r="203">
      <c r="A203" t="str">
        <v>3Ld62n6l/laWAHdyehoX</v>
      </c>
      <c r="B203" t="str">
        <v>nZ+3Cuy7kDR8G61FPiqV</v>
      </c>
      <c r="C203">
        <v>304.5</v>
      </c>
      <c r="D203" t="str">
        <v>mqSWLhfLCWC+2aen</v>
      </c>
    </row>
    <row r="204">
      <c r="A204" t="str">
        <v>88vd33CdeeSmXLNb1TWv</v>
      </c>
      <c r="B204" t="str">
        <v>/rTz98Dp6VHMVxcxHsMD</v>
      </c>
      <c r="C204">
        <v>306</v>
      </c>
      <c r="D204" t="str">
        <v>z4IXHRJsWoeh04Dl</v>
      </c>
    </row>
    <row r="205">
      <c r="A205" t="str">
        <v>2dVcxQQbKanZiwG44FmX</v>
      </c>
      <c r="B205" t="str">
        <v>wmGsJBDiybYB6wjAWaaP</v>
      </c>
      <c r="C205">
        <v>307.5</v>
      </c>
      <c r="D205" t="str">
        <v>s6F6UHiTUInEZ+Va</v>
      </c>
    </row>
    <row r="206">
      <c r="A206" t="str">
        <v>cPstmlqNSuJP6qASraFQ</v>
      </c>
      <c r="B206" t="str">
        <v>hgnMJYCcF786hHnCs78W</v>
      </c>
      <c r="C206">
        <v>309</v>
      </c>
      <c r="D206" t="str">
        <v>XtH00/7+9vRxfv9E</v>
      </c>
    </row>
    <row r="207">
      <c r="A207" t="str">
        <v>zJNeudtlpjvWb5mA8xfO</v>
      </c>
      <c r="B207" t="str">
        <v>y6OxizVmF0lyKkk3vCqX</v>
      </c>
      <c r="C207">
        <v>310.5</v>
      </c>
      <c r="D207" t="str">
        <v>Mo/Q2IxwI9rgQDiD</v>
      </c>
    </row>
    <row r="208">
      <c r="A208" t="str">
        <v>p9pWrd99Q76s00W/m9WF</v>
      </c>
      <c r="B208" t="str">
        <v>OYG32lD1DxGHdzKU1G/7</v>
      </c>
      <c r="C208">
        <v>312</v>
      </c>
      <c r="D208" t="str">
        <v>zQZGgSd6bvOs99FT</v>
      </c>
    </row>
    <row r="209">
      <c r="A209" t="str">
        <v>h9WczXAuwXTLj+tVbumh</v>
      </c>
      <c r="B209" t="str">
        <v>svsAsdynpKdL4nnCXBb2</v>
      </c>
      <c r="C209">
        <v>313.5</v>
      </c>
      <c r="D209" t="str">
        <v>0/Hf+1MnCVJI1KMd</v>
      </c>
    </row>
    <row r="210">
      <c r="A210" t="str">
        <v>QJAzoHQsrNW7QSRBqqgU</v>
      </c>
      <c r="B210" t="str">
        <v>k5p5oL6gKrfdSvklKX32</v>
      </c>
      <c r="C210">
        <v>315</v>
      </c>
      <c r="D210" t="str">
        <v>nAkKNCrCINBMKQsF</v>
      </c>
    </row>
    <row r="211">
      <c r="A211" t="str">
        <v>ZuoJW6wKTRtUERCOYe7B</v>
      </c>
      <c r="B211" t="str">
        <v>K9vfwwA/Ebt8N94/pFGn</v>
      </c>
      <c r="C211">
        <v>316.5</v>
      </c>
      <c r="D211" t="str">
        <v>xuKhGel5FiF7SniG</v>
      </c>
    </row>
    <row r="212">
      <c r="A212" t="str">
        <v>iqL3Bf3tnkiSVmV8mzw0</v>
      </c>
      <c r="B212" t="str">
        <v>pfRBWZq2SDQmwYCsYbVH</v>
      </c>
      <c r="C212">
        <v>318</v>
      </c>
      <c r="D212" t="str">
        <v>ArO7R1YeWlYIXHRi</v>
      </c>
    </row>
    <row r="213">
      <c r="A213" t="str">
        <v>brW7+Ls2Ai9WUlOY2D5u</v>
      </c>
      <c r="B213" t="str">
        <v>Ytk4Sdzq/ar9LPL9x4ZC</v>
      </c>
      <c r="C213">
        <v>319.5</v>
      </c>
      <c r="D213" t="str">
        <v>59FNMLMKrMxX/I4h</v>
      </c>
    </row>
    <row r="214">
      <c r="A214" t="str">
        <v>cffSwFVDAnTN3crgzOlM</v>
      </c>
      <c r="B214" t="str">
        <v>sOoblv8Aisu2CHW/tb6y</v>
      </c>
      <c r="C214">
        <v>321</v>
      </c>
      <c r="D214" t="str">
        <v>e0QuKU8uzUD93qns</v>
      </c>
    </row>
    <row r="215">
      <c r="A215" t="str">
        <v>dDHKXo3HCPqXEl9ukacN</v>
      </c>
      <c r="B215" t="str">
        <v>xaWtlHOWJSdIXjy1Afq6</v>
      </c>
      <c r="C215">
        <v>322.5</v>
      </c>
      <c r="D215" t="str">
        <v>3rcszujQ+eO68RYk</v>
      </c>
    </row>
    <row r="216">
      <c r="A216" t="str">
        <v>8f0+lCp3NJ7sr8Y7USs9</v>
      </c>
      <c r="B216" t="str">
        <v>W7fFvglVOf+7LmPyqI2k</v>
      </c>
      <c r="C216">
        <v>324</v>
      </c>
      <c r="D216" t="str">
        <v>hcJTqb/b2UA1d0wv</v>
      </c>
    </row>
    <row r="217">
      <c r="A217" t="str">
        <v>dV9iXXSNP15Xj+faMnEK</v>
      </c>
      <c r="B217" t="str">
        <v>lqAfhy/Avr6q5eRmG5tg</v>
      </c>
      <c r="C217">
        <v>325.5</v>
      </c>
      <c r="D217" t="str">
        <v>11nvlwXrchVcQugg</v>
      </c>
    </row>
    <row r="218">
      <c r="A218" t="str">
        <v>m7SR/6yQlpLJNdcaJjUi</v>
      </c>
      <c r="B218" t="str">
        <v>QQz+onFZKhxjWHv2Ahhl</v>
      </c>
      <c r="C218">
        <v>327</v>
      </c>
      <c r="D218" t="str">
        <v>JC+M0sEZrb2qL1eS</v>
      </c>
    </row>
    <row r="219">
      <c r="A219" t="str">
        <v>I92CFiSkfQ7s7RzjVmBI</v>
      </c>
      <c r="B219" t="str">
        <v>m8Ip50xthSMOtDq0Droq</v>
      </c>
      <c r="C219">
        <v>328.5</v>
      </c>
      <c r="D219" t="str">
        <v>1wblU8I1xDD9GL5v</v>
      </c>
    </row>
    <row r="220">
      <c r="A220" t="str">
        <v>Oe8D8XwdFrpQPClTzPpC</v>
      </c>
      <c r="B220" t="str">
        <v>7kpD6sqKq4hT2jlMTDHB</v>
      </c>
      <c r="C220">
        <v>330</v>
      </c>
      <c r="D220" t="str">
        <v>htplWeZ/aa2VH3YI</v>
      </c>
    </row>
    <row r="221">
      <c r="A221" t="str">
        <v>qOVU1vT4UNGXFPKDR+fn</v>
      </c>
      <c r="B221" t="str">
        <v>hu+CCmBSOYZarklU3fpr</v>
      </c>
      <c r="C221">
        <v>331.5</v>
      </c>
      <c r="D221" t="str">
        <v>+1wkQaB4gtEM5P+n</v>
      </c>
    </row>
    <row r="222">
      <c r="A222" t="str">
        <v>mKWMykfw6XrsOvTNa+3E</v>
      </c>
      <c r="B222" t="str">
        <v>VG9XE4zx6HamqYFYXdri</v>
      </c>
      <c r="C222">
        <v>333</v>
      </c>
      <c r="D222" t="str">
        <v>vQ6roxnzfLaZKnCG</v>
      </c>
    </row>
    <row r="223">
      <c r="A223" t="str">
        <v>drA54DwcZespTaaYj8Oz</v>
      </c>
      <c r="B223" t="str">
        <v>nzBSx9wW2JePXwRKwV1a</v>
      </c>
      <c r="C223">
        <v>334.5</v>
      </c>
      <c r="D223" t="str">
        <v>Z0Ixj/43ACSTJsAO</v>
      </c>
    </row>
    <row r="224">
      <c r="A224" t="str">
        <v>ElwaMadUZr6uhk+T/PxB</v>
      </c>
      <c r="B224" t="str">
        <v>iQS/pRIkKsubWNL4hvF5</v>
      </c>
      <c r="C224">
        <v>336</v>
      </c>
      <c r="D224" t="str">
        <v>DjkM62+g6jNYy3pT</v>
      </c>
    </row>
    <row r="225">
      <c r="A225" t="str">
        <v>gih9a3NFzfTGDmNbTthA</v>
      </c>
      <c r="B225" t="str">
        <v>DIsLQ5U0byuWMjeauovH</v>
      </c>
      <c r="C225">
        <v>337.5</v>
      </c>
      <c r="D225" t="str">
        <v>jObkU6Bm17/iyCRv</v>
      </c>
    </row>
    <row r="226">
      <c r="A226" t="str">
        <v>YMlSj70XuGE05ZJcyNfY</v>
      </c>
      <c r="B226" t="str">
        <v>HoMNoalhgz6Bqdg/4Sor</v>
      </c>
      <c r="C226">
        <v>339</v>
      </c>
      <c r="D226" t="str">
        <v>vox6EFVtKCgz/TTS</v>
      </c>
    </row>
    <row r="227">
      <c r="A227" t="str">
        <v>UcGZNAC4nA4nP0oYz0iy</v>
      </c>
      <c r="B227" t="str">
        <v>eJu9Bfp1EADCZlLnBKZf</v>
      </c>
      <c r="C227">
        <v>340.5</v>
      </c>
      <c r="D227" t="str">
        <v>MB6iQU0trkT+0GAL</v>
      </c>
    </row>
    <row r="228">
      <c r="A228" t="str">
        <v>fOJ93I2QTwxy8ypU+ozB</v>
      </c>
      <c r="B228" t="str">
        <v>wUHfV54ZVFr9JqrGomrR</v>
      </c>
      <c r="C228">
        <v>342</v>
      </c>
      <c r="D228" t="str">
        <v>5uqe60dO1YcXvkNv</v>
      </c>
    </row>
    <row r="229">
      <c r="A229" t="str">
        <v>LUnHtXDDtsM0zNx1KujO</v>
      </c>
      <c r="B229" t="str">
        <v>aSaBP3qMRlWWCaMXAdGS</v>
      </c>
      <c r="C229">
        <v>343.5</v>
      </c>
      <c r="D229" t="str">
        <v>L4WW/MGtEsXJ6KKM</v>
      </c>
    </row>
    <row r="230">
      <c r="A230" t="str">
        <v>2eZgg9B9PYTI0C6L7AfF</v>
      </c>
      <c r="B230" t="str">
        <v>Wqe3jPEU1/pDUnPLNF7h</v>
      </c>
      <c r="C230">
        <v>345</v>
      </c>
      <c r="D230" t="str">
        <v>iFQxizZoOMv2njZx</v>
      </c>
    </row>
    <row r="231">
      <c r="A231" t="str">
        <v>0Z4baZUcGIghm84qqbVF</v>
      </c>
      <c r="B231" t="str">
        <v>k1rISkmj1xmMv3mQhyYR</v>
      </c>
      <c r="C231">
        <v>346.5</v>
      </c>
      <c r="D231" t="str">
        <v>FodGOA+qWWvTKNWk</v>
      </c>
    </row>
    <row r="232">
      <c r="A232" t="str">
        <v>NO+St6cz+sM56NyZNGj0</v>
      </c>
      <c r="B232" t="str">
        <v>L9d3N27jPeZpcKgKYIFj</v>
      </c>
      <c r="C232">
        <v>348</v>
      </c>
      <c r="D232" t="str">
        <v>kQG0eCraOtX3Y+/S</v>
      </c>
    </row>
    <row r="233">
      <c r="A233" t="str">
        <v>zQ5k94p1rVc9qcNXw+fx</v>
      </c>
      <c r="B233" t="str">
        <v>Cjfm9R4EpAdj9O5TpYNc</v>
      </c>
      <c r="C233">
        <v>349.5</v>
      </c>
      <c r="D233" t="str">
        <v>HbkKshuqEo7B+GdC</v>
      </c>
    </row>
    <row r="234">
      <c r="A234" t="str">
        <v>bYvEdajuS0xsN4PvDxYP</v>
      </c>
      <c r="B234" t="str">
        <v>IHQEVqVMpommAXIclyGY</v>
      </c>
      <c r="C234">
        <v>351</v>
      </c>
      <c r="D234" t="str">
        <v>Pqi/eOURMRnzdjtx</v>
      </c>
    </row>
    <row r="235">
      <c r="A235" t="str">
        <v>zAwVWZdL0r6vFaytwW6J</v>
      </c>
      <c r="B235" t="str">
        <v>Qb1Y+Qfvb40HpSEaeuIC</v>
      </c>
      <c r="C235">
        <v>352.5</v>
      </c>
      <c r="D235" t="str">
        <v>ELR6+ifcRUXmUZde</v>
      </c>
    </row>
    <row r="236">
      <c r="A236" t="str">
        <v>BgocNnQF1q+jACnjbdy0</v>
      </c>
      <c r="B236" t="str">
        <v>lNu8xrUVVRFszhQVWN/d</v>
      </c>
      <c r="C236">
        <v>354</v>
      </c>
      <c r="D236" t="str">
        <v>l/6hkB1InP7wM7wy</v>
      </c>
    </row>
    <row r="237">
      <c r="A237" t="str">
        <v>UpFjKiqpv6NU/2+cMX33</v>
      </c>
      <c r="B237" t="str">
        <v>KTJ2cVYaG64WMVYQSTI3</v>
      </c>
      <c r="C237">
        <v>355.5</v>
      </c>
      <c r="D237" t="str">
        <v>W2KSYmYDL8lYkTBW</v>
      </c>
    </row>
    <row r="238">
      <c r="A238" t="str">
        <v>70Qhjbl9PkiIuUIg00Ny</v>
      </c>
      <c r="B238" t="str">
        <v>zNAd8/KuWovnJ7pDIvLT</v>
      </c>
      <c r="C238">
        <v>357</v>
      </c>
      <c r="D238" t="str">
        <v>cLeRzLMBaRzY4qiq</v>
      </c>
    </row>
    <row r="239">
      <c r="A239" t="str">
        <v>6w7sdE2HbnTp9uli62h+</v>
      </c>
      <c r="B239" t="str">
        <v>BP6BRcHHARI/OHuygaY+</v>
      </c>
      <c r="C239">
        <v>358.5</v>
      </c>
      <c r="D239" t="str">
        <v>k8O/8aNXHrPel3di</v>
      </c>
    </row>
    <row r="240">
      <c r="A240" t="str">
        <v>8pKInO5iZcLWh0tDItRU</v>
      </c>
      <c r="B240" t="str">
        <v>JZpJ86PSbzx1sQK8BIKU</v>
      </c>
      <c r="C240">
        <v>360</v>
      </c>
      <c r="D240" t="str">
        <v>kgBd7LDesxUEZAoB</v>
      </c>
    </row>
    <row r="241">
      <c r="A241" t="str">
        <v>9KKb7A9gAcq2AXjNIhte</v>
      </c>
      <c r="B241" t="str">
        <v>wMN6XS+73yQetJWERcoQ</v>
      </c>
      <c r="C241">
        <v>361.5</v>
      </c>
      <c r="D241" t="str">
        <v>+L7KyHWZRZucLB7V</v>
      </c>
    </row>
    <row r="242">
      <c r="A242" t="str">
        <v>A5Axh9/+J3PoYebAfOZz</v>
      </c>
      <c r="B242" t="str">
        <v>zPCu3K8E7mE/GGNIdbxW</v>
      </c>
      <c r="C242">
        <v>363</v>
      </c>
      <c r="D242" t="str">
        <v>Kvr/VwcgC0XD3EKH</v>
      </c>
    </row>
    <row r="243">
      <c r="A243" t="str">
        <v>GomXZNeWfsIPVI3A8KZp</v>
      </c>
      <c r="B243" t="str">
        <v>5BFUmUhvbDqcqUbXh8kB</v>
      </c>
      <c r="C243">
        <v>364.5</v>
      </c>
      <c r="D243" t="str">
        <v>dqEWNfOOvltK22uW</v>
      </c>
    </row>
    <row r="244">
      <c r="A244" t="str">
        <v>l+G2Jgw35TEB4Ham8Dxp</v>
      </c>
      <c r="B244" t="str">
        <v>LouplJL+jXpGWWGCKsNr</v>
      </c>
      <c r="C244">
        <v>366</v>
      </c>
      <c r="D244" t="str">
        <v>UOhH5lWdGdmjiADo</v>
      </c>
    </row>
    <row r="245">
      <c r="A245" t="str">
        <v>ARCY4VnvPouDvr+bJphM</v>
      </c>
      <c r="B245" t="str">
        <v>ntCSJnFxpExSOsQ+vWiO</v>
      </c>
      <c r="C245">
        <v>367.5</v>
      </c>
      <c r="D245" t="str">
        <v>ILkGVfzWAgMG2eax</v>
      </c>
    </row>
    <row r="246">
      <c r="A246" t="str">
        <v>urHvzOqw7QS3amdU5wpi</v>
      </c>
      <c r="B246" t="str">
        <v>1Oh9DQxyhFsTupa2H+zr</v>
      </c>
      <c r="C246">
        <v>369</v>
      </c>
      <c r="D246" t="str">
        <v>l/StY9ezz0WvdMtu</v>
      </c>
    </row>
    <row r="247">
      <c r="A247" t="str">
        <v>aNvvCO5gbJJd3e4DbCuW</v>
      </c>
      <c r="B247" t="str">
        <v>9GFM8p0c8P4xI5AXZQIH</v>
      </c>
      <c r="C247">
        <v>370.5</v>
      </c>
      <c r="D247" t="str">
        <v>3CGk0hLGQp/y4lrC</v>
      </c>
    </row>
    <row r="248">
      <c r="A248" t="str">
        <v>Ctt36sf+eVNPbEFIQTGy</v>
      </c>
      <c r="B248" t="str">
        <v>bg1SbComjoADSxq+YCYU</v>
      </c>
      <c r="C248">
        <v>372</v>
      </c>
      <c r="D248" t="str">
        <v>qfDnf5lwAlovAnLM</v>
      </c>
    </row>
    <row r="249">
      <c r="A249" t="str">
        <v>S3lYzMkBGGCxNf2qXwfq</v>
      </c>
      <c r="B249" t="str">
        <v>R9Hq+TMCOnaulx3Y0oue</v>
      </c>
      <c r="C249">
        <v>373.5</v>
      </c>
      <c r="D249" t="str">
        <v>kneJ6lOaG9Rlx0d9</v>
      </c>
    </row>
    <row r="250">
      <c r="A250" t="str">
        <v>au6ZLSf281BYMUMt0e1q</v>
      </c>
      <c r="B250" t="str">
        <v>VrlV7T4EMgIpTZO2jDQ1</v>
      </c>
      <c r="C250">
        <v>375</v>
      </c>
      <c r="D250" t="str">
        <v>JsrV0JNit18jK0ab</v>
      </c>
    </row>
    <row r="251">
      <c r="A251" t="str">
        <v>oPBE4jn26mR7TliBNLz1</v>
      </c>
      <c r="B251" t="str">
        <v>2EzwCNgMX9TBp8T+ayQR</v>
      </c>
      <c r="C251">
        <v>376.5</v>
      </c>
      <c r="D251" t="str">
        <v>cqIvzae3AqOQq0DI</v>
      </c>
    </row>
    <row r="252">
      <c r="A252" t="str">
        <v>s/Cf5EeWWKQ+1s2oBNcE</v>
      </c>
      <c r="B252" t="str">
        <v>KqXVy9JQ0JDttpvBDtgy</v>
      </c>
      <c r="C252">
        <v>378</v>
      </c>
      <c r="D252" t="str">
        <v>TeMK+CwX/rU305VT</v>
      </c>
    </row>
    <row r="253">
      <c r="A253" t="str">
        <v>VMZYAEdbN+U9YWsmZaym</v>
      </c>
      <c r="B253" t="str">
        <v>BW0X4qnz9SGinAWVZf4t</v>
      </c>
      <c r="C253">
        <v>379.5</v>
      </c>
      <c r="D253" t="str">
        <v>JwXnhLC8RyTQzxvE</v>
      </c>
    </row>
    <row r="254">
      <c r="A254" t="str">
        <v>f9z935PA+Z9aPVOuuYUB</v>
      </c>
      <c r="B254" t="str">
        <v>fDuJQJ6EFqG+2n1SZ/UX</v>
      </c>
      <c r="C254">
        <v>381</v>
      </c>
      <c r="D254" t="str">
        <v>B0rJjZY5LAjQT0I2</v>
      </c>
    </row>
    <row r="255">
      <c r="A255" t="str">
        <v>VclTBtI48F5XRrYXvXEE</v>
      </c>
      <c r="B255" t="str">
        <v>pUSNHcHn8VtJf11LOvQX</v>
      </c>
      <c r="C255">
        <v>382.5</v>
      </c>
      <c r="D255" t="str">
        <v>gEfLwA9k62s3IDEm</v>
      </c>
    </row>
    <row r="256">
      <c r="A256" t="str">
        <v>XsQdtkC4dDfMy3+192Lt</v>
      </c>
      <c r="B256" t="str">
        <v>6cIRvZxe+RnZhZbgIefQ</v>
      </c>
      <c r="C256">
        <v>384</v>
      </c>
      <c r="D256" t="str">
        <v>wBlENaxOGEQ4hriF</v>
      </c>
    </row>
    <row r="257">
      <c r="A257" t="str">
        <v>CqwRBsOzSMbg+u+srr5l</v>
      </c>
      <c r="B257" t="str">
        <v>ldvYeWNPYiq/TL/34qUK</v>
      </c>
      <c r="C257">
        <v>385.5</v>
      </c>
      <c r="D257" t="str">
        <v>U/4ru/m7ftesfEoj</v>
      </c>
    </row>
    <row r="258">
      <c r="A258" t="str">
        <v>NpTbDnhiOuRdPCQtnagq</v>
      </c>
      <c r="B258" t="str">
        <v>xvzn0dK6+kE5IB2xA6gv</v>
      </c>
      <c r="C258">
        <v>387</v>
      </c>
      <c r="D258" t="str">
        <v>ghLS1EjgdDByVhV9</v>
      </c>
    </row>
    <row r="259">
      <c r="A259" t="str">
        <v>mLotZ9vFPxh15YixzFEY</v>
      </c>
      <c r="B259" t="str">
        <v>+YfEmCGwCOFGuu2ThyPW</v>
      </c>
      <c r="C259">
        <v>388.5</v>
      </c>
      <c r="D259" t="str">
        <v>Zt0rpW7lbONtZ/2z</v>
      </c>
    </row>
    <row r="260">
      <c r="A260" t="str">
        <v>6+L1OVo+OwX3ladW+GsA</v>
      </c>
      <c r="B260" t="str">
        <v>q0yJ8Oxlto9Xc6/HcukK</v>
      </c>
      <c r="C260">
        <v>390</v>
      </c>
      <c r="D260" t="str">
        <v>RnSjKhRx/662l2FV</v>
      </c>
    </row>
    <row r="261">
      <c r="A261" t="str">
        <v>NNDXJYxSTKRkLh/yIj9c</v>
      </c>
      <c r="B261" t="str">
        <v>GwYburQrqreeNfeE0LhM</v>
      </c>
      <c r="C261">
        <v>391.5</v>
      </c>
      <c r="D261" t="str">
        <v>/dHDHkz9U+0iw158</v>
      </c>
    </row>
    <row r="262">
      <c r="A262" t="str">
        <v>TeVNdlVUFggK61PiKGaL</v>
      </c>
      <c r="B262" t="str">
        <v>X7kX/8sNe6wLd1KUmYql</v>
      </c>
      <c r="C262">
        <v>393</v>
      </c>
      <c r="D262" t="str">
        <v>j+ABHfrwkBSml+jk</v>
      </c>
    </row>
    <row r="263">
      <c r="A263" t="str">
        <v>OC++bdKSvo0UP/Zws7Lu</v>
      </c>
      <c r="B263" t="str">
        <v>mlUmIDtsBLw8bFvv9hNA</v>
      </c>
      <c r="C263">
        <v>394.5</v>
      </c>
      <c r="D263" t="str">
        <v>zEghVRZbanb7RkEQ</v>
      </c>
    </row>
    <row r="264">
      <c r="A264" t="str">
        <v>0AEwiEeYyQqjvGrYDqg4</v>
      </c>
      <c r="B264" t="str">
        <v>IFdXXRC0w30Q3KmmK2Ui</v>
      </c>
      <c r="C264">
        <v>396</v>
      </c>
      <c r="D264" t="str">
        <v>osSoVLKBDUfCkceZ</v>
      </c>
    </row>
    <row r="265">
      <c r="A265" t="str">
        <v>YvFB5DUfUJt644s+vq9V</v>
      </c>
      <c r="B265" t="str">
        <v>5Pj175LNYouhQgrmCJhv</v>
      </c>
      <c r="C265">
        <v>397.5</v>
      </c>
      <c r="D265" t="str">
        <v>1+WewmaXtbYNnK5p</v>
      </c>
    </row>
    <row r="266">
      <c r="A266" t="str">
        <v>S27oyqg6VrvPDld7YI1X</v>
      </c>
      <c r="B266" t="str">
        <v>JFzu5e6fJcJPuVkPQzse</v>
      </c>
      <c r="C266">
        <v>399</v>
      </c>
      <c r="D266" t="str">
        <v>otnrns+Jesy1uqlN</v>
      </c>
    </row>
    <row r="267">
      <c r="A267" t="str">
        <v>ESRexuZ+oEaN/3hMB8gM</v>
      </c>
      <c r="B267" t="str">
        <v>+BGCsPc89K4xRUlx0N1q</v>
      </c>
      <c r="C267">
        <v>400.5</v>
      </c>
      <c r="D267" t="str">
        <v>X/aqQcH9ToEroD3o</v>
      </c>
    </row>
    <row r="268">
      <c r="A268" t="str">
        <v>T26O/TsrJ8Y3UEMW+vDd</v>
      </c>
      <c r="B268" t="str">
        <v>MTy1suz8FA4NNUm9nHmg</v>
      </c>
      <c r="C268">
        <v>402</v>
      </c>
      <c r="D268" t="str">
        <v>T4FGjjcyPoRduUap</v>
      </c>
    </row>
    <row r="269">
      <c r="A269" t="str">
        <v>lXgJDeHZUBpiCJCeTtHW</v>
      </c>
      <c r="B269" t="str">
        <v>MD2/npw/yN7IYqKJKnaA</v>
      </c>
      <c r="C269">
        <v>403.5</v>
      </c>
      <c r="D269" t="str">
        <v>QOlk7b1y+kLNLlix</v>
      </c>
    </row>
    <row r="270">
      <c r="A270" t="str">
        <v>J2yufxBbFJ1KRrxk+ZUm</v>
      </c>
      <c r="B270" t="str">
        <v>j79NyDPW3Ob91PlzCfyv</v>
      </c>
      <c r="C270">
        <v>405</v>
      </c>
      <c r="D270" t="str">
        <v>pXsUm4U0+MiHjLzJ</v>
      </c>
    </row>
    <row r="271">
      <c r="A271" t="str">
        <v>PlStt4HfdGhBa5+fNR52</v>
      </c>
      <c r="B271" t="str">
        <v>xwTKc5KemkWRCDDcJsPX</v>
      </c>
      <c r="C271">
        <v>406.5</v>
      </c>
      <c r="D271" t="str">
        <v>LpFtDJcaicl9k9Ph</v>
      </c>
    </row>
    <row r="272">
      <c r="A272" t="str">
        <v>YguzinZfslomlGrfRp9P</v>
      </c>
      <c r="B272" t="str">
        <v>fhaPNP3Jh1yE/L6Rf6zH</v>
      </c>
      <c r="C272">
        <v>408</v>
      </c>
      <c r="D272" t="str">
        <v>LsSspD16H9/sGTE4</v>
      </c>
    </row>
    <row r="273">
      <c r="A273" t="str">
        <v>nWR1zzpRielq07ibeZwh</v>
      </c>
      <c r="B273" t="str">
        <v>12vCBgTeJqgWtEPfx57F</v>
      </c>
      <c r="C273">
        <v>409.5</v>
      </c>
      <c r="D273" t="str">
        <v>KltroaSWNeQPoxYo</v>
      </c>
    </row>
    <row r="274">
      <c r="A274" t="str">
        <v>Xv2qQfb3675rw7jTgas1</v>
      </c>
      <c r="B274" t="str">
        <v>KUxXK+GIsS9i7AuMilaZ</v>
      </c>
      <c r="C274">
        <v>411</v>
      </c>
      <c r="D274" t="str">
        <v>E7dfl6ZAKmvPO5o6</v>
      </c>
    </row>
    <row r="275">
      <c r="A275" t="str">
        <v>mT4rsuHtkzIJwgdaVVxq</v>
      </c>
      <c r="B275" t="str">
        <v>kDr2ZqajPZjdAWsbwR+H</v>
      </c>
      <c r="C275">
        <v>412.5</v>
      </c>
      <c r="D275" t="str">
        <v>HxAX6sXn6fvwcsqA</v>
      </c>
    </row>
    <row r="276">
      <c r="A276" t="str">
        <v>xeFefa5kPRUQ0XOuuuo9</v>
      </c>
      <c r="B276" t="str">
        <v>gmzhm8sRAIJyowZGHUX8</v>
      </c>
      <c r="C276">
        <v>414</v>
      </c>
      <c r="D276" t="str">
        <v>z7t8trimLk5BSIsw</v>
      </c>
    </row>
    <row r="277">
      <c r="A277" t="str">
        <v>qrBp2ALsyu+e1koHS2Nn</v>
      </c>
      <c r="B277" t="str">
        <v>Y9fkJ/nIw4tOzkaZpMJ8</v>
      </c>
      <c r="C277">
        <v>415.5</v>
      </c>
      <c r="D277" t="str">
        <v>ir+9Ytg1Yb9XRvCi</v>
      </c>
    </row>
    <row r="278">
      <c r="A278" t="str">
        <v>epoHlM0opXIaPdG1FWlK</v>
      </c>
      <c r="B278" t="str">
        <v>yeein/+n9AgCE/+dgucY</v>
      </c>
      <c r="C278">
        <v>417</v>
      </c>
      <c r="D278" t="str">
        <v>fW6irka8bD/WNC4/</v>
      </c>
    </row>
    <row r="279">
      <c r="A279" t="str">
        <v>D5OG+CkzaULUzEds7lLl</v>
      </c>
      <c r="B279" t="str">
        <v>uEzYRRivvz/QOCgneM3f</v>
      </c>
      <c r="C279">
        <v>418.5</v>
      </c>
      <c r="D279" t="str">
        <v>l7ck8GAjPNSgcZkV</v>
      </c>
    </row>
    <row r="280">
      <c r="A280" t="str">
        <v>NURsP3DstVP7YzyZRfGf</v>
      </c>
      <c r="B280" t="str">
        <v>xLaybKRqO8Zye5PHWq+2</v>
      </c>
      <c r="C280">
        <v>420</v>
      </c>
      <c r="D280" t="str">
        <v>A4PjtZaeyEFFT7oF</v>
      </c>
    </row>
    <row r="281">
      <c r="A281" t="str">
        <v>uEvXw+1Bc77zNADz250Q</v>
      </c>
      <c r="B281" t="str">
        <v>hjjVg5k0cUKABqJvq4so</v>
      </c>
      <c r="C281">
        <v>421.5</v>
      </c>
      <c r="D281" t="str">
        <v>pOAgOPwriBLjWZbo</v>
      </c>
    </row>
    <row r="282">
      <c r="A282" t="str">
        <v>Ur76M4XAmTKllm2SiO22</v>
      </c>
      <c r="B282" t="str">
        <v>oITDF9AxnTdUQfnBVQB7</v>
      </c>
      <c r="C282">
        <v>423</v>
      </c>
      <c r="D282" t="str">
        <v>0WFOOaTFTwe+F2gh</v>
      </c>
    </row>
    <row r="283">
      <c r="A283" t="str">
        <v>RBiir7kRdEMJo3gOh0cX</v>
      </c>
      <c r="B283" t="str">
        <v>yQDlUZ4N6IQii/1YAv/u</v>
      </c>
      <c r="C283">
        <v>424.5</v>
      </c>
      <c r="D283" t="str">
        <v>6kkBsMQrQrJR1diq</v>
      </c>
    </row>
    <row r="284">
      <c r="A284" t="str">
        <v>uS8smHXW/vPFiKJtRlxk</v>
      </c>
      <c r="B284" t="str">
        <v>LzVG9A6etpw8TVx4GnME</v>
      </c>
      <c r="C284">
        <v>426</v>
      </c>
      <c r="D284" t="str">
        <v>oN9a4zUbEMdgxgt6</v>
      </c>
    </row>
    <row r="285">
      <c r="A285" t="str">
        <v>t1wgNg/0ovjRI3jqOto4</v>
      </c>
      <c r="B285" t="str">
        <v>7Y/ku/jY6Lg5wdZIUUk9</v>
      </c>
      <c r="C285">
        <v>427.5</v>
      </c>
      <c r="D285" t="str">
        <v>kAGgvPEX24jtDgoe</v>
      </c>
    </row>
    <row r="286">
      <c r="A286" t="str">
        <v>kNixqtjLyS0RtTLRtq4n</v>
      </c>
      <c r="B286" t="str">
        <v>0QZf4WjmjD0nr8GMS1d0</v>
      </c>
      <c r="C286">
        <v>429</v>
      </c>
      <c r="D286" t="str">
        <v>5mFkXCIjG7PB/jzD</v>
      </c>
    </row>
    <row r="287">
      <c r="A287" t="str">
        <v>WIw7b4qt2SFSdz24znbO</v>
      </c>
      <c r="B287" t="str">
        <v>8udpa2AgRTng5IME86zd</v>
      </c>
      <c r="C287">
        <v>430.5</v>
      </c>
      <c r="D287" t="str">
        <v>dY5lIHUXccXcda/R</v>
      </c>
    </row>
    <row r="288">
      <c r="A288" t="str">
        <v>IG1NRYv/AyY0V/mvaG0H</v>
      </c>
      <c r="B288" t="str">
        <v>TTrv70FG45YkayRbSrgr</v>
      </c>
      <c r="C288">
        <v>432</v>
      </c>
      <c r="D288" t="str">
        <v>qnSwWGrAhIatGkxM</v>
      </c>
    </row>
    <row r="289">
      <c r="A289" t="str">
        <v>mOYJ/WJbnMAs1cYu+J42</v>
      </c>
      <c r="B289" t="str">
        <v>a0sOcZaITyL0VSYo7060</v>
      </c>
      <c r="C289">
        <v>433.5</v>
      </c>
      <c r="D289" t="str">
        <v>oIjq4GlcQ28DGxn3</v>
      </c>
    </row>
    <row r="290">
      <c r="A290" t="str">
        <v>wCEHgCMz5qp/UIYuMOqV</v>
      </c>
      <c r="B290" t="str">
        <v>GEm3TYt32bJkUl+LXQjH</v>
      </c>
      <c r="C290">
        <v>435</v>
      </c>
      <c r="D290" t="str">
        <v>311utDxMg/807SRB</v>
      </c>
    </row>
    <row r="291">
      <c r="A291" t="str">
        <v>3jLN/kvODd8tdM1j9VUG</v>
      </c>
      <c r="B291" t="str">
        <v>KRQBUuy97WZYnbA4jMEQ</v>
      </c>
      <c r="C291">
        <v>436.5</v>
      </c>
      <c r="D291" t="str">
        <v>MPivxOuqonyB6S3O</v>
      </c>
    </row>
    <row r="292">
      <c r="A292" t="str">
        <v>1dn2A/vTo+xif4nsjHTM</v>
      </c>
      <c r="B292" t="str">
        <v>qR0ktxtSfM1Bsh9/u5wK</v>
      </c>
      <c r="C292">
        <v>438</v>
      </c>
      <c r="D292" t="str">
        <v>pClw8snw93mmCPcg</v>
      </c>
    </row>
    <row r="293">
      <c r="A293" t="str">
        <v>y37ybYBzj91PcN8P7Tlv</v>
      </c>
      <c r="B293" t="str">
        <v>thBw9gODkA0db98pZMem</v>
      </c>
      <c r="C293">
        <v>439.5</v>
      </c>
      <c r="D293" t="str">
        <v>PFGWY1mR+aZrksr9</v>
      </c>
    </row>
    <row r="294">
      <c r="A294" t="str">
        <v>CKLEo3B52kVNjLyB/IMq</v>
      </c>
      <c r="B294" t="str">
        <v>aAmnnqEcvH+E7aDzkmDP</v>
      </c>
      <c r="C294">
        <v>441</v>
      </c>
      <c r="D294" t="str">
        <v>mxXSfHLOvKUpsvVW</v>
      </c>
    </row>
    <row r="295">
      <c r="A295" t="str">
        <v>PXQCFBQQpTpQM/uEthOc</v>
      </c>
      <c r="B295" t="str">
        <v>Xu07V4vPkmA47J4hE5PW</v>
      </c>
      <c r="C295">
        <v>442.5</v>
      </c>
      <c r="D295" t="str">
        <v>z7d6pirYG5bWjLuj</v>
      </c>
    </row>
    <row r="296">
      <c r="A296" t="str">
        <v>ICjNi5URUaOxgF1qJsiW</v>
      </c>
      <c r="B296" t="str">
        <v>PHZdqbEWo6Jwr4i3qJ0g</v>
      </c>
      <c r="C296">
        <v>444</v>
      </c>
      <c r="D296" t="str">
        <v>bgL3eFQ6KpI8pVRp</v>
      </c>
    </row>
    <row r="297">
      <c r="A297" t="str">
        <v>Dj0K1fvFRw/b2itd+rRa</v>
      </c>
      <c r="B297" t="str">
        <v>T5wbgdcHjfRyhJk5Kr/V</v>
      </c>
      <c r="C297">
        <v>445.5</v>
      </c>
      <c r="D297" t="str">
        <v>9Yja5A8eDT5G6MNg</v>
      </c>
    </row>
    <row r="298">
      <c r="A298" t="str">
        <v>STcPcsvVcbc7l19J8zCR</v>
      </c>
      <c r="B298" t="str">
        <v>Eart5/iyAAx8+txvyHgP</v>
      </c>
      <c r="C298">
        <v>447</v>
      </c>
      <c r="D298" t="str">
        <v>yOYtGNl4LLQWXTJ6</v>
      </c>
    </row>
    <row r="299">
      <c r="A299" t="str">
        <v>LeVTdAKmkdbMa9rcXkP/</v>
      </c>
      <c r="B299" t="str">
        <v>k/57WXUUdXwKMFeB8icQ</v>
      </c>
      <c r="C299">
        <v>448.5</v>
      </c>
      <c r="D299" t="str">
        <v>NSNHc9C4w9Ha9KAw</v>
      </c>
    </row>
    <row r="300">
      <c r="A300" t="str">
        <v>UbUqljQtO53Y2TPa8zK+</v>
      </c>
      <c r="B300" t="str">
        <v>h7V4fqFYf+dZ0GJy++GF</v>
      </c>
      <c r="C300">
        <v>450</v>
      </c>
      <c r="D300" t="str">
        <v>fpJgI/pNO51XdX1g</v>
      </c>
    </row>
    <row r="301">
      <c r="A301" t="str">
        <v>yynUA3m7024bKxXCdxKr</v>
      </c>
      <c r="B301" t="str">
        <v>1OlcObA3ZJGYfYCZGLWv</v>
      </c>
      <c r="C301">
        <v>451.5</v>
      </c>
      <c r="D301" t="str">
        <v>GdVOh/6YfaU3tD6r</v>
      </c>
    </row>
    <row r="302">
      <c r="A302" t="str">
        <v>LaTRs5Fez0pgyB6NC80w</v>
      </c>
      <c r="B302" t="str">
        <v>BTDUpVClSSEDXMrePjEA</v>
      </c>
      <c r="C302">
        <v>453</v>
      </c>
      <c r="D302" t="str">
        <v>qSvZlVNs07HbBT5l</v>
      </c>
    </row>
    <row r="303">
      <c r="A303" t="str">
        <v>xFbMn8f16bX5gsxHsE4L</v>
      </c>
      <c r="B303" t="str">
        <v>4eJJoPK6ATLkXyHRSla3</v>
      </c>
      <c r="C303">
        <v>454.5</v>
      </c>
      <c r="D303" t="str">
        <v>bM9wgg3I9fgOm4eu</v>
      </c>
    </row>
    <row r="304">
      <c r="A304" t="str">
        <v>gNiIcOaN+IMmgIlbtb6L</v>
      </c>
      <c r="B304" t="str">
        <v>ZiPfOt7BhvrYMTEXloH0</v>
      </c>
      <c r="C304">
        <v>456</v>
      </c>
      <c r="D304" t="str">
        <v>blKpqvu1+jOxtTio</v>
      </c>
    </row>
    <row r="305">
      <c r="A305" t="str">
        <v>wfNT7EpRHSz4aEH8GjI7</v>
      </c>
      <c r="B305" t="str">
        <v>Kc30RBUULFfIaR3VMLTW</v>
      </c>
      <c r="C305">
        <v>457.5</v>
      </c>
      <c r="D305" t="str">
        <v>IrNCF1dhBBszZczK</v>
      </c>
    </row>
    <row r="306">
      <c r="A306" t="str">
        <v>46lWZRs2l4ybxgxpDV/B</v>
      </c>
      <c r="B306" t="str">
        <v>g50Eo2NddWjgmkzADJNz</v>
      </c>
      <c r="C306">
        <v>459</v>
      </c>
      <c r="D306" t="str">
        <v>jf2Pw1ld3gCDNh++</v>
      </c>
    </row>
    <row r="307">
      <c r="A307" t="str">
        <v>kEPvkdbDqSIpjoh8t17s</v>
      </c>
      <c r="B307" t="str">
        <v>q1WuNd/SQZvwlXLimwlv</v>
      </c>
      <c r="C307">
        <v>460.5</v>
      </c>
      <c r="D307" t="str">
        <v>KIdOxQyReRpzWVn8</v>
      </c>
    </row>
    <row r="308">
      <c r="A308" t="str">
        <v>Lmd/KTbM1DD7evNLuJzX</v>
      </c>
      <c r="B308" t="str">
        <v>mnu3C1lMSj4vfyid4Rf/</v>
      </c>
      <c r="C308">
        <v>462</v>
      </c>
      <c r="D308" t="str">
        <v>1anK3UaaVE7/bv8y</v>
      </c>
    </row>
    <row r="309">
      <c r="A309" t="str">
        <v>+W6vWwgAQyNI6jfGsGUG</v>
      </c>
      <c r="B309" t="str">
        <v>8TZkRCGGsBKv2wSCqtqZ</v>
      </c>
      <c r="C309">
        <v>463.5</v>
      </c>
      <c r="D309" t="str">
        <v>B3eGFdzzAFvwkRDo</v>
      </c>
    </row>
    <row r="310">
      <c r="A310" t="str">
        <v>2Q4qTwAEuGAsEZVNtV7x</v>
      </c>
      <c r="B310" t="str">
        <v>zH3Lwy5d6sRKe/ydZLZC</v>
      </c>
      <c r="C310">
        <v>465</v>
      </c>
      <c r="D310" t="str">
        <v>23FiDn3GlhqsICLh</v>
      </c>
    </row>
    <row r="311">
      <c r="A311" t="str">
        <v>KksPCGBuTQxjORRh1Y5s</v>
      </c>
      <c r="B311" t="str">
        <v>0gz4m/sOXvWejAyPOydW</v>
      </c>
      <c r="C311">
        <v>466.5</v>
      </c>
      <c r="D311" t="str">
        <v>JOwkcHiYnPKpR6WM</v>
      </c>
    </row>
    <row r="312">
      <c r="A312" t="str">
        <v>sSPdzodNM/UPiXKSMh1Y</v>
      </c>
      <c r="B312" t="str">
        <v>3m6ePBjUhZQrklqLkCiq</v>
      </c>
      <c r="C312">
        <v>468</v>
      </c>
      <c r="D312" t="str">
        <v>axGeOGCexVu4sFA6</v>
      </c>
    </row>
    <row r="313">
      <c r="A313" t="str">
        <v>nfAsVSyHOkBPH/FTEQwG</v>
      </c>
      <c r="B313" t="str">
        <v>is10cwlQHecapyEx1RVb</v>
      </c>
      <c r="C313">
        <v>469.5</v>
      </c>
      <c r="D313" t="str">
        <v>37Yj+DEZGnB6+muE</v>
      </c>
    </row>
    <row r="314">
      <c r="A314" t="str">
        <v>xA2xABD5rAz7onrua2+K</v>
      </c>
      <c r="B314" t="str">
        <v>IRZGIkttlZkNNfqJZUzx</v>
      </c>
      <c r="C314">
        <v>471</v>
      </c>
      <c r="D314" t="str">
        <v>4xZIGWomao9BBSsX</v>
      </c>
    </row>
    <row r="315">
      <c r="A315" t="str">
        <v>WbZyaDOfkTJ5LpNJrb9y</v>
      </c>
      <c r="B315" t="str">
        <v>ZqmawaqNzHptQr+sPj4h</v>
      </c>
      <c r="C315">
        <v>472.5</v>
      </c>
      <c r="D315" t="str">
        <v>PAmWtqduQtYxEAcu</v>
      </c>
    </row>
    <row r="316">
      <c r="A316" t="str">
        <v>/ynKdiwpMdZQDlaUi64p</v>
      </c>
      <c r="B316" t="str">
        <v>z7xUHU3A21tU/VwkIM6g</v>
      </c>
      <c r="C316">
        <v>474</v>
      </c>
      <c r="D316" t="str">
        <v>0Tmg3aR2grZFnGih</v>
      </c>
    </row>
    <row r="317">
      <c r="A317" t="str">
        <v>oBOcpVJZzwrGQpF44dKv</v>
      </c>
      <c r="B317" t="str">
        <v>LeTYEaQ57gy4aTPkAePk</v>
      </c>
      <c r="C317">
        <v>475.5</v>
      </c>
      <c r="D317" t="str">
        <v>qXCVZo38R7GUlbjI</v>
      </c>
    </row>
    <row r="318">
      <c r="A318" t="str">
        <v>R6bD3l7BxWTBo+ZgL/vF</v>
      </c>
      <c r="B318" t="str">
        <v>OwMfrhMOjI4jUbLUp1l2</v>
      </c>
      <c r="C318">
        <v>477</v>
      </c>
      <c r="D318" t="str">
        <v>fPxXvigTqRcEhVMN</v>
      </c>
    </row>
    <row r="319">
      <c r="A319" t="str">
        <v>xi0Yrn61fn8zlRxZx03m</v>
      </c>
      <c r="B319" t="str">
        <v>BekDAAN42K2EyGmo54aE</v>
      </c>
      <c r="C319">
        <v>478.5</v>
      </c>
      <c r="D319" t="str">
        <v>IOrqKOkOSoKaZrA5</v>
      </c>
    </row>
    <row r="320">
      <c r="A320" t="str">
        <v>Jni2nVgJta95FvZlmb9z</v>
      </c>
      <c r="B320" t="str">
        <v>JEBnscomUDmcDFNx1tXn</v>
      </c>
      <c r="C320">
        <v>480</v>
      </c>
      <c r="D320" t="str">
        <v>p4bYQC9WR6hZbFfE</v>
      </c>
    </row>
    <row r="321">
      <c r="A321" t="str">
        <v>swKAc6GQHm5ykMIL4quy</v>
      </c>
      <c r="B321" t="str">
        <v>30G3fbmwEvVegBZwsaIs</v>
      </c>
      <c r="C321">
        <v>481.5</v>
      </c>
      <c r="D321" t="str">
        <v>34+g8aidDsuw5RgZ</v>
      </c>
    </row>
    <row r="322">
      <c r="A322" t="str">
        <v>wsX7fJ1kK/9bVjMb2ukJ</v>
      </c>
      <c r="B322" t="str">
        <v>s5Ww/cxQbh0Yrh+V8XiN</v>
      </c>
      <c r="C322">
        <v>483</v>
      </c>
      <c r="D322" t="str">
        <v>Ar5ESrcJ5fMBif//</v>
      </c>
    </row>
    <row r="323">
      <c r="A323" t="str">
        <v>15aoDmAbhRE5ERiz2POR</v>
      </c>
      <c r="B323" t="str">
        <v>8qasukaKlxdYNA9jaNcm</v>
      </c>
      <c r="C323">
        <v>484.5</v>
      </c>
      <c r="D323" t="str">
        <v>IJqcEvGCmO3bbRO5</v>
      </c>
    </row>
    <row r="324">
      <c r="A324" t="str">
        <v>yfKs3LDodF+/XJncSTn7</v>
      </c>
      <c r="B324" t="str">
        <v>t002MPgFDFYHx+iwsha7</v>
      </c>
      <c r="C324">
        <v>486</v>
      </c>
      <c r="D324" t="str">
        <v>ChHmp3u3tHNlunoS</v>
      </c>
    </row>
    <row r="325">
      <c r="A325" t="str">
        <v>wS7bUAzLCr/UgwMZLQZk</v>
      </c>
      <c r="B325" t="str">
        <v>+19ssZDH9WJF6MFjf8ex</v>
      </c>
      <c r="C325">
        <v>487.5</v>
      </c>
      <c r="D325" t="str">
        <v>aZidif2N5AlBEuOS</v>
      </c>
    </row>
    <row r="326">
      <c r="A326" t="str">
        <v>93L7qbkp2fUqOO81QmZy</v>
      </c>
      <c r="B326" t="str">
        <v>s021owC+n1d/S9+AttLU</v>
      </c>
      <c r="C326">
        <v>489</v>
      </c>
      <c r="D326" t="str">
        <v>YY9ncVxQYYIitSsB</v>
      </c>
    </row>
    <row r="327">
      <c r="A327" t="str">
        <v>TxE1cbWXsD+4Q5kf8R6Q</v>
      </c>
      <c r="B327" t="str">
        <v>I+xcj3gxTEzjlYgpBidv</v>
      </c>
      <c r="C327">
        <v>490.5</v>
      </c>
      <c r="D327" t="str">
        <v>xZJaGvuhm3C8oZKB</v>
      </c>
    </row>
    <row r="328">
      <c r="A328" t="str">
        <v>FlF6tdQzy+JiORC+h2hm</v>
      </c>
      <c r="B328" t="str">
        <v>Jfqidafir98h6yh3uMX2</v>
      </c>
      <c r="C328">
        <v>492</v>
      </c>
      <c r="D328" t="str">
        <v>tomxOWtB3FqMqydf</v>
      </c>
    </row>
    <row r="329">
      <c r="A329" t="str">
        <v>WMSCoSeSD0PLLrnkADQr</v>
      </c>
      <c r="B329" t="str">
        <v>F1GQSmebD755Zm+0uuuN</v>
      </c>
      <c r="C329">
        <v>493.5</v>
      </c>
      <c r="D329" t="str">
        <v>7o+fcJYSde78bFjd</v>
      </c>
    </row>
    <row r="330">
      <c r="A330" t="str">
        <v>C+WKFmkl2XJCEgMzpzFm</v>
      </c>
      <c r="B330" t="str">
        <v>wqJoITOVN5xMtvGIi6mo</v>
      </c>
      <c r="C330">
        <v>495</v>
      </c>
      <c r="D330" t="str">
        <v>j96epq01gmD2z91Y</v>
      </c>
    </row>
    <row r="331">
      <c r="A331" t="str">
        <v>B/R8dCaMYtr/yFkKNipI</v>
      </c>
      <c r="B331" t="str">
        <v>VzYNBPRdsqsjZJilHxlQ</v>
      </c>
      <c r="C331">
        <v>496.5</v>
      </c>
      <c r="D331" t="str">
        <v>7gUWM//HteczgwwQ</v>
      </c>
    </row>
    <row r="332">
      <c r="A332" t="str">
        <v>jfbdWqcc5sKbzxYvTvya</v>
      </c>
      <c r="B332" t="str">
        <v>32bdnTL93dyFM9XnsNqS</v>
      </c>
      <c r="C332">
        <v>498</v>
      </c>
      <c r="D332" t="str">
        <v>LRAjV8JjAIsALpgu</v>
      </c>
    </row>
    <row r="333">
      <c r="A333" t="str">
        <v>DEu34B4G9QiYlZlOtR3L</v>
      </c>
      <c r="B333" t="str">
        <v>zs41SPGLeJfTgQZx288a</v>
      </c>
      <c r="C333">
        <v>499.5</v>
      </c>
      <c r="D333" t="str">
        <v>pFbMmcx7gwhI8SK+</v>
      </c>
    </row>
    <row r="334">
      <c r="A334" t="str">
        <v>V7Eorqg+Ap2TrLejwPzL</v>
      </c>
      <c r="B334" t="str">
        <v>jEHGMwQVu/FDRWQrymS2</v>
      </c>
      <c r="C334">
        <v>501</v>
      </c>
      <c r="D334" t="str">
        <v>W8POI5Tl+LoB7Yov</v>
      </c>
    </row>
    <row r="335">
      <c r="A335" t="str">
        <v>qu4C6PoycRjQtQSKEVGF</v>
      </c>
      <c r="B335" t="str">
        <v>0T8byrRwz6KD2c3HrrtW</v>
      </c>
      <c r="C335">
        <v>502.5</v>
      </c>
      <c r="D335" t="str">
        <v>4wR620h9+jL0Pu0N</v>
      </c>
    </row>
    <row r="336">
      <c r="A336" t="str">
        <v>CaKgIrH4ZOVIJtRCE4qb</v>
      </c>
      <c r="B336" t="str">
        <v>ltBRfZLTsZBoL1yH1cer</v>
      </c>
      <c r="C336">
        <v>504</v>
      </c>
      <c r="D336" t="str">
        <v>+6sWolt8widF6Yi4</v>
      </c>
    </row>
    <row r="337">
      <c r="A337" t="str">
        <v>O8lLh7VSonL+64VKUCDn</v>
      </c>
      <c r="B337" t="str">
        <v>+kfexZb7elZesDl5PnXB</v>
      </c>
      <c r="C337">
        <v>505.5</v>
      </c>
      <c r="D337" t="str">
        <v>Sepkr67eANnVfvBg</v>
      </c>
    </row>
    <row r="338">
      <c r="A338" t="str">
        <v>AhHsaA1WkplCr30gnu9M</v>
      </c>
      <c r="B338" t="str">
        <v>GLKlhqC7pX70Mr0iWVM0</v>
      </c>
      <c r="C338">
        <v>507</v>
      </c>
      <c r="D338" t="str">
        <v>fzqX3sl3o9tNiTxz</v>
      </c>
    </row>
    <row r="339">
      <c r="A339" t="str">
        <v>Ydit7VvInPACyA+HGG5D</v>
      </c>
      <c r="B339" t="str">
        <v>ji3sAiVPdPY2acVU2nFM</v>
      </c>
      <c r="C339">
        <v>508.5</v>
      </c>
      <c r="D339" t="str">
        <v>KqCV3wtFgvCne0vt</v>
      </c>
    </row>
    <row r="340">
      <c r="A340" t="str">
        <v>+mcOIjcad1IqO3zviIdO</v>
      </c>
      <c r="B340" t="str">
        <v>M8FtlzsYEBauTO+/tYCu</v>
      </c>
      <c r="C340">
        <v>510</v>
      </c>
      <c r="D340" t="str">
        <v>RAzDSSf9YoJlzPLr</v>
      </c>
    </row>
    <row r="341">
      <c r="A341" t="str">
        <v>d2L3qYaR3zhkwMhWdPD+</v>
      </c>
      <c r="B341" t="str">
        <v>a8cZMuNIL1pzlTlp+bJJ</v>
      </c>
      <c r="C341">
        <v>511.5</v>
      </c>
      <c r="D341" t="str">
        <v>1nN4geKez6aDxtPe</v>
      </c>
    </row>
    <row r="342">
      <c r="A342" t="str">
        <v>/GbS6inQA/bfQJTnSGrI</v>
      </c>
      <c r="B342" t="str">
        <v>hQUFhUfXe4zrMSTs7mXS</v>
      </c>
      <c r="C342">
        <v>513</v>
      </c>
      <c r="D342" t="str">
        <v>mykvN5V2CLXaMjCW</v>
      </c>
    </row>
    <row r="343">
      <c r="A343" t="str">
        <v>OmP2UzTX/1WE3cLOEH9j</v>
      </c>
      <c r="B343" t="str">
        <v>a9Fe2517+1ohnCWnSsvC</v>
      </c>
      <c r="C343">
        <v>514.5</v>
      </c>
      <c r="D343" t="str">
        <v>0yuNblF9wRD3hlTE</v>
      </c>
    </row>
    <row r="344">
      <c r="A344" t="str">
        <v>EbOoUOgn8eiRxWm7yIgk</v>
      </c>
      <c r="B344" t="str">
        <v>vECgR2bMUhy3rrw4WBka</v>
      </c>
      <c r="C344">
        <v>516</v>
      </c>
      <c r="D344" t="str">
        <v>OJ09zBrHZ8fDSyF3</v>
      </c>
    </row>
    <row r="345">
      <c r="A345" t="str">
        <v>szBZ80YSfT6w5zWDRKQf</v>
      </c>
      <c r="B345" t="str">
        <v>wqeChu55vUhBoDMjpPqg</v>
      </c>
      <c r="C345">
        <v>517.5</v>
      </c>
      <c r="D345" t="str">
        <v>cif7ftWpT+WKlKNL</v>
      </c>
    </row>
    <row r="346">
      <c r="A346" t="str">
        <v>DI8Yk5mIv/YQseSwtN/V</v>
      </c>
      <c r="B346" t="str">
        <v>A3gMDcnL1QvluT7KQjCc</v>
      </c>
      <c r="C346">
        <v>519</v>
      </c>
      <c r="D346" t="str">
        <v>vkrFmcfJJKWCNsEw</v>
      </c>
    </row>
    <row r="347">
      <c r="A347" t="str">
        <v>J5D6ecNw6SO7lXAbZKNW</v>
      </c>
      <c r="B347" t="str">
        <v>Be4kW2v5HUMqGbYZav5P</v>
      </c>
      <c r="C347">
        <v>520.5</v>
      </c>
      <c r="D347" t="str">
        <v>MvvzGGYMVXBnhGLY</v>
      </c>
    </row>
    <row r="348">
      <c r="A348" t="str">
        <v>r+0T8xwYqYDYHXzIpJpn</v>
      </c>
      <c r="B348" t="str">
        <v>jJHug0c5AqSeMdwc8t5F</v>
      </c>
      <c r="C348">
        <v>522</v>
      </c>
      <c r="D348" t="str">
        <v>FlxEC5vj308rMiBS</v>
      </c>
    </row>
    <row r="349">
      <c r="A349" t="str">
        <v>6IVjjOwuyjVtbyV3hls4</v>
      </c>
      <c r="B349" t="str">
        <v>7yn3zC0gkI0HA+wTU65s</v>
      </c>
      <c r="C349">
        <v>523.5</v>
      </c>
      <c r="D349" t="str">
        <v>abp51jbVKIJcEBTF</v>
      </c>
    </row>
    <row r="350">
      <c r="A350" t="str">
        <v>/IVdkqv+0T+6apfRVFR0</v>
      </c>
      <c r="B350" t="str">
        <v>IzeuvUOcppeEheghpFRj</v>
      </c>
      <c r="C350">
        <v>525</v>
      </c>
      <c r="D350" t="str">
        <v>L6DJtuhU3dI17xJp</v>
      </c>
    </row>
    <row r="351">
      <c r="A351" t="str">
        <v>M+qkMeKKtDEr6kgm6bbG</v>
      </c>
      <c r="B351" t="str">
        <v>RjoRh7cmZoWXb2PHNmls</v>
      </c>
      <c r="C351">
        <v>526.5</v>
      </c>
      <c r="D351" t="str">
        <v>dUWuDFSPVAUgL/mH</v>
      </c>
    </row>
    <row r="352">
      <c r="A352" t="str">
        <v>kl20f3UH5MIoOaTr0kJO</v>
      </c>
      <c r="B352" t="str">
        <v>uwm0JngBmrImuuF9jlFe</v>
      </c>
      <c r="C352">
        <v>528</v>
      </c>
      <c r="D352" t="str">
        <v>54eRI4IntnkYRbnp</v>
      </c>
    </row>
    <row r="353">
      <c r="A353" t="str">
        <v>I1G3nEyHpToKcDkQJPCS</v>
      </c>
      <c r="B353" t="str">
        <v>QrAQOQIxhSH0aFbjQDeR</v>
      </c>
      <c r="C353">
        <v>529.5</v>
      </c>
      <c r="D353" t="str">
        <v>Vx8VN78qEmAGakf+</v>
      </c>
    </row>
    <row r="354">
      <c r="A354" t="str">
        <v>hHQpiPlbnmTV3PrTkbUk</v>
      </c>
      <c r="B354" t="str">
        <v>BiwhCxF8c1DmW7aX2T+B</v>
      </c>
      <c r="C354">
        <v>531</v>
      </c>
      <c r="D354" t="str">
        <v>vrWIkTXPxordSOeb</v>
      </c>
    </row>
    <row r="355">
      <c r="A355" t="str">
        <v>BnIP0/yzNG+e5AXoHueu</v>
      </c>
      <c r="B355" t="str">
        <v>FVE026n52arg429IOrKx</v>
      </c>
      <c r="C355">
        <v>532.5</v>
      </c>
      <c r="D355" t="str">
        <v>STz92u+5uonwQA9C</v>
      </c>
    </row>
    <row r="356">
      <c r="A356" t="str">
        <v>29rqDxMKxY+2JfJFKoL9</v>
      </c>
      <c r="B356" t="str">
        <v>gTteqIgx/eWl4akqIgJ+</v>
      </c>
      <c r="C356">
        <v>534</v>
      </c>
      <c r="D356" t="str">
        <v>t4H0NZ6THHEYAkbH</v>
      </c>
    </row>
    <row r="357">
      <c r="A357" t="str">
        <v>+G7dTHVacNthIZDkQUmo</v>
      </c>
      <c r="B357" t="str">
        <v>w55EAPaKlhuG9AOBtWHf</v>
      </c>
      <c r="C357">
        <v>535.5</v>
      </c>
      <c r="D357" t="str">
        <v>pJaFjPQADmiMhBFu</v>
      </c>
    </row>
    <row r="358">
      <c r="A358" t="str">
        <v>8D2nPymlSC8vuZYoFYzT</v>
      </c>
      <c r="B358" t="str">
        <v>ES9BbPTNdf4+7zSdFyt/</v>
      </c>
      <c r="C358">
        <v>537</v>
      </c>
      <c r="D358" t="str">
        <v>0vwbj0sLbtCqTfrw</v>
      </c>
    </row>
    <row r="359">
      <c r="A359" t="str">
        <v>oqZUt9O34yAmW8bfM2Qx</v>
      </c>
      <c r="B359" t="str">
        <v>36v+QIo+VApVtq2p+3qt</v>
      </c>
      <c r="C359">
        <v>538.5</v>
      </c>
      <c r="D359" t="str">
        <v>9GMVWH3yAYxOh879</v>
      </c>
    </row>
    <row r="360">
      <c r="A360" t="str">
        <v>3btJLVRzQpmixuXDIfhL</v>
      </c>
      <c r="B360" t="str">
        <v>c4uC8CyusRxdSr0vvcAu</v>
      </c>
      <c r="C360">
        <v>540</v>
      </c>
      <c r="D360" t="str">
        <v>Dq/N7wW+3ZQesHao</v>
      </c>
    </row>
    <row r="361">
      <c r="A361" t="str">
        <v>shGqr+cAThT2Ih2kxF4y</v>
      </c>
      <c r="B361" t="str">
        <v>OLG36ofN1xW9sOwNdFFK</v>
      </c>
      <c r="C361">
        <v>541.5</v>
      </c>
      <c r="D361" t="str">
        <v>0tof8koVPC8b/Rrp</v>
      </c>
    </row>
    <row r="362">
      <c r="A362" t="str">
        <v>MrzmIgxSxBQ3xX6Y/RzZ</v>
      </c>
      <c r="B362" t="str">
        <v>JtTI+Kf2thrYQBi6nIvM</v>
      </c>
      <c r="C362">
        <v>543</v>
      </c>
      <c r="D362" t="str">
        <v>IGWJTipBwjKbvZ6a</v>
      </c>
    </row>
    <row r="363">
      <c r="A363" t="str">
        <v>/0ljjxuXMVoBUuJuQsmS</v>
      </c>
      <c r="B363" t="str">
        <v>EIfOxUwWmCxHTuMOUovo</v>
      </c>
      <c r="C363">
        <v>544.5</v>
      </c>
      <c r="D363" t="str">
        <v>W34L8QaNeclBnFRM</v>
      </c>
    </row>
    <row r="364">
      <c r="A364" t="str">
        <v>qlycPgc50oAm++cFovZe</v>
      </c>
      <c r="B364" t="str">
        <v>SRoQuPys5EFCFpFpWLrR</v>
      </c>
      <c r="C364">
        <v>546</v>
      </c>
      <c r="D364" t="str">
        <v>TQwq8qAcWIskyNna</v>
      </c>
    </row>
    <row r="365">
      <c r="A365" t="str">
        <v>Ze+VIMFvFaRK5Vdvo98l</v>
      </c>
      <c r="B365" t="str">
        <v>rMN2+JvqQGDW6uV5KSH3</v>
      </c>
      <c r="C365">
        <v>547.5</v>
      </c>
      <c r="D365" t="str">
        <v>nxnhuLsWJaBRhIfu</v>
      </c>
    </row>
    <row r="366">
      <c r="A366" t="str">
        <v>3JXQLG4RuEp5jtsnuqRt</v>
      </c>
      <c r="B366" t="str">
        <v>VXAG5n7iPcF6Q+wDtG5q</v>
      </c>
      <c r="C366">
        <v>549</v>
      </c>
      <c r="D366" t="str">
        <v>ERe3129pXRrsEUK2</v>
      </c>
    </row>
    <row r="367">
      <c r="A367" t="str">
        <v>AGmnK7+uZqahc/ggDyT2</v>
      </c>
      <c r="B367" t="str">
        <v>+XjgQpPyuDO8DHKv7DyY</v>
      </c>
      <c r="C367">
        <v>550.5</v>
      </c>
      <c r="D367" t="str">
        <v>mHATfwf0GZkEqAjq</v>
      </c>
    </row>
    <row r="368">
      <c r="A368" t="str">
        <v>3NbVym2jdmbtYbE4DH8q</v>
      </c>
      <c r="B368" t="str">
        <v>f8+WRjy5Ji5iD0NIrGLL</v>
      </c>
      <c r="C368">
        <v>552</v>
      </c>
      <c r="D368" t="str">
        <v>x2hrvEdQlpKvzw4D</v>
      </c>
    </row>
    <row r="369">
      <c r="A369" t="str">
        <v>LdBh0NwZv/vHblb3u4Dg</v>
      </c>
      <c r="B369" t="str">
        <v>r6lsEKkNjx1BVrvVzgS3</v>
      </c>
      <c r="C369">
        <v>553.5</v>
      </c>
      <c r="D369" t="str">
        <v>TmD+VnPOAiDX378G</v>
      </c>
    </row>
    <row r="370">
      <c r="A370" t="str">
        <v>uzlblECaM6ZtrKSjljJ+</v>
      </c>
      <c r="B370" t="str">
        <v>j7tj+vV4zOUt2VLNPjge</v>
      </c>
      <c r="C370">
        <v>555</v>
      </c>
      <c r="D370" t="str">
        <v>5GL3m6dQDLM9W6kp</v>
      </c>
    </row>
    <row r="371">
      <c r="A371" t="str">
        <v>QwL1YdXWguGe4YNPMP2U</v>
      </c>
      <c r="B371" t="str">
        <v>A9qXaJ4vNMUOU3bVablr</v>
      </c>
      <c r="C371">
        <v>556.5</v>
      </c>
      <c r="D371" t="str">
        <v>E4+IC+lKqzSeVin+</v>
      </c>
    </row>
    <row r="372">
      <c r="A372" t="str">
        <v>smxK7kat0cFdV7vQzPko</v>
      </c>
      <c r="B372" t="str">
        <v>7SE6yJcuilOU8TOvIkfp</v>
      </c>
      <c r="C372">
        <v>558</v>
      </c>
      <c r="D372" t="str">
        <v>su0YTcY9nAvYnXjA</v>
      </c>
    </row>
    <row r="373">
      <c r="A373" t="str">
        <v>xESCx7q/Md2CQj5cPM2c</v>
      </c>
      <c r="B373" t="str">
        <v>ssoAQg9vUf5r52+THeEu</v>
      </c>
      <c r="C373">
        <v>559.5</v>
      </c>
      <c r="D373" t="str">
        <v>auhGrcpVORPRuhpd</v>
      </c>
    </row>
    <row r="374">
      <c r="A374" t="str">
        <v>MZkbkwtIvftfwg9mUdkM</v>
      </c>
      <c r="B374" t="str">
        <v>922kwiikGBVrGOFhEssw</v>
      </c>
      <c r="C374">
        <v>561</v>
      </c>
      <c r="D374" t="str">
        <v>Rza1iUjyFNRHfSLJ</v>
      </c>
    </row>
    <row r="375">
      <c r="A375" t="str">
        <v>xtlAhxKJ5zQ2kgeDfThS</v>
      </c>
      <c r="B375" t="str">
        <v>j+OaFEyd+eNmK7iGjaKm</v>
      </c>
      <c r="C375">
        <v>562.5</v>
      </c>
      <c r="D375" t="str">
        <v>T6xYJKN/BwzaxSKi</v>
      </c>
    </row>
    <row r="376">
      <c r="A376" t="str">
        <v>1yWB6FX8yzyKE2SrVwmd</v>
      </c>
      <c r="B376" t="str">
        <v>959EVlf0rKv0Q15T+7Fk</v>
      </c>
      <c r="C376">
        <v>564</v>
      </c>
      <c r="D376" t="str">
        <v>KqqCjAfCwvA6Im7j</v>
      </c>
    </row>
    <row r="377">
      <c r="A377" t="str">
        <v>CM4B+eiwDGWZhpZpL7Yy</v>
      </c>
      <c r="B377" t="str">
        <v>E21fzcclip1KZ/ybX+hQ</v>
      </c>
      <c r="C377">
        <v>565.5</v>
      </c>
      <c r="D377" t="str">
        <v>0mzB/uYEsa0zVFs1</v>
      </c>
    </row>
    <row r="378">
      <c r="A378" t="str">
        <v>yKYMTYlJR72n+rwoEa7V</v>
      </c>
      <c r="B378" t="str">
        <v>DfjjlD4UhDFFyTX7tX0K</v>
      </c>
      <c r="C378">
        <v>567</v>
      </c>
      <c r="D378" t="str">
        <v>26WYHyKqJpRZsHmr</v>
      </c>
    </row>
    <row r="379">
      <c r="A379" t="str">
        <v>bsJnyQaGBQodL7p4hqgL</v>
      </c>
      <c r="B379" t="str">
        <v>EMp/5dAGiJ7bJ0qY8MpA</v>
      </c>
      <c r="C379">
        <v>568.5</v>
      </c>
      <c r="D379" t="str">
        <v>49l4i5h3dRQbyQzB</v>
      </c>
    </row>
    <row r="380">
      <c r="A380" t="str">
        <v>EUcacFfr4j2xXIJxy1Mb</v>
      </c>
      <c r="B380" t="str">
        <v>g1BF+8ug7ft5kpyKE7A9</v>
      </c>
      <c r="C380">
        <v>570</v>
      </c>
      <c r="D380" t="str">
        <v>2d83y4WOO42LX2nH</v>
      </c>
    </row>
    <row r="381">
      <c r="A381" t="str">
        <v>cRegTcUVvQZavsSKo4ii</v>
      </c>
      <c r="B381" t="str">
        <v>Az+8HT4kgUv4as7e6bS3</v>
      </c>
      <c r="C381">
        <v>571.5</v>
      </c>
      <c r="D381" t="str">
        <v>7ps97GoRMEEAn7c0</v>
      </c>
    </row>
    <row r="382">
      <c r="A382" t="str">
        <v>UDhHDM30kCtnt0UYMuyB</v>
      </c>
      <c r="B382" t="str">
        <v>B+aiRXIJFcpxIWhz2oNp</v>
      </c>
      <c r="C382">
        <v>573</v>
      </c>
      <c r="D382" t="str">
        <v>743gaht171TuHypR</v>
      </c>
    </row>
    <row r="383">
      <c r="A383" t="str">
        <v>RVHqvDZIAjIEWTgvDISp</v>
      </c>
      <c r="B383" t="str">
        <v>PYPojT8uzlFu1Z7sX53X</v>
      </c>
      <c r="C383">
        <v>574.5</v>
      </c>
      <c r="D383" t="str">
        <v>+a9vcq3Ne1oBqMBf</v>
      </c>
    </row>
    <row r="384">
      <c r="A384" t="str">
        <v>ueog51Wq3q9envv2v0Ro</v>
      </c>
      <c r="B384" t="str">
        <v>n2GBg8mMITYbOBVfa1mI</v>
      </c>
      <c r="C384">
        <v>576</v>
      </c>
      <c r="D384" t="str">
        <v>2yRe2bBYkiReJt69</v>
      </c>
    </row>
    <row r="385">
      <c r="A385" t="str">
        <v>/GVNhIvoq462hKtlyv5H</v>
      </c>
      <c r="B385" t="str">
        <v>ylk2a1GH5ZGkpp9xOGZF</v>
      </c>
      <c r="C385">
        <v>577.5</v>
      </c>
      <c r="D385" t="str">
        <v>8cl1LuPqjTpu0uX/</v>
      </c>
    </row>
    <row r="386">
      <c r="A386" t="str">
        <v>LovSykGq4dEZGUqpNPHE</v>
      </c>
      <c r="B386" t="str">
        <v>6Z3qSs7ourddtDQ5IgMr</v>
      </c>
      <c r="C386">
        <v>579</v>
      </c>
      <c r="D386" t="str">
        <v>unx/mVY4GFR5v6xZ</v>
      </c>
    </row>
    <row r="387">
      <c r="A387" t="str">
        <v>WpdxUrag7u8oWedFxaZB</v>
      </c>
      <c r="B387" t="str">
        <v>NKpmJcfvqScH5EMdhpMv</v>
      </c>
      <c r="C387">
        <v>580.5</v>
      </c>
      <c r="D387" t="str">
        <v>AJayaPfdfKmWORsG</v>
      </c>
    </row>
    <row r="388">
      <c r="A388" t="str">
        <v>jksbCMM9G2qdYTQbuRyV</v>
      </c>
      <c r="B388" t="str">
        <v>bqSJ0Gk33Uj65k3frwoP</v>
      </c>
      <c r="C388">
        <v>582</v>
      </c>
      <c r="D388" t="str">
        <v>l9at5Gaqmc4PMbaU</v>
      </c>
    </row>
    <row r="389">
      <c r="A389" t="str">
        <v>Es+lDhz/CkTFNorhFu0s</v>
      </c>
      <c r="B389" t="str">
        <v>YYn183kki6YAmxOKAJ/X</v>
      </c>
      <c r="C389">
        <v>583.5</v>
      </c>
      <c r="D389" t="str">
        <v>IBbS5hDAjWZVAuu5</v>
      </c>
    </row>
    <row r="390">
      <c r="A390" t="str">
        <v>ouJx/HyekEVSGXNgmJ1a</v>
      </c>
      <c r="B390" t="str">
        <v>PhkKFIxeTcWg7m1XzW7B</v>
      </c>
      <c r="C390">
        <v>585</v>
      </c>
      <c r="D390" t="str">
        <v>oLz4ccJH5VHIjIPE</v>
      </c>
    </row>
    <row r="391">
      <c r="A391" t="str">
        <v>WVBhea0sZqUhvxG2K4/1</v>
      </c>
      <c r="B391" t="str">
        <v>Pm/VT8QK9RLMUX7BXk8x</v>
      </c>
      <c r="C391">
        <v>586.5</v>
      </c>
      <c r="D391" t="str">
        <v>e/B99stVk2IC/tGR</v>
      </c>
    </row>
    <row r="392">
      <c r="A392" t="str">
        <v>5hyhxV3+RjQworws865y</v>
      </c>
      <c r="B392" t="str">
        <v>Nw5vWob1675p4OuL2YC9</v>
      </c>
      <c r="C392">
        <v>588</v>
      </c>
      <c r="D392" t="str">
        <v>++3IvzDwYoYJOE7s</v>
      </c>
    </row>
    <row r="393">
      <c r="A393" t="str">
        <v>HpLP4Agk8vxKmUDDqdXl</v>
      </c>
      <c r="B393" t="str">
        <v>kezU2gjy0KnD6HZ43DEj</v>
      </c>
      <c r="C393">
        <v>589.5</v>
      </c>
      <c r="D393" t="str">
        <v>fAufMrn+Yuhm/hfa</v>
      </c>
    </row>
    <row r="394">
      <c r="A394" t="str">
        <v>rlujc5nMhLXcHfxfASQn</v>
      </c>
      <c r="B394" t="str">
        <v>UEtUtLdW/+rpWiWoarUX</v>
      </c>
      <c r="C394">
        <v>591</v>
      </c>
      <c r="D394" t="str">
        <v>r3GRxuUEf0atmtm8</v>
      </c>
    </row>
    <row r="395">
      <c r="A395" t="str">
        <v>XKnN47hRWyELQogaAL5f</v>
      </c>
      <c r="B395" t="str">
        <v>eo4PmwoF8lF+wZI95lCU</v>
      </c>
      <c r="C395">
        <v>592.5</v>
      </c>
      <c r="D395" t="str">
        <v>RwyzTTXn8OrrMJWh</v>
      </c>
    </row>
    <row r="396">
      <c r="A396" t="str">
        <v>FQENjaekwC0HWk+Msh85</v>
      </c>
      <c r="B396" t="str">
        <v>cqJOO3TVbClKTDkukH5s</v>
      </c>
      <c r="C396">
        <v>594</v>
      </c>
      <c r="D396" t="str">
        <v>BLkqyCFQCQJg9zPF</v>
      </c>
    </row>
    <row r="397">
      <c r="A397" t="str">
        <v>p32A1v2ZA+p/HTGEvS0B</v>
      </c>
      <c r="B397" t="str">
        <v>v6hOTlsTrdYJJ5dQzfJw</v>
      </c>
      <c r="C397">
        <v>595.5</v>
      </c>
      <c r="D397" t="str">
        <v>W2u4Uid4vSnaCyiD</v>
      </c>
    </row>
    <row r="398">
      <c r="A398" t="str">
        <v>QdH1TIBun7j+AsMpHhuT</v>
      </c>
      <c r="B398" t="str">
        <v>ARTgWEsRcE5OKa8iSkYr</v>
      </c>
      <c r="C398">
        <v>597</v>
      </c>
      <c r="D398" t="str">
        <v>6TNUFai12JlHpIKz</v>
      </c>
    </row>
    <row r="399">
      <c r="A399" t="str">
        <v>YhhvVLhBO9ujRVBTY1Cd</v>
      </c>
      <c r="B399" t="str">
        <v>0UQPhR8JoqY6WxLdpMrD</v>
      </c>
      <c r="C399">
        <v>598.5</v>
      </c>
      <c r="D399" t="str">
        <v>s1olQAVPBFBtGY2o</v>
      </c>
    </row>
    <row r="400">
      <c r="A400" t="str">
        <v>XOaQ1/pUXF2k9XFilf7M</v>
      </c>
      <c r="B400" t="str">
        <v>0qLOFi+fuYF8yPbPDg4o</v>
      </c>
      <c r="C400">
        <v>600</v>
      </c>
      <c r="D400" t="str">
        <v>Z4Q4cFj+3bv12tHC</v>
      </c>
    </row>
    <row r="401">
      <c r="A401" t="str">
        <v>zy1PBPC5gy6CCVfe+SfB</v>
      </c>
      <c r="B401" t="str">
        <v>k3baFRDYq2DtijHp4wxQ</v>
      </c>
      <c r="C401">
        <v>601.5</v>
      </c>
      <c r="D401" t="str">
        <v>5GFOT7T0OzjZVSp+</v>
      </c>
    </row>
    <row r="402">
      <c r="A402" t="str">
        <v>wbYdSFnw79hh7QHgVc9P</v>
      </c>
      <c r="B402" t="str">
        <v>uud36JOalZrr7wq1AmDp</v>
      </c>
      <c r="C402">
        <v>603</v>
      </c>
      <c r="D402" t="str">
        <v>DhkI8JwV15KJ3l15</v>
      </c>
    </row>
    <row r="403">
      <c r="A403" t="str">
        <v>rBkieq2MK7R3XX/ch5iG</v>
      </c>
      <c r="B403" t="str">
        <v>6zpTm1qaSXlCJOQQKdHT</v>
      </c>
      <c r="C403">
        <v>604.5</v>
      </c>
      <c r="D403" t="str">
        <v>Ei77M/4Stli8Lzmq</v>
      </c>
    </row>
    <row r="404">
      <c r="A404" t="str">
        <v>kOVAzWWy6qjOUKq/SFQr</v>
      </c>
      <c r="B404" t="str">
        <v>9K7UnH+RWVPNis9cCAKq</v>
      </c>
      <c r="C404">
        <v>606</v>
      </c>
      <c r="D404" t="str">
        <v>KK6ti39Gz5/UOChQ</v>
      </c>
    </row>
    <row r="405">
      <c r="A405" t="str">
        <v>THoCzwDuEn4cy5Ljgh02</v>
      </c>
      <c r="B405" t="str">
        <v>zq7B6y3attYfi+AglYu1</v>
      </c>
      <c r="C405">
        <v>607.5</v>
      </c>
      <c r="D405" t="str">
        <v>P1Kjwp5iOLKk/oTM</v>
      </c>
    </row>
    <row r="406">
      <c r="A406" t="str">
        <v>0IDUbS0XHbrKr/+psbc1</v>
      </c>
      <c r="B406" t="str">
        <v>CA2B+NV61P+SqVGHBH6S</v>
      </c>
      <c r="C406">
        <v>609</v>
      </c>
      <c r="D406" t="str">
        <v>oWDKrvOTYEOYgpJD</v>
      </c>
    </row>
    <row r="407">
      <c r="A407" t="str">
        <v>TzeArh4WV0Grx5Otrygm</v>
      </c>
      <c r="B407" t="str">
        <v>iJyYaq+3Yj+c+gw1K6mR</v>
      </c>
      <c r="C407">
        <v>610.5</v>
      </c>
      <c r="D407" t="str">
        <v>W1SbOrIrwceMNQ4j</v>
      </c>
    </row>
    <row r="408">
      <c r="A408" t="str">
        <v>92zySdvBkT4UQVeLgQmA</v>
      </c>
      <c r="B408" t="str">
        <v>0lykDZvUzsUtbv8i1P6L</v>
      </c>
      <c r="C408">
        <v>612</v>
      </c>
      <c r="D408" t="str">
        <v>Av+siLdC2Exuu0Kx</v>
      </c>
    </row>
    <row r="409">
      <c r="A409" t="str">
        <v>G3Sa0fq3bh3+1rZtWwmI</v>
      </c>
      <c r="B409" t="str">
        <v>P98u/qgu9+pV3tk3CTTr</v>
      </c>
      <c r="C409">
        <v>613.5</v>
      </c>
      <c r="D409" t="str">
        <v>9Vnleqcyof+Lpu25</v>
      </c>
    </row>
    <row r="410">
      <c r="A410" t="str">
        <v>3LkIa/g4r/1dMNJrEliB</v>
      </c>
      <c r="B410" t="str">
        <v>YzXHPnJYXAlYObaA8/VY</v>
      </c>
      <c r="C410">
        <v>615</v>
      </c>
      <c r="D410" t="str">
        <v>8zEXUR1CSXUiFFbV</v>
      </c>
    </row>
    <row r="411">
      <c r="A411" t="str">
        <v>XzVi0ZFwzvE83sKSCbRt</v>
      </c>
      <c r="B411" t="str">
        <v>WxQVWXtpfJP9wE1te7KZ</v>
      </c>
      <c r="C411">
        <v>616.5</v>
      </c>
      <c r="D411" t="str">
        <v>m5gxe0Hl8v4918/v</v>
      </c>
    </row>
    <row r="412">
      <c r="A412" t="str">
        <v>SwFhqs0bb5R5rLmVRGOa</v>
      </c>
      <c r="B412" t="str">
        <v>YQlXfmMMFevsz2dEJ2JA</v>
      </c>
      <c r="C412">
        <v>618</v>
      </c>
      <c r="D412" t="str">
        <v>CxDeG1aayq8m1cBi</v>
      </c>
    </row>
    <row r="413">
      <c r="A413" t="str">
        <v>BiHkO+50QKoOUR83mN88</v>
      </c>
      <c r="B413" t="str">
        <v>l8dRvzDbzoXVZSMdnse4</v>
      </c>
      <c r="C413">
        <v>619.5</v>
      </c>
      <c r="D413" t="str">
        <v>WwAN99EkhbSNYnn7</v>
      </c>
    </row>
    <row r="414">
      <c r="A414" t="str">
        <v>jtFvhoCccEYAuZqYKIqY</v>
      </c>
      <c r="B414" t="str">
        <v>XaHFnkDEidNYWMBTM0bE</v>
      </c>
      <c r="C414">
        <v>621</v>
      </c>
      <c r="D414" t="str">
        <v>7dF4dR6sqyO/n6kO</v>
      </c>
    </row>
    <row r="415">
      <c r="A415" t="str">
        <v>MeAIi8aD7MS+Z7chEqKw</v>
      </c>
      <c r="B415" t="str">
        <v>CfPKpeumw+1KXnxIcqMn</v>
      </c>
      <c r="C415">
        <v>622.5</v>
      </c>
      <c r="D415" t="str">
        <v>Ry8o7cE9X5XtyFfU</v>
      </c>
    </row>
    <row r="416">
      <c r="A416" t="str">
        <v>joZughmJlmsZApBPi5oA</v>
      </c>
      <c r="B416" t="str">
        <v>wpqLUrWjLDyMdRvbiJON</v>
      </c>
      <c r="C416">
        <v>624</v>
      </c>
      <c r="D416" t="str">
        <v>B1iwz0sLHE+++Zcr</v>
      </c>
    </row>
    <row r="417">
      <c r="A417" t="str">
        <v>t+zNBSeEghp2McfoNa1R</v>
      </c>
      <c r="B417" t="str">
        <v>q3zjM9oCNydPDBDsfwOr</v>
      </c>
      <c r="C417">
        <v>625.5</v>
      </c>
      <c r="D417" t="str">
        <v>JT1V75QTTIBxSXTa</v>
      </c>
    </row>
    <row r="418">
      <c r="A418" t="str">
        <v>AaQHye9qy4rGnCYUNs3B</v>
      </c>
      <c r="B418" t="str">
        <v>qw0zsXdxFdKn/3Mde9lA</v>
      </c>
      <c r="C418">
        <v>627</v>
      </c>
      <c r="D418" t="str">
        <v>qJpENNPQvOV+X0uZ</v>
      </c>
    </row>
    <row r="419">
      <c r="A419" t="str">
        <v>E4TcmklY0/yttzHdd+vh</v>
      </c>
      <c r="B419" t="str">
        <v>5a5LyrLXjPPRBdMJZ4vC</v>
      </c>
      <c r="C419">
        <v>628.5</v>
      </c>
      <c r="D419" t="str">
        <v>X9CMe3r8JzDRmtvl</v>
      </c>
    </row>
    <row r="420">
      <c r="A420" t="str">
        <v>5aMZ1iW6+v5Pfz9IjyMP</v>
      </c>
      <c r="B420" t="str">
        <v>PQztm7ePGIQyCMCjvZLU</v>
      </c>
      <c r="C420">
        <v>630</v>
      </c>
      <c r="D420" t="str">
        <v>Qhw3YZS7N2ac9KHt</v>
      </c>
    </row>
    <row r="421">
      <c r="A421" t="str">
        <v>GQJkC29n7wpMLKrtyP9o</v>
      </c>
      <c r="B421" t="str">
        <v>rj9APQKKt8XaxaGVd2Fh</v>
      </c>
      <c r="C421">
        <v>631.5</v>
      </c>
      <c r="D421" t="str">
        <v>9ZxMlwdAlmuVxEtt</v>
      </c>
    </row>
    <row r="422">
      <c r="A422" t="str">
        <v>/C14Ws2n4VWCpe6Rws5W</v>
      </c>
      <c r="B422" t="str">
        <v>rqM7+oVtW3YNVWsaX+JN</v>
      </c>
      <c r="C422">
        <v>633</v>
      </c>
      <c r="D422" t="str">
        <v>BjIXELWlI6ZBFT5g</v>
      </c>
    </row>
    <row r="423">
      <c r="A423" t="str">
        <v>LjqjV3gKcMUO5Z+G++yi</v>
      </c>
      <c r="B423" t="str">
        <v>T0+WWXNusuEWF8KcZHFP</v>
      </c>
      <c r="C423">
        <v>634.5</v>
      </c>
      <c r="D423" t="str">
        <v>et7eJapoq28hRrnM</v>
      </c>
    </row>
    <row r="424">
      <c r="A424" t="str">
        <v>3Gzvc+35J4Oe3QfG+8WB</v>
      </c>
      <c r="B424" t="str">
        <v>jCOytDRsr9WyDWiUv8bi</v>
      </c>
      <c r="C424">
        <v>636</v>
      </c>
      <c r="D424" t="str">
        <v>omf7dF/LlWo2OwCK</v>
      </c>
    </row>
    <row r="425">
      <c r="A425" t="str">
        <v>MpChjZEIA4mGJelYUgUE</v>
      </c>
      <c r="B425" t="str">
        <v>hL9jxfTS60Yx0kqHDHzH</v>
      </c>
      <c r="C425">
        <v>637.5</v>
      </c>
      <c r="D425" t="str">
        <v>x+Hv1nGq08kGXgBA</v>
      </c>
    </row>
    <row r="426">
      <c r="A426" t="str">
        <v>F6FILFBjRy2APmt9L846</v>
      </c>
      <c r="B426" t="str">
        <v>vecp0zMTvX+lh4vqKUtQ</v>
      </c>
      <c r="C426">
        <v>639</v>
      </c>
      <c r="D426" t="str">
        <v>7TFO2woVf7HqcMUs</v>
      </c>
    </row>
    <row r="427">
      <c r="A427" t="str">
        <v>pQJd0A5Y5/bATbkcg163</v>
      </c>
      <c r="B427" t="str">
        <v>/DbAi8H8FiwLBxsgoogn</v>
      </c>
      <c r="C427">
        <v>640.5</v>
      </c>
      <c r="D427" t="str">
        <v>7IpZ1AQJ9i22iYoG</v>
      </c>
    </row>
    <row r="428">
      <c r="A428" t="str">
        <v>CumteeKt6fo/td4RGDv1</v>
      </c>
      <c r="B428" t="str">
        <v>ZDVZTlDr49IV+bso1/16</v>
      </c>
      <c r="C428">
        <v>642</v>
      </c>
      <c r="D428" t="str">
        <v>pjHb+ya2g+DvOimm</v>
      </c>
    </row>
    <row r="429">
      <c r="A429" t="str">
        <v>IqH4JWyIoIlZIV1lwkf2</v>
      </c>
      <c r="B429" t="str">
        <v>gxOm7BJi+qBZk4/ZoU/Q</v>
      </c>
      <c r="C429">
        <v>643.5</v>
      </c>
      <c r="D429" t="str">
        <v>Riv1TSchtNlxs3Ev</v>
      </c>
    </row>
    <row r="430">
      <c r="A430" t="str">
        <v>w5TjWUetn4xQ0BlRwkJm</v>
      </c>
      <c r="B430" t="str">
        <v>YYcuN5Ejbi3Q9VoN5jJM</v>
      </c>
      <c r="C430">
        <v>645</v>
      </c>
      <c r="D430" t="str">
        <v>Peg9IEPxpH4a8O6v</v>
      </c>
    </row>
    <row r="431">
      <c r="A431" t="str">
        <v>m+fK/14Ty2b00EeiHjBM</v>
      </c>
      <c r="B431" t="str">
        <v>kbjpP5aj8wbLdYhfOCGq</v>
      </c>
      <c r="C431">
        <v>646.5</v>
      </c>
      <c r="D431" t="str">
        <v>fJozAmvk7XcjKs/W</v>
      </c>
    </row>
    <row r="432">
      <c r="A432" t="str">
        <v>wJ8Xz1FNryKUZ/oiyj1N</v>
      </c>
      <c r="B432" t="str">
        <v>ZpOhewaRbsSAQfPwYoir</v>
      </c>
      <c r="C432">
        <v>648</v>
      </c>
      <c r="D432" t="str">
        <v>gsB87IMomSKvPOJq</v>
      </c>
    </row>
    <row r="433">
      <c r="A433" t="str">
        <v>smjpqX3hdbw5dPGQhtwT</v>
      </c>
      <c r="B433" t="str">
        <v>I+B5R34RqAC9SHsgWZpH</v>
      </c>
      <c r="C433">
        <v>649.5</v>
      </c>
      <c r="D433" t="str">
        <v>juuNdApoL0wLmqbx</v>
      </c>
    </row>
    <row r="434">
      <c r="A434" t="str">
        <v>dw9pWFoGD5iAGi8IgekJ</v>
      </c>
      <c r="B434" t="str">
        <v>SweQ5qUir5kGGibdqECM</v>
      </c>
      <c r="C434">
        <v>651</v>
      </c>
      <c r="D434" t="str">
        <v>p0E5ys9a7Of5YVmg</v>
      </c>
    </row>
    <row r="435">
      <c r="A435" t="str">
        <v>Wwdm0mPcwMr98m+XTI6S</v>
      </c>
      <c r="B435" t="str">
        <v>6Z6WmXPfdwd088nm2Iin</v>
      </c>
      <c r="C435">
        <v>652.5</v>
      </c>
      <c r="D435" t="str">
        <v>FW/5yrqpKKcX1cgo</v>
      </c>
    </row>
    <row r="436">
      <c r="A436" t="str">
        <v>44qkrVW0s9BPb2ZekgiW</v>
      </c>
      <c r="B436" t="str">
        <v>+xf3iGPRSyMvVVk1EPMU</v>
      </c>
      <c r="C436">
        <v>654</v>
      </c>
      <c r="D436" t="str">
        <v>bbvQXarn0p1koKBE</v>
      </c>
    </row>
    <row r="437">
      <c r="A437" t="str">
        <v>TYUwfz76iA4b6USUsOAH</v>
      </c>
      <c r="B437" t="str">
        <v>NxRyfYbKFr/M4Uq3ZGKm</v>
      </c>
      <c r="C437">
        <v>655.5</v>
      </c>
      <c r="D437" t="str">
        <v>yK/JIq6EnDC+52wH</v>
      </c>
    </row>
    <row r="438">
      <c r="A438" t="str">
        <v>Q/aWZefeoszLN76BMogT</v>
      </c>
      <c r="B438" t="str">
        <v>dxBfDD+uK7wC07HyYPld</v>
      </c>
      <c r="C438">
        <v>657</v>
      </c>
      <c r="D438" t="str">
        <v>got/IFKHXwqo3C3s</v>
      </c>
    </row>
    <row r="439">
      <c r="A439" t="str">
        <v>CBZVnlCYdYFwMo1+YgBZ</v>
      </c>
      <c r="B439" t="str">
        <v>Ofe8RgFSYb2dN4VKRGX8</v>
      </c>
      <c r="C439">
        <v>658.5</v>
      </c>
      <c r="D439" t="str">
        <v>2hd3qwyFu+8u9mui</v>
      </c>
    </row>
    <row r="440">
      <c r="A440" t="str">
        <v>6kmOwRWYftabZjN6f+RJ</v>
      </c>
      <c r="B440" t="str">
        <v>B/py0f7+Z7EHG0KroAs0</v>
      </c>
      <c r="C440">
        <v>660</v>
      </c>
      <c r="D440" t="str">
        <v>Al997dfg9vEUQamz</v>
      </c>
    </row>
    <row r="441">
      <c r="A441" t="str">
        <v>GufMxbdM5EqTt1VoN2lh</v>
      </c>
      <c r="B441" t="str">
        <v>T4XB3T0IY5thW/NH9J4w</v>
      </c>
      <c r="C441">
        <v>661.5</v>
      </c>
      <c r="D441" t="str">
        <v>aPpiSoWRLSRFlntc</v>
      </c>
    </row>
    <row r="442">
      <c r="A442" t="str">
        <v>1jPS1XcRHQ8PQSdhugMk</v>
      </c>
      <c r="B442" t="str">
        <v>AL+2bRviqe2iSB/LFDFD</v>
      </c>
      <c r="C442">
        <v>663</v>
      </c>
      <c r="D442" t="str">
        <v>rLPpoLUGndKveqmN</v>
      </c>
    </row>
    <row r="443">
      <c r="A443" t="str">
        <v>Nv3pcLxhQxKY8iv7E7XN</v>
      </c>
      <c r="B443" t="str">
        <v>OOgn7vDFy/SL3kJ9V9z2</v>
      </c>
      <c r="C443">
        <v>664.5</v>
      </c>
      <c r="D443" t="str">
        <v>fzbSb7RihthEEsSP</v>
      </c>
    </row>
    <row r="444">
      <c r="A444" t="str">
        <v>EHlFZhZYhQ+GVSsJGJzT</v>
      </c>
      <c r="B444" t="str">
        <v>gdf/2cSttBO6yr72CM1N</v>
      </c>
      <c r="C444">
        <v>666</v>
      </c>
      <c r="D444" t="str">
        <v>ofXCZYEcngG45uVR</v>
      </c>
    </row>
    <row r="445">
      <c r="A445" t="str">
        <v>0dQDtYAGk0gfY8NXQlFy</v>
      </c>
      <c r="B445" t="str">
        <v>bddCo5kp3AAEuhhgNJE2</v>
      </c>
      <c r="C445">
        <v>667.5</v>
      </c>
      <c r="D445" t="str">
        <v>t4z4BB6/rqwlsVzR</v>
      </c>
    </row>
    <row r="446">
      <c r="A446" t="str">
        <v>W9DZo5KQpmSaEu//FStA</v>
      </c>
      <c r="B446" t="str">
        <v>vBNK6l2ZVNZo5pFXT/oD</v>
      </c>
      <c r="C446">
        <v>669</v>
      </c>
      <c r="D446" t="str">
        <v>30OuYmm7xp+skm+l</v>
      </c>
    </row>
    <row r="447">
      <c r="A447" t="str">
        <v>E/cTkzzWiMEDaAgsBPJS</v>
      </c>
      <c r="B447" t="str">
        <v>ydCu11gFtvqg9YRMdS/h</v>
      </c>
      <c r="C447">
        <v>670.5</v>
      </c>
      <c r="D447" t="str">
        <v>vBqwkA+b+sYOCKnp</v>
      </c>
    </row>
    <row r="448">
      <c r="A448" t="str">
        <v>VNWhzRI1KKWn5IEnHVSi</v>
      </c>
      <c r="B448" t="str">
        <v>WEkUG+lQIbN3+aH4TeIc</v>
      </c>
      <c r="C448">
        <v>672</v>
      </c>
      <c r="D448" t="str">
        <v>o7OrH1dmqi2yHved</v>
      </c>
    </row>
    <row r="449">
      <c r="A449" t="str">
        <v>aTdd+6s1fktFEo7IYJDJ</v>
      </c>
      <c r="B449" t="str">
        <v>PIiT2TAz+IdO2hkTxIeQ</v>
      </c>
      <c r="C449">
        <v>673.5</v>
      </c>
      <c r="D449" t="str">
        <v>AGj/kHSKXWoFepI/</v>
      </c>
    </row>
    <row r="450">
      <c r="A450" t="str">
        <v>Q1EuNG13qJEsXHMxl1hp</v>
      </c>
      <c r="B450" t="str">
        <v>ksdLIprbMQKqvbCpHvft</v>
      </c>
      <c r="C450">
        <v>675</v>
      </c>
      <c r="D450" t="str">
        <v>aA2Sy/KGx2nIHtA+</v>
      </c>
    </row>
    <row r="451">
      <c r="A451" t="str">
        <v>YsFxUtR4njLdDAxTBSGK</v>
      </c>
      <c r="B451" t="str">
        <v>egxq5Tw/Ws3LuiAJ5EpC</v>
      </c>
      <c r="C451">
        <v>676.5</v>
      </c>
      <c r="D451" t="str">
        <v>d1ohRC32G3z/33vQ</v>
      </c>
    </row>
    <row r="452">
      <c r="A452" t="str">
        <v>Jb8bX3UcAqHCQGq9swbX</v>
      </c>
      <c r="B452" t="str">
        <v>/yHwnbJ4TjXMNdRtsEaD</v>
      </c>
      <c r="C452">
        <v>678</v>
      </c>
      <c r="D452" t="str">
        <v>9wsfBJU0gNnFIR9Y</v>
      </c>
    </row>
    <row r="453">
      <c r="A453" t="str">
        <v>0AnANwn0Z+3nsSEXIgue</v>
      </c>
      <c r="B453" t="str">
        <v>bFkp0VzDKtFkiLKcNZNk</v>
      </c>
      <c r="C453">
        <v>679.5</v>
      </c>
      <c r="D453" t="str">
        <v>/+YFuwrDWWLhfLAn</v>
      </c>
    </row>
    <row r="454">
      <c r="A454" t="str">
        <v>FIf+pCbRQdYXSYzOzdpu</v>
      </c>
      <c r="B454" t="str">
        <v>OgPOg4o/75EgvbMf1fc3</v>
      </c>
      <c r="C454">
        <v>681</v>
      </c>
      <c r="D454" t="str">
        <v>sooNowTPMnfGyOoS</v>
      </c>
    </row>
    <row r="455">
      <c r="A455" t="str">
        <v>B+NaglSpJ5rCyDdAr7GJ</v>
      </c>
      <c r="B455" t="str">
        <v>PNLGm6ZehTA0oD6hWFY8</v>
      </c>
      <c r="C455">
        <v>682.5</v>
      </c>
      <c r="D455" t="str">
        <v>TNyl2WOVRVPXPgC0</v>
      </c>
    </row>
    <row r="456">
      <c r="A456" t="str">
        <v>MRISDAAMVP7gB4oKZc0i</v>
      </c>
      <c r="B456" t="str">
        <v>boCQEffn6/uKGLUT20pT</v>
      </c>
      <c r="C456">
        <v>684</v>
      </c>
      <c r="D456" t="str">
        <v>6+YvUIcfop2weUDs</v>
      </c>
    </row>
    <row r="457">
      <c r="A457" t="str">
        <v>2LqxpI27O1JuyDINaYBR</v>
      </c>
      <c r="B457" t="str">
        <v>TQLnjcIyRqFf3LwDAsGF</v>
      </c>
      <c r="C457">
        <v>685.5</v>
      </c>
      <c r="D457" t="str">
        <v>l1+pR2JWWrhv77dd</v>
      </c>
    </row>
    <row r="458">
      <c r="A458" t="str">
        <v>5AzU8TzBqBQ2lfNk3yRR</v>
      </c>
      <c r="B458" t="str">
        <v>Wrgnn/w5DJ+w0yyDG04f</v>
      </c>
      <c r="C458">
        <v>687</v>
      </c>
      <c r="D458" t="str">
        <v>1GLpQI+7V7VxiR3a</v>
      </c>
    </row>
    <row r="459">
      <c r="A459" t="str">
        <v>PmclGt380egiv+eOEa/A</v>
      </c>
      <c r="B459" t="str">
        <v>kP/VUbq7U2rQ03vKdbJI</v>
      </c>
      <c r="C459">
        <v>688.5</v>
      </c>
      <c r="D459" t="str">
        <v>qWLxRCv+c2u7E2aD</v>
      </c>
    </row>
    <row r="460">
      <c r="A460" t="str">
        <v>kvG4pZ5FRa0/ynwceLCj</v>
      </c>
      <c r="B460" t="str">
        <v>GXsieURH1pKRodY2WKtE</v>
      </c>
      <c r="C460">
        <v>690</v>
      </c>
      <c r="D460" t="str">
        <v>ybi/yrE63zgPOi8n</v>
      </c>
    </row>
    <row r="461">
      <c r="A461" t="str">
        <v>1wN5F1x64vp88VtutNcN</v>
      </c>
      <c r="B461" t="str">
        <v>sltoP11u0FiVd335YQU6</v>
      </c>
      <c r="C461">
        <v>691.5</v>
      </c>
      <c r="D461" t="str">
        <v>7Z/H1t2exlifmKyd</v>
      </c>
    </row>
    <row r="462">
      <c r="A462" t="str">
        <v>gSC8QKFpHJOlywBCroqo</v>
      </c>
      <c r="B462" t="str">
        <v>fW3OYuVSYxVAQaxNgupu</v>
      </c>
      <c r="C462">
        <v>693</v>
      </c>
      <c r="D462" t="str">
        <v>5VXJHE532fNi3fzH</v>
      </c>
    </row>
    <row r="463">
      <c r="A463" t="str">
        <v>oDsQJMVSSHacxz1pc600</v>
      </c>
      <c r="B463" t="str">
        <v>VC3pERTqmh8ELvo/p5ki</v>
      </c>
      <c r="C463">
        <v>694.5</v>
      </c>
      <c r="D463" t="str">
        <v>2lG44yEkLpezCIgg</v>
      </c>
    </row>
    <row r="464">
      <c r="A464" t="str">
        <v>Dsz0dpu4fwwqlNwjqpF5</v>
      </c>
      <c r="B464" t="str">
        <v>sL1WZ+zFRtgjBOMdnOHN</v>
      </c>
      <c r="C464">
        <v>696</v>
      </c>
      <c r="D464" t="str">
        <v>kqBB0WLr2l+/BWGP</v>
      </c>
    </row>
    <row r="465">
      <c r="A465" t="str">
        <v>5es6XAovd8wskz2VYTCE</v>
      </c>
      <c r="B465" t="str">
        <v>bUBwuxWi9LxY1zXelnlU</v>
      </c>
      <c r="C465">
        <v>697.5</v>
      </c>
      <c r="D465" t="str">
        <v>zMXcwE51gNEdI2IW</v>
      </c>
    </row>
    <row r="466">
      <c r="A466" t="str">
        <v>hFqgqulPn7BJliMVHT8C</v>
      </c>
      <c r="B466" t="str">
        <v>lm8dLDcA2i3CBeaK0Ea5</v>
      </c>
      <c r="C466">
        <v>699</v>
      </c>
      <c r="D466" t="str">
        <v>o6tAksXiN3tJOqev</v>
      </c>
    </row>
    <row r="467">
      <c r="A467" t="str">
        <v>SGZsh3bpR7nHRHpKPhqa</v>
      </c>
      <c r="B467" t="str">
        <v>ZVBu3zfHIrlk1WwE7aPl</v>
      </c>
      <c r="C467">
        <v>700.5</v>
      </c>
      <c r="D467" t="str">
        <v>UYjeNHXvYJJbnwRp</v>
      </c>
    </row>
    <row r="468">
      <c r="A468" t="str">
        <v>ryG34cxhHfkhPd0y/kP4</v>
      </c>
      <c r="B468" t="str">
        <v>5Kqe18e4QAG/OWOZRsGh</v>
      </c>
      <c r="C468">
        <v>702</v>
      </c>
      <c r="D468" t="str">
        <v>aCtc3mbS+aQ58Kg8</v>
      </c>
    </row>
    <row r="469">
      <c r="A469" t="str">
        <v>RFA0hU8C1Jcr1QUrDQFE</v>
      </c>
      <c r="B469" t="str">
        <v>iKO0Sn/FZOGXjaa+0NNT</v>
      </c>
      <c r="C469">
        <v>703.5</v>
      </c>
      <c r="D469" t="str">
        <v>QwQeyovrvTUOnKiB</v>
      </c>
    </row>
    <row r="470">
      <c r="A470" t="str">
        <v>uorWVK65/hmmRsc8eb5c</v>
      </c>
      <c r="B470" t="str">
        <v>HzcoD0ffMHk/iNfRa27e</v>
      </c>
      <c r="C470">
        <v>705</v>
      </c>
      <c r="D470" t="str">
        <v>oFsecxMbbE3X/5Sp</v>
      </c>
    </row>
    <row r="471">
      <c r="A471" t="str">
        <v>fvT6HN8Fyz34IUBwKL9p</v>
      </c>
      <c r="B471" t="str">
        <v>CBjSYKXSGq1wQY2Oih8u</v>
      </c>
      <c r="C471">
        <v>706.5</v>
      </c>
      <c r="D471" t="str">
        <v>9npD1LpVSOVO84XO</v>
      </c>
    </row>
    <row r="472">
      <c r="A472" t="str">
        <v>jhyfsgxqOpi+7Im1OHg8</v>
      </c>
      <c r="B472" t="str">
        <v>LaSKvIKN6VjRCWJkIY1y</v>
      </c>
      <c r="C472">
        <v>708</v>
      </c>
      <c r="D472" t="str">
        <v>z1xZiyTmBjp8Nmap</v>
      </c>
    </row>
    <row r="473">
      <c r="A473" t="str">
        <v>wQgr3UeTnf7Zy/lsCRBf</v>
      </c>
      <c r="B473" t="str">
        <v>VDxKdo3mK8Re8/MQV4zN</v>
      </c>
      <c r="C473">
        <v>709.5</v>
      </c>
      <c r="D473" t="str">
        <v>NdXjNsgF+jyOvzO2</v>
      </c>
    </row>
    <row r="474">
      <c r="A474" t="str">
        <v>XK3qpevaaytKKPFa4Azi</v>
      </c>
      <c r="B474" t="str">
        <v>BBo6TlVq1VejmKhtZcgj</v>
      </c>
      <c r="C474">
        <v>711</v>
      </c>
      <c r="D474" t="str">
        <v>IA4+fb4FsFHwKBll</v>
      </c>
    </row>
    <row r="475">
      <c r="A475" t="str">
        <v>far3t9ZAK+zVpmO162Bp</v>
      </c>
      <c r="B475" t="str">
        <v>y35Vf0cxi7GJRRtT27gI</v>
      </c>
      <c r="C475">
        <v>712.5</v>
      </c>
      <c r="D475" t="str">
        <v>eB8MavWcJyerdtWH</v>
      </c>
    </row>
    <row r="476">
      <c r="A476" t="str">
        <v>7KfCuQ7rbVAuPy+fdYAk</v>
      </c>
      <c r="B476" t="str">
        <v>19IWZ2D682N79F5jEe7f</v>
      </c>
      <c r="C476">
        <v>714</v>
      </c>
      <c r="D476" t="str">
        <v>njy+3AUzU/ovAS3O</v>
      </c>
    </row>
    <row r="477">
      <c r="A477" t="str">
        <v>Bq6d5cBsSmaom/SzWOFA</v>
      </c>
      <c r="B477" t="str">
        <v>buI8QFd47BNtjkAgr0oA</v>
      </c>
      <c r="C477">
        <v>715.5</v>
      </c>
      <c r="D477" t="str">
        <v>YsNgxS7QxUTL2uFU</v>
      </c>
    </row>
    <row r="478">
      <c r="A478" t="str">
        <v>8vRv/lEyK0ZKQT/vbP6t</v>
      </c>
      <c r="B478" t="str">
        <v>bYc0jzeAmsJpEMgHvfbI</v>
      </c>
      <c r="C478">
        <v>717</v>
      </c>
      <c r="D478" t="str">
        <v>kW84/yNz6cxqZe3a</v>
      </c>
    </row>
    <row r="479">
      <c r="A479" t="str">
        <v>uGkyOrptzhR59okZT+ms</v>
      </c>
      <c r="B479" t="str">
        <v>S3gXJj3UBc2dr8CJvrR9</v>
      </c>
      <c r="C479">
        <v>718.5</v>
      </c>
      <c r="D479" t="str">
        <v>JXCt+D0a68oDbxnS</v>
      </c>
    </row>
    <row r="480">
      <c r="A480" t="str">
        <v>Hv9GxX4MgEiD7lwXzcta</v>
      </c>
      <c r="B480" t="str">
        <v>m0U2CeDTbLqSZ3X3HZJt</v>
      </c>
      <c r="C480">
        <v>720</v>
      </c>
      <c r="D480" t="str">
        <v>K55uGxvajT5314WV</v>
      </c>
    </row>
    <row r="481">
      <c r="A481" t="str">
        <v>D5NYpLMwQIeAKzYgfFXx</v>
      </c>
      <c r="B481" t="str">
        <v>Rm/i7oWOVl07Jvz7AA4/</v>
      </c>
      <c r="C481">
        <v>721.5</v>
      </c>
      <c r="D481" t="str">
        <v>iGaK8ZYTo8rGb6e0</v>
      </c>
    </row>
    <row r="482">
      <c r="A482" t="str">
        <v>hpHFQbUkdl/cIYQSTMe/</v>
      </c>
      <c r="B482" t="str">
        <v>49bjmYdlJdag72O/nv2T</v>
      </c>
      <c r="C482">
        <v>723</v>
      </c>
      <c r="D482" t="str">
        <v>GvOV3hAVTgCgekl7</v>
      </c>
    </row>
    <row r="483">
      <c r="A483" t="str">
        <v>vrrGPksS1/FMwuA0yGgY</v>
      </c>
      <c r="B483" t="str">
        <v>1l0W4W3O+HPdV10hUOXl</v>
      </c>
      <c r="C483">
        <v>724.5</v>
      </c>
      <c r="D483" t="str">
        <v>09xJJnkiVQ6mmuHv</v>
      </c>
    </row>
    <row r="484">
      <c r="A484" t="str">
        <v>bkG//A3G+ksaqQjur/6W</v>
      </c>
      <c r="B484" t="str">
        <v>ed+MM0ZUJ4z6+hfWtLz5</v>
      </c>
      <c r="C484">
        <v>726</v>
      </c>
      <c r="D484" t="str">
        <v>LfMfU1Va5VccAyoR</v>
      </c>
    </row>
    <row r="485">
      <c r="A485" t="str">
        <v>4rj81Aa0KTIX48ULf1QA</v>
      </c>
      <c r="B485" t="str">
        <v>qJYCHI1J1ft+2pPlHep5</v>
      </c>
      <c r="C485">
        <v>727.5</v>
      </c>
      <c r="D485" t="str">
        <v>+LFXwsHAV2AUtduD</v>
      </c>
    </row>
    <row r="486">
      <c r="A486" t="str">
        <v>xypzwao2fAovFYknJAnd</v>
      </c>
      <c r="B486" t="str">
        <v>AWxTXatAm5Lnu7TZSFmO</v>
      </c>
      <c r="C486">
        <v>729</v>
      </c>
      <c r="D486" t="str">
        <v>RH8ufuUM4njSvcQ0</v>
      </c>
    </row>
    <row r="487">
      <c r="A487" t="str">
        <v>0FBc/qj8jXlGi8mJLj6k</v>
      </c>
      <c r="B487" t="str">
        <v>GdiVfWcmkclzAkG/rU4c</v>
      </c>
      <c r="C487">
        <v>730.5</v>
      </c>
      <c r="D487" t="str">
        <v>s1EfOZLPYyxK85rd</v>
      </c>
    </row>
    <row r="488">
      <c r="A488" t="str">
        <v>5mEEWkbGMG0uAHtCq3bN</v>
      </c>
      <c r="B488" t="str">
        <v>eVjrwUYs3UTlI25kEWqy</v>
      </c>
      <c r="C488">
        <v>732</v>
      </c>
      <c r="D488" t="str">
        <v>SAK8CeZ5Jg//OKLf</v>
      </c>
    </row>
    <row r="489">
      <c r="A489" t="str">
        <v>y9CloVbYt1v58H8MkfC9</v>
      </c>
      <c r="B489" t="str">
        <v>0bXVEZ6q2IUOr14SnUUk</v>
      </c>
      <c r="C489">
        <v>733.5</v>
      </c>
      <c r="D489" t="str">
        <v>QzW01NC3V+BZe1B3</v>
      </c>
    </row>
    <row r="490">
      <c r="A490" t="str">
        <v>SJ9CjaQ1Hj0y9OqfXaN2</v>
      </c>
      <c r="B490" t="str">
        <v>jtxYnuINdDsALJ+HP7qR</v>
      </c>
      <c r="C490">
        <v>735</v>
      </c>
      <c r="D490" t="str">
        <v>WNOXvZm6jUDy8i0r</v>
      </c>
    </row>
    <row r="491">
      <c r="A491" t="str">
        <v>F7CiukjDDAFWoA2Cv5Io</v>
      </c>
      <c r="B491" t="str">
        <v>p/EBM+1v7362h5n10re6</v>
      </c>
      <c r="C491">
        <v>736.5</v>
      </c>
      <c r="D491" t="str">
        <v>gk3/KZlwbo4SW4Zx</v>
      </c>
    </row>
    <row r="492">
      <c r="A492" t="str">
        <v>J+c9gHLDa1BuTvY4u4rq</v>
      </c>
      <c r="B492" t="str">
        <v>QzBMYhIZkZS1eUD9bUhE</v>
      </c>
      <c r="C492">
        <v>738</v>
      </c>
      <c r="D492" t="str">
        <v>55ZVk0eBN07ZJHyt</v>
      </c>
    </row>
    <row r="493">
      <c r="A493" t="str">
        <v>kW/gcmG1xEzEcUOVHyJ5</v>
      </c>
      <c r="B493" t="str">
        <v>jzcVIDXdXXOYx4ggXFsK</v>
      </c>
      <c r="C493">
        <v>739.5</v>
      </c>
      <c r="D493" t="str">
        <v>jOIPo5M7nagxKBvu</v>
      </c>
    </row>
    <row r="494">
      <c r="A494" t="str">
        <v>McgpSNHht0/5wo4+sXMs</v>
      </c>
      <c r="B494" t="str">
        <v>a+Agq75z1pto8Ll3To2O</v>
      </c>
      <c r="C494">
        <v>741</v>
      </c>
      <c r="D494" t="str">
        <v>JLd5g5wC7HbVhjR/</v>
      </c>
    </row>
    <row r="495">
      <c r="A495" t="str">
        <v>mIYQt9MigXDHbyT79oDF</v>
      </c>
      <c r="B495" t="str">
        <v>gWnUjGoYAs6oCVplda9t</v>
      </c>
      <c r="C495">
        <v>742.5</v>
      </c>
      <c r="D495" t="str">
        <v>fkyRPNzFUI+VFiRp</v>
      </c>
    </row>
    <row r="496">
      <c r="A496" t="str">
        <v>YAhbnIM3rX9V+fVZDKIq</v>
      </c>
      <c r="B496" t="str">
        <v>BfCVKOVEbNLgl9F9VJbQ</v>
      </c>
      <c r="C496">
        <v>744</v>
      </c>
      <c r="D496" t="str">
        <v>Al6RJqNelPvq+O01</v>
      </c>
    </row>
    <row r="497">
      <c r="A497" t="str">
        <v>CqVhU+MUyPBIqRumYqSV</v>
      </c>
      <c r="B497" t="str">
        <v>q28/m4+4JnCXBnywoLoN</v>
      </c>
      <c r="C497">
        <v>745.5</v>
      </c>
      <c r="D497" t="str">
        <v>/I++z08CfjLYEN96</v>
      </c>
    </row>
    <row r="498">
      <c r="A498" t="str">
        <v>ARNo6sRHkOHvvkgZexdl</v>
      </c>
      <c r="B498" t="str">
        <v>ag8l7vWbfxtklarSC6/E</v>
      </c>
      <c r="C498">
        <v>747</v>
      </c>
      <c r="D498" t="str">
        <v>gFF4br1BtDVoM+H8</v>
      </c>
    </row>
    <row r="499">
      <c r="A499" t="str">
        <v>6T/pMDQGxv9DtGJhTCty</v>
      </c>
      <c r="B499" t="str">
        <v>qj/xEcdoYNrg61skRwJR</v>
      </c>
      <c r="C499">
        <v>748.5</v>
      </c>
      <c r="D499" t="str">
        <v>D62/4IqBVe4hZpUK</v>
      </c>
    </row>
    <row r="500">
      <c r="A500" t="str">
        <v>JRrsR4g19y/jLG+ZFNoo</v>
      </c>
      <c r="B500" t="str">
        <v>mdniYKF6A1e1xa7eUHb8</v>
      </c>
      <c r="C500">
        <v>750</v>
      </c>
      <c r="D500" t="str">
        <v>JpeCeEEDPJFN0d/d</v>
      </c>
    </row>
    <row r="501">
      <c r="A501" t="str">
        <v>90oXT0tL1GMcYX4e+WzR</v>
      </c>
      <c r="B501" t="str">
        <v>l4PEyYqlaiLGbY3YLXwA</v>
      </c>
      <c r="C501">
        <v>751.5</v>
      </c>
      <c r="D501" t="str">
        <v>KUm0zv51Whr2TrsS</v>
      </c>
    </row>
    <row r="502">
      <c r="A502" t="str">
        <v>wvEE8In8D2Axf9Pt1WW/</v>
      </c>
      <c r="B502" t="str">
        <v>ntcPR+uUtcFOjBwWpL5q</v>
      </c>
      <c r="C502">
        <v>753</v>
      </c>
      <c r="D502" t="str">
        <v>bKM52wsYudpV9dM7</v>
      </c>
    </row>
    <row r="503">
      <c r="A503" t="str">
        <v>0L41WQ9qSGNt3XHHehYE</v>
      </c>
      <c r="B503" t="str">
        <v>teRq+HDrZZItUhs+2w1n</v>
      </c>
      <c r="C503">
        <v>754.5</v>
      </c>
      <c r="D503" t="str">
        <v>3uLE4sHNvf1PFiwg</v>
      </c>
    </row>
    <row r="504">
      <c r="A504" t="str">
        <v>2Ki4SNDdC7odL7B+o/fV</v>
      </c>
      <c r="B504" t="str">
        <v>61GnCEkG/VblT8iwYUH4</v>
      </c>
      <c r="C504">
        <v>756</v>
      </c>
      <c r="D504" t="str">
        <v>sRcJ00KyCcN3WI+P</v>
      </c>
    </row>
    <row r="505">
      <c r="A505" t="str">
        <v>ASOEZ8xM30RzdvInW+Dc</v>
      </c>
      <c r="B505" t="str">
        <v>ipefy9UXSBcf688L9ZXo</v>
      </c>
      <c r="C505">
        <v>757.5</v>
      </c>
      <c r="D505" t="str">
        <v>k4E47vim77iyzKJc</v>
      </c>
    </row>
    <row r="506">
      <c r="A506" t="str">
        <v>PA8jlv8PEPei8sOgrmin</v>
      </c>
      <c r="B506" t="str">
        <v>hM8LJxNXoGoRMDjbpIqr</v>
      </c>
      <c r="C506">
        <v>759</v>
      </c>
      <c r="D506" t="str">
        <v>d+tT+Iz92NZ8vpJb</v>
      </c>
    </row>
    <row r="507">
      <c r="A507" t="str">
        <v>PrKeBCZhOmSp0eZacx1u</v>
      </c>
      <c r="B507" t="str">
        <v>Qa0WT1Y/nJ4PVPZL5aR0</v>
      </c>
      <c r="C507">
        <v>760.5</v>
      </c>
      <c r="D507" t="str">
        <v>4tR6mA2+VfuaN+F5</v>
      </c>
    </row>
    <row r="508">
      <c r="A508" t="str">
        <v>7IBoBnDsoBCl8cX5OPtf</v>
      </c>
      <c r="B508" t="str">
        <v>ECMIm+136Fcg4IXY9etZ</v>
      </c>
      <c r="C508">
        <v>762</v>
      </c>
      <c r="D508" t="str">
        <v>klbTpJXHAbQRxdbM</v>
      </c>
    </row>
    <row r="509">
      <c r="A509" t="str">
        <v>H7fOvHRVP2Tb/i1rBiT7</v>
      </c>
      <c r="B509" t="str">
        <v>sF/qAsQGU9TT3mjcGIh7</v>
      </c>
      <c r="C509">
        <v>763.5</v>
      </c>
      <c r="D509" t="str">
        <v>prSNemUvp1j/fGhr</v>
      </c>
    </row>
    <row r="510">
      <c r="A510" t="str">
        <v>RbfvIeSrBRxZahSFjetx</v>
      </c>
      <c r="B510" t="str">
        <v>TTjGTOntHorShxXGSyOB</v>
      </c>
      <c r="C510">
        <v>765</v>
      </c>
      <c r="D510" t="str">
        <v>kuj50Edt/gauIh2P</v>
      </c>
    </row>
    <row r="511">
      <c r="A511" t="str">
        <v>cxDcsMeS46a8O5VS9kbV</v>
      </c>
      <c r="B511" t="str">
        <v>G4n+Tivj6cL302XR4EOz</v>
      </c>
      <c r="C511">
        <v>766.5</v>
      </c>
      <c r="D511" t="str">
        <v>DEFeSdr0EeHNC9Bf</v>
      </c>
    </row>
    <row r="512">
      <c r="A512" t="str">
        <v>tybiy3qBndyM+GEUFLWn</v>
      </c>
      <c r="B512" t="str">
        <v>5PSmnFHX1kwV5QRBAqum</v>
      </c>
      <c r="C512">
        <v>768</v>
      </c>
      <c r="D512" t="str">
        <v>gwyQ+eaK+26oh7QI</v>
      </c>
    </row>
    <row r="513">
      <c r="A513" t="str">
        <v>GEpawiW4b+OW9q+p38F5</v>
      </c>
      <c r="B513" t="str">
        <v>0/PJB9WZH4bFIrcWXe4C</v>
      </c>
      <c r="C513">
        <v>769.5</v>
      </c>
      <c r="D513" t="str">
        <v>vCjAJSlT4WGbtaJ/</v>
      </c>
    </row>
    <row r="514">
      <c r="A514" t="str">
        <v>Oa6C6MwPNPe0F4641r2m</v>
      </c>
      <c r="B514" t="str">
        <v>TM3LWCrU6u0juBLEpKe5</v>
      </c>
      <c r="C514">
        <v>771</v>
      </c>
      <c r="D514" t="str">
        <v>lXRXugJz9Drih5Et</v>
      </c>
    </row>
    <row r="515">
      <c r="A515" t="str">
        <v>GN8N+sgdvyHfvkISjI2E</v>
      </c>
      <c r="B515" t="str">
        <v>cQWJPIOUo2pVUnvojxys</v>
      </c>
      <c r="C515">
        <v>772.5</v>
      </c>
      <c r="D515" t="str">
        <v>lmyamjVQkucGMv55</v>
      </c>
    </row>
    <row r="516">
      <c r="A516" t="str">
        <v>Ak8veOf3+UGSWvoZiIb1</v>
      </c>
      <c r="B516" t="str">
        <v>HPAGSk23H40Smg2tSzp9</v>
      </c>
      <c r="C516">
        <v>774</v>
      </c>
      <c r="D516" t="str">
        <v>5OFROh67pQjuXlWf</v>
      </c>
    </row>
    <row r="517">
      <c r="A517" t="str">
        <v>SnjbEAuW+MbbO2n2K9wT</v>
      </c>
      <c r="B517" t="str">
        <v>TEiQ2/T7NWV0K3Y6OotS</v>
      </c>
      <c r="C517">
        <v>775.5</v>
      </c>
      <c r="D517" t="str">
        <v>OOUEtmTXodADYFo8</v>
      </c>
    </row>
    <row r="518">
      <c r="A518" t="str">
        <v>cY+EImamvnjrngZUKadO</v>
      </c>
      <c r="B518" t="str">
        <v>ysVFMiz8KitIMIY0vqZA</v>
      </c>
      <c r="C518">
        <v>777</v>
      </c>
      <c r="D518" t="str">
        <v>OhI2lFn5vGkILg28</v>
      </c>
    </row>
    <row r="519">
      <c r="A519" t="str">
        <v>AwMYzSrawiOkuh2ZeWqD</v>
      </c>
      <c r="B519" t="str">
        <v>NG+2UYwpxzRGtm0uRnHq</v>
      </c>
      <c r="C519">
        <v>778.5</v>
      </c>
      <c r="D519" t="str">
        <v>Q4ESMWVhcGb7hH+9</v>
      </c>
    </row>
    <row r="520">
      <c r="A520" t="str">
        <v>OE9q4mSBiIhRMF64jLBz</v>
      </c>
      <c r="B520" t="str">
        <v>N5hnzdRmaVw5j9/CxCaX</v>
      </c>
      <c r="C520">
        <v>780</v>
      </c>
      <c r="D520" t="str">
        <v>kSWCRhtuPk54CkyD</v>
      </c>
    </row>
    <row r="521">
      <c r="A521" t="str">
        <v>CsxwrzROm5vtwCGtEa5n</v>
      </c>
      <c r="B521" t="str">
        <v>snjctngFAqv7ULf2B8+U</v>
      </c>
      <c r="C521">
        <v>781.5</v>
      </c>
      <c r="D521" t="str">
        <v>5zlmrnmfZnhbZ2fX</v>
      </c>
    </row>
    <row r="522">
      <c r="A522" t="str">
        <v>3EYJXGbWQ36uwY8d460a</v>
      </c>
      <c r="B522" t="str">
        <v>Lf3BRWpOyUdohsEwNHIX</v>
      </c>
      <c r="C522">
        <v>783</v>
      </c>
      <c r="D522" t="str">
        <v>5rqRVc1VHeIH5p2u</v>
      </c>
    </row>
    <row r="523">
      <c r="A523" t="str">
        <v>ijkSDbJ+k30hqrFOtP6M</v>
      </c>
      <c r="B523" t="str">
        <v>45p0wWH9PX3Dkn3AqGrJ</v>
      </c>
      <c r="C523">
        <v>784.5</v>
      </c>
      <c r="D523" t="str">
        <v>rDibIOgZ4RwL36hs</v>
      </c>
    </row>
    <row r="524">
      <c r="A524" t="str">
        <v>N5IQk0OymZlYD9cZhDaR</v>
      </c>
      <c r="B524" t="str">
        <v>9FNbi+Ln9PXyecbV9KrA</v>
      </c>
      <c r="C524">
        <v>786</v>
      </c>
      <c r="D524" t="str">
        <v>yIh41rV7M7jShkms</v>
      </c>
    </row>
    <row r="525">
      <c r="A525" t="str">
        <v>y8j4KS6NCRgiHoZ0lcJE</v>
      </c>
      <c r="B525" t="str">
        <v>k8CnntLPB5fAUqmJ+ZOA</v>
      </c>
      <c r="C525">
        <v>787.5</v>
      </c>
      <c r="D525" t="str">
        <v>aFr620rWE230z6Md</v>
      </c>
    </row>
    <row r="526">
      <c r="A526" t="str">
        <v>rU/Lm6UFBWBxgT4Z7X3f</v>
      </c>
      <c r="B526" t="str">
        <v>D/J4eQhN7L62gO4Lf3mN</v>
      </c>
      <c r="C526">
        <v>789</v>
      </c>
      <c r="D526" t="str">
        <v>2ejPCkBgBhIx/WiZ</v>
      </c>
    </row>
    <row r="527">
      <c r="A527" t="str">
        <v>7TPz3aFU4CYM2tIJGpQR</v>
      </c>
      <c r="B527" t="str">
        <v>GOKmylKqgym+udKfRj62</v>
      </c>
      <c r="C527">
        <v>790.5</v>
      </c>
      <c r="D527" t="str">
        <v>V1wVoeNldkCxkvJP</v>
      </c>
    </row>
    <row r="528">
      <c r="A528" t="str">
        <v>65S6Pj+SG1xxuMSHux4D</v>
      </c>
      <c r="B528" t="str">
        <v>9j3cNaFRzeWr2RCuPi4A</v>
      </c>
      <c r="C528">
        <v>792</v>
      </c>
      <c r="D528" t="str">
        <v>LYy7tuUBtkBfqja8</v>
      </c>
    </row>
    <row r="529">
      <c r="A529" t="str">
        <v>Lwi/5Q1L+/dbBjb5C91w</v>
      </c>
      <c r="B529" t="str">
        <v>x2AGo6gh6ppyejb5sRmB</v>
      </c>
      <c r="C529">
        <v>793.5</v>
      </c>
      <c r="D529" t="str">
        <v>X+UiX5u6T2BzfJ8H</v>
      </c>
    </row>
    <row r="530">
      <c r="A530" t="str">
        <v>FbWCQ8iCdM/OtUBJHCtp</v>
      </c>
      <c r="B530" t="str">
        <v>FjtjWgsiPanLUQS1i/rl</v>
      </c>
      <c r="C530">
        <v>795</v>
      </c>
      <c r="D530" t="str">
        <v>ebk/WEeA0t1DBTOn</v>
      </c>
    </row>
    <row r="531">
      <c r="A531" t="str">
        <v>e3+k98pkV2puGlSmn38r</v>
      </c>
      <c r="B531" t="str">
        <v>CPDt8GpVR3yl3AxLW1lw</v>
      </c>
      <c r="C531">
        <v>796.5</v>
      </c>
      <c r="D531" t="str">
        <v>zLWWcQsqTFIqa8qA</v>
      </c>
    </row>
    <row r="532">
      <c r="A532" t="str">
        <v>pY2lvIFSDbeqbI09dhpw</v>
      </c>
      <c r="B532" t="str">
        <v>GxwYaJr/rYCOu3znce7C</v>
      </c>
      <c r="C532">
        <v>798</v>
      </c>
      <c r="D532" t="str">
        <v>k1dnAEZBGS/vmmv5</v>
      </c>
    </row>
    <row r="533">
      <c r="A533" t="str">
        <v>gYcPLhpN8TDMJlLe0Lcm</v>
      </c>
      <c r="B533" t="str">
        <v>tZO7MhwypYKLbiS+ENZH</v>
      </c>
      <c r="C533">
        <v>799.5</v>
      </c>
      <c r="D533" t="str">
        <v>6xz7ToUq8Uv4IBps</v>
      </c>
    </row>
    <row r="534">
      <c r="A534" t="str">
        <v>cidAwnpAyNa9WirEFzVl</v>
      </c>
      <c r="B534" t="str">
        <v>N/AQHIMv0p1Z4bcY3ESy</v>
      </c>
      <c r="C534">
        <v>801</v>
      </c>
      <c r="D534" t="str">
        <v>iNLkFZiGQX7mIE5P</v>
      </c>
    </row>
    <row r="535">
      <c r="A535" t="str">
        <v>n3+w+BhWxBPi1qWm6zDB</v>
      </c>
      <c r="B535" t="str">
        <v>RxQseGLJ6P5OVyFQeqku</v>
      </c>
      <c r="C535">
        <v>802.5</v>
      </c>
      <c r="D535" t="str">
        <v>rGL8drYOlref01je</v>
      </c>
    </row>
    <row r="536">
      <c r="A536" t="str">
        <v>fgTG0xLkjQOK30bdjs+b</v>
      </c>
      <c r="B536" t="str">
        <v>w2UBmCjhOxEk2ErqDpuB</v>
      </c>
      <c r="C536">
        <v>804</v>
      </c>
      <c r="D536" t="str">
        <v>pyOGYbB3olZz4XXz</v>
      </c>
    </row>
    <row r="537">
      <c r="A537" t="str">
        <v>G8OxHVcAb71wL9UfJueE</v>
      </c>
      <c r="B537" t="str">
        <v>a0/2mBxX3fS91oeS68WK</v>
      </c>
      <c r="C537">
        <v>805.5</v>
      </c>
      <c r="D537" t="str">
        <v>bZRdoIRF2PMxt9XK</v>
      </c>
    </row>
    <row r="538">
      <c r="A538" t="str">
        <v>j0+ScGUCviVRNlLkviyz</v>
      </c>
      <c r="B538" t="str">
        <v>ma99xIuGdmx4ctIw/Q6l</v>
      </c>
      <c r="C538">
        <v>807</v>
      </c>
      <c r="D538" t="str">
        <v>Q6bpodn85ed3+ReP</v>
      </c>
    </row>
    <row r="539">
      <c r="A539" t="str">
        <v>qFEgHml7RBXrBKzCIep7</v>
      </c>
      <c r="B539" t="str">
        <v>RTzCH5pnSS6IhwGUi1+N</v>
      </c>
      <c r="C539">
        <v>808.5</v>
      </c>
      <c r="D539" t="str">
        <v>3vW+R/T/b6jUr44d</v>
      </c>
    </row>
    <row r="540">
      <c r="A540" t="str">
        <v>+gaRjWvpB7V+hV3lToxQ</v>
      </c>
      <c r="B540" t="str">
        <v>BP7FB6bTnbwGwLhpGUsp</v>
      </c>
      <c r="C540">
        <v>810</v>
      </c>
      <c r="D540" t="str">
        <v>iBbZwT9JgvZDz/6a</v>
      </c>
    </row>
    <row r="541">
      <c r="A541" t="str">
        <v>wzEDEg3kfAY2kXkUOVmM</v>
      </c>
      <c r="B541" t="str">
        <v>uAd+IC/1Pep6wLF9dTFO</v>
      </c>
      <c r="C541">
        <v>811.5</v>
      </c>
      <c r="D541" t="str">
        <v>Je6Ef2X8IpvOoyox</v>
      </c>
    </row>
    <row r="542">
      <c r="A542" t="str">
        <v>hIPXKrKx6tiL9FCu6KTy</v>
      </c>
      <c r="B542" t="str">
        <v>BK5XN36jAoaFDdXlmGH5</v>
      </c>
      <c r="C542">
        <v>813</v>
      </c>
      <c r="D542" t="str">
        <v>3fheWtr47LILOpsE</v>
      </c>
    </row>
    <row r="543">
      <c r="A543" t="str">
        <v>EkKviF8luqyqTHCsgrBp</v>
      </c>
      <c r="B543" t="str">
        <v>ADtumfAd9qgB4h3rtsat</v>
      </c>
      <c r="C543">
        <v>814.5</v>
      </c>
      <c r="D543" t="str">
        <v>zC2d6ri7chG2JdWL</v>
      </c>
    </row>
    <row r="544">
      <c r="A544" t="str">
        <v>oLn4nMdngEdoipfLKmwV</v>
      </c>
      <c r="B544" t="str">
        <v>IiJgBjPE7Za05RpK3TLd</v>
      </c>
      <c r="C544">
        <v>816</v>
      </c>
      <c r="D544" t="str">
        <v>KvNYm2BGjGhpqyBK</v>
      </c>
    </row>
    <row r="545">
      <c r="A545" t="str">
        <v>alxpeG2vYtUcg2MCSZlo</v>
      </c>
      <c r="B545" t="str">
        <v>Je6XK3Ibl6Hzkxl2RHJZ</v>
      </c>
      <c r="C545">
        <v>817.5</v>
      </c>
      <c r="D545" t="str">
        <v>nGGg0zkYt1D/2iYi</v>
      </c>
    </row>
    <row r="546">
      <c r="A546" t="str">
        <v>yKZKJkzFDax14l1e3rFi</v>
      </c>
      <c r="B546" t="str">
        <v>bqdXhUBmmTLl9sI/W9ZI</v>
      </c>
      <c r="C546">
        <v>819</v>
      </c>
      <c r="D546" t="str">
        <v>0/iTd7XcIFvKswmA</v>
      </c>
    </row>
    <row r="547">
      <c r="A547" t="str">
        <v>uVwtsKqAlOroz4tmXoCW</v>
      </c>
      <c r="B547" t="str">
        <v>qV9hfup0pyj+cTw0QV40</v>
      </c>
      <c r="C547">
        <v>820.5</v>
      </c>
      <c r="D547" t="str">
        <v>jjyumYd/NUcrnaYs</v>
      </c>
    </row>
    <row r="548">
      <c r="A548" t="str">
        <v>xBwQHrtyXi8Ts43/ldpS</v>
      </c>
      <c r="B548" t="str">
        <v>12CfbFFCq1fU0qBjSIjG</v>
      </c>
      <c r="C548">
        <v>822</v>
      </c>
      <c r="D548" t="str">
        <v>MGH+Lf2OG0pcXrk7</v>
      </c>
    </row>
    <row r="549">
      <c r="A549" t="str">
        <v>cxVSMjDF3m3IKSbcP1ri</v>
      </c>
      <c r="B549" t="str">
        <v>xhWJFGaOpoB2x7e3BLGw</v>
      </c>
      <c r="C549">
        <v>823.5</v>
      </c>
      <c r="D549" t="str">
        <v>8egFQpR0dMKAqPyp</v>
      </c>
    </row>
    <row r="550">
      <c r="A550" t="str">
        <v>UUHaiGdkqzDGBFh5ByyE</v>
      </c>
      <c r="B550" t="str">
        <v>HhwzudIYhCYkueluYUL1</v>
      </c>
      <c r="C550">
        <v>825</v>
      </c>
      <c r="D550" t="str">
        <v>YMIi3xhERvNTVQoh</v>
      </c>
    </row>
    <row r="551">
      <c r="A551" t="str">
        <v>JfUpxJQ9ee+o5wH5q8nG</v>
      </c>
      <c r="B551" t="str">
        <v>CQvDFpRpHsjDHNErftEl</v>
      </c>
      <c r="C551">
        <v>826.5</v>
      </c>
      <c r="D551" t="str">
        <v>E8kBu+m93hxPYPM/</v>
      </c>
    </row>
    <row r="552">
      <c r="A552" t="str">
        <v>n9t5ORpAF8fzk71mhmvT</v>
      </c>
      <c r="B552" t="str">
        <v>emCeoPzAL5sg81pK9YdW</v>
      </c>
      <c r="C552">
        <v>828</v>
      </c>
      <c r="D552" t="str">
        <v>ZBzDYhVV3rvS0rUJ</v>
      </c>
    </row>
    <row r="553">
      <c r="A553" t="str">
        <v>8z+eITDvLb49LfZkXzKZ</v>
      </c>
      <c r="B553" t="str">
        <v>avXCiF3ty5IaMQUJIU97</v>
      </c>
      <c r="C553">
        <v>829.5</v>
      </c>
      <c r="D553" t="str">
        <v>XWZVzA5B1xg1SupP</v>
      </c>
    </row>
    <row r="554">
      <c r="A554" t="str">
        <v>z0OBI3gIZtwdcBbm7Zex</v>
      </c>
      <c r="B554" t="str">
        <v>1FKoODsVlNdhaycgIxH4</v>
      </c>
      <c r="C554">
        <v>831</v>
      </c>
      <c r="D554" t="str">
        <v>L/QuAGik5TMOz2Vy</v>
      </c>
    </row>
    <row r="555">
      <c r="A555" t="str">
        <v>ZoRL5q1MgTCGxim20id4</v>
      </c>
      <c r="B555" t="str">
        <v>Fuk6xvZJOJghyzdkSp4g</v>
      </c>
      <c r="C555">
        <v>832.5</v>
      </c>
      <c r="D555" t="str">
        <v>1pOJnrQxlY3WX1EB</v>
      </c>
    </row>
    <row r="556">
      <c r="A556" t="str">
        <v>KCJ8gbfWn3EH16IIo0Zx</v>
      </c>
      <c r="B556" t="str">
        <v>9W1i8bLSmkAuIsajjBSL</v>
      </c>
      <c r="C556">
        <v>834</v>
      </c>
      <c r="D556" t="str">
        <v>XbuMeecKIXl55vlB</v>
      </c>
    </row>
    <row r="557">
      <c r="A557" t="str">
        <v>7mGgJz1vQ+MksdBpBv1I</v>
      </c>
      <c r="B557" t="str">
        <v>MEEx4yTEVxrzHRsRo9hr</v>
      </c>
      <c r="C557">
        <v>835.5</v>
      </c>
      <c r="D557" t="str">
        <v>EZrk+iDw/z1pGdlm</v>
      </c>
    </row>
    <row r="558">
      <c r="A558" t="str">
        <v>p6YYE3WOGg5mYjZii7SZ</v>
      </c>
      <c r="B558" t="str">
        <v>yZhsfNRlVZz1+4VeZmk/</v>
      </c>
      <c r="C558">
        <v>837</v>
      </c>
      <c r="D558" t="str">
        <v>slGdMBFRhSa5mAGx</v>
      </c>
    </row>
    <row r="559">
      <c r="A559" t="str">
        <v>uPuJ/Q1hajn395L+uQpu</v>
      </c>
      <c r="B559" t="str">
        <v>h+WgA5uuq2uhkCUBFH96</v>
      </c>
      <c r="C559">
        <v>838.5</v>
      </c>
      <c r="D559" t="str">
        <v>dA0xJVB0ZfuwKRm7</v>
      </c>
    </row>
    <row r="560">
      <c r="A560" t="str">
        <v>rie/bVyxa//txkXj3eBN</v>
      </c>
      <c r="B560" t="str">
        <v>A1L0jiAd/XGXDyWEp6p9</v>
      </c>
      <c r="C560">
        <v>840</v>
      </c>
      <c r="D560" t="str">
        <v>eggst3fLuceqkwSV</v>
      </c>
    </row>
    <row r="561">
      <c r="A561" t="str">
        <v>o9CqvCVJQisVBa7mzo9O</v>
      </c>
      <c r="B561" t="str">
        <v>yjgMmIxhw4PDods1tYFJ</v>
      </c>
      <c r="C561">
        <v>841.5</v>
      </c>
      <c r="D561" t="str">
        <v>B9YxPuV/Les61nT9</v>
      </c>
    </row>
    <row r="562">
      <c r="A562" t="str">
        <v>F03h3QaS9wJkZlkJooa9</v>
      </c>
      <c r="B562" t="str">
        <v>vI7ey2u+bqSNLIqZD2hg</v>
      </c>
      <c r="C562">
        <v>843</v>
      </c>
      <c r="D562" t="str">
        <v>WJkShhMdLNbyLcRZ</v>
      </c>
    </row>
    <row r="563">
      <c r="A563" t="str">
        <v>/R3H868WjJKJyaCSKSfi</v>
      </c>
      <c r="B563" t="str">
        <v>UqxuQp5u8cAEsJ9GyuWh</v>
      </c>
      <c r="C563">
        <v>844.5</v>
      </c>
      <c r="D563" t="str">
        <v>6nnYrC2T7085eQLk</v>
      </c>
    </row>
    <row r="564">
      <c r="A564" t="str">
        <v>yGG3DF+j+r4FdsHiZv63</v>
      </c>
      <c r="B564" t="str">
        <v>PqXaG0Mu2YtXsFesLyM3</v>
      </c>
      <c r="C564">
        <v>846</v>
      </c>
      <c r="D564" t="str">
        <v>Cl8onad62V+nhJHw</v>
      </c>
    </row>
    <row r="565">
      <c r="A565" t="str">
        <v>6LP8iYrPkkzQJuygArBx</v>
      </c>
      <c r="B565" t="str">
        <v>CFqMalzoPTyChmiOlsZx</v>
      </c>
      <c r="C565">
        <v>847.5</v>
      </c>
      <c r="D565" t="str">
        <v>GbLwWEahbpTWnk3U</v>
      </c>
    </row>
    <row r="566">
      <c r="A566" t="str">
        <v>3iaPrYJI1P9SBblXRlV3</v>
      </c>
      <c r="B566" t="str">
        <v>8a3CFeFbXsDZoXD52+Tb</v>
      </c>
      <c r="C566">
        <v>849</v>
      </c>
      <c r="D566" t="str">
        <v>GNJu4G0q2O+3meMA</v>
      </c>
    </row>
    <row r="567">
      <c r="A567" t="str">
        <v>/792QZ8sIpNGLbtGPMS9</v>
      </c>
      <c r="B567" t="str">
        <v>KNgXpoUlh3RrgjDcvMD/</v>
      </c>
      <c r="C567">
        <v>850.5</v>
      </c>
      <c r="D567" t="str">
        <v>h6shk7DU+sJAeFPE</v>
      </c>
    </row>
    <row r="568">
      <c r="A568" t="str">
        <v>VOX5BjC/05G+0NcAx3Bd</v>
      </c>
      <c r="B568" t="str">
        <v>5W2voku8vTRRiW+V+0Ak</v>
      </c>
      <c r="C568">
        <v>852</v>
      </c>
      <c r="D568" t="str">
        <v>94KZS505FBIShJIA</v>
      </c>
    </row>
    <row r="569">
      <c r="A569" t="str">
        <v>yxegVg7JVUnpKPfE2jDY</v>
      </c>
      <c r="B569" t="str">
        <v>J0dhm2mlSlCUbr4k9mZ2</v>
      </c>
      <c r="C569">
        <v>853.5</v>
      </c>
      <c r="D569" t="str">
        <v>QkbqjVQu5wWl3KCK</v>
      </c>
    </row>
    <row r="570">
      <c r="A570" t="str">
        <v>ddKfwZvAZ2KdPcAfL37Z</v>
      </c>
      <c r="B570" t="str">
        <v>dri/hZsMrM+KZzYRQLHC</v>
      </c>
      <c r="C570">
        <v>855</v>
      </c>
      <c r="D570" t="str">
        <v>N+V0B3FbQUPe9IYy</v>
      </c>
    </row>
    <row r="571">
      <c r="A571" t="str">
        <v>TImiZtxBV2n2gTamopbW</v>
      </c>
      <c r="B571" t="str">
        <v>biFaQHcYY7yvx5wlTTCt</v>
      </c>
      <c r="C571">
        <v>856.5</v>
      </c>
      <c r="D571" t="str">
        <v>9g1LbnuNfxrzXru7</v>
      </c>
    </row>
    <row r="572">
      <c r="A572" t="str">
        <v>ze7c96dQoEDFpjWcz613</v>
      </c>
      <c r="B572" t="str">
        <v>3076Mf1bb21B03RTTWo8</v>
      </c>
      <c r="C572">
        <v>858</v>
      </c>
      <c r="D572" t="str">
        <v>AVtQw7QoCX4SfXw3</v>
      </c>
    </row>
    <row r="573">
      <c r="A573" t="str">
        <v>KH61AshVmlRGieqaHnLB</v>
      </c>
      <c r="B573" t="str">
        <v>hKwOvVYcy3nsncycAXDU</v>
      </c>
      <c r="C573">
        <v>859.5</v>
      </c>
      <c r="D573" t="str">
        <v>ZybS59kFlxKR98XH</v>
      </c>
    </row>
    <row r="574">
      <c r="A574" t="str">
        <v>NaVZaNk1cznv7eBk/bA9</v>
      </c>
      <c r="B574" t="str">
        <v>N/FelbOr60rF46QvvqFw</v>
      </c>
      <c r="C574">
        <v>861</v>
      </c>
      <c r="D574" t="str">
        <v>n/2cSvVY62+phIwV</v>
      </c>
    </row>
    <row r="575">
      <c r="A575" t="str">
        <v>fWoMA1YfraKLvhyLOU7B</v>
      </c>
      <c r="B575" t="str">
        <v>bBKplZs1QYunhrl/hNA3</v>
      </c>
      <c r="C575">
        <v>862.5</v>
      </c>
      <c r="D575" t="str">
        <v>yMrFo/SORVDNmMbD</v>
      </c>
    </row>
    <row r="576">
      <c r="A576" t="str">
        <v>g+ykWD/khbFZUQ192Q29</v>
      </c>
      <c r="B576" t="str">
        <v>XNg+msrfXPoDO3AQE0Qa</v>
      </c>
      <c r="C576">
        <v>864</v>
      </c>
      <c r="D576" t="str">
        <v>fYTKJblTGHB2qPJa</v>
      </c>
    </row>
    <row r="577">
      <c r="A577" t="str">
        <v>5R8A1Xfh81mMPCclvJpr</v>
      </c>
      <c r="B577" t="str">
        <v>6S3ua/L1Dx39nYknJeSv</v>
      </c>
      <c r="C577">
        <v>865.5</v>
      </c>
      <c r="D577" t="str">
        <v>GeHFOz33n/3rrvHe</v>
      </c>
    </row>
    <row r="578">
      <c r="A578" t="str">
        <v>G0W4BljnsdcOx+kgkStc</v>
      </c>
      <c r="B578" t="str">
        <v>TR8VHBp5adzN/BydVsHf</v>
      </c>
      <c r="C578">
        <v>867</v>
      </c>
      <c r="D578" t="str">
        <v>MWzu0gW3zc/DCwm5</v>
      </c>
    </row>
    <row r="579">
      <c r="A579" t="str">
        <v>7cJD6LBJiZeKqRgY6n61</v>
      </c>
      <c r="B579" t="str">
        <v>S5zpq4Ii/w5GAfR6OmWB</v>
      </c>
      <c r="C579">
        <v>868.5</v>
      </c>
      <c r="D579" t="str">
        <v>T1uNZGJU3LyVYBOr</v>
      </c>
    </row>
    <row r="580">
      <c r="A580" t="str">
        <v>i4BlQNdUAZC1EsZMvUmo</v>
      </c>
      <c r="B580" t="str">
        <v>4ggW9/Y0uOlCOAJwB2sd</v>
      </c>
      <c r="C580">
        <v>870</v>
      </c>
      <c r="D580" t="str">
        <v>/IhJ0taonKdH+FXH</v>
      </c>
    </row>
    <row r="581">
      <c r="A581" t="str">
        <v>CKqbCL9ywmBZQH3GAswA</v>
      </c>
      <c r="B581" t="str">
        <v>VbH9sarnYrOK4Ca+FqkR</v>
      </c>
      <c r="C581">
        <v>871.5</v>
      </c>
      <c r="D581" t="str">
        <v>jfcFRIoAz+Ma8UDG</v>
      </c>
    </row>
    <row r="582">
      <c r="A582" t="str">
        <v>tog12DHevhV7zWn+3D7u</v>
      </c>
      <c r="B582" t="str">
        <v>e1IhUXtKphfxSjRX/+ro</v>
      </c>
      <c r="C582">
        <v>873</v>
      </c>
      <c r="D582" t="str">
        <v>Ox35ePhil2SU9r9F</v>
      </c>
    </row>
    <row r="583">
      <c r="A583" t="str">
        <v>0cyAmc+g/12p2nXoVcnV</v>
      </c>
      <c r="B583" t="str">
        <v>ENm8KorUlUtqu2wD5H6A</v>
      </c>
      <c r="C583">
        <v>874.5</v>
      </c>
      <c r="D583" t="str">
        <v>gICw3jjyIMyuVcuK</v>
      </c>
    </row>
    <row r="584">
      <c r="A584" t="str">
        <v>9btxdeR6VjJoe2PuMU1+</v>
      </c>
      <c r="B584" t="str">
        <v>choEfQiOGK/BmZRFukNL</v>
      </c>
      <c r="C584">
        <v>876</v>
      </c>
      <c r="D584" t="str">
        <v>HtqCGzqrlZqUCtDd</v>
      </c>
    </row>
    <row r="585">
      <c r="A585" t="str">
        <v>GgGyr6d3mqTrYwp0w4vV</v>
      </c>
      <c r="B585" t="str">
        <v>TRPtj2DrrCPkfk895CU6</v>
      </c>
      <c r="C585">
        <v>877.5</v>
      </c>
      <c r="D585" t="str">
        <v>y9z6XY0PgcTNKFrU</v>
      </c>
    </row>
    <row r="586">
      <c r="A586" t="str">
        <v>FYZCPtHEEOVU6L5EmFpn</v>
      </c>
      <c r="B586" t="str">
        <v>Pm19nSEvy7CyHTMn9GkZ</v>
      </c>
      <c r="C586">
        <v>879</v>
      </c>
      <c r="D586" t="str">
        <v>Ws5vKlU9ApTo78pR</v>
      </c>
    </row>
    <row r="587">
      <c r="A587" t="str">
        <v>mGcHl4N9iI6KGRlUDpJR</v>
      </c>
      <c r="B587" t="str">
        <v>lqWljSl5szkUsNYGvWE7</v>
      </c>
      <c r="C587">
        <v>880.5</v>
      </c>
      <c r="D587" t="str">
        <v>8gIYh2AafVvbQJoa</v>
      </c>
    </row>
    <row r="588">
      <c r="A588" t="str">
        <v>E0CoEPiCI4cAwzsBY2/w</v>
      </c>
      <c r="B588" t="str">
        <v>v5DF4nv9XjWVt39HnoqJ</v>
      </c>
      <c r="C588">
        <v>882</v>
      </c>
      <c r="D588" t="str">
        <v>b4fRucM+87TAVXU0</v>
      </c>
    </row>
    <row r="589">
      <c r="A589" t="str">
        <v>BCcFImgVNQVztzMNpfsX</v>
      </c>
      <c r="B589" t="str">
        <v>pHSnbpJOYaiHSeK0BkO/</v>
      </c>
      <c r="C589">
        <v>883.5</v>
      </c>
      <c r="D589" t="str">
        <v>7G9myXHlRc/KEThU</v>
      </c>
    </row>
    <row r="590">
      <c r="A590" t="str">
        <v>SGWRphanno17JpLtND2X</v>
      </c>
      <c r="B590" t="str">
        <v>7w0pIy0JUhp3VATFtecK</v>
      </c>
      <c r="C590">
        <v>885</v>
      </c>
      <c r="D590" t="str">
        <v>IBuIfDJHJhWcnp4F</v>
      </c>
    </row>
    <row r="591">
      <c r="A591" t="str">
        <v>OXjPcXCjSpo6Yh3xTtpT</v>
      </c>
      <c r="B591" t="str">
        <v>fPZ2gHVlzASeOlavi6MP</v>
      </c>
      <c r="C591">
        <v>886.5</v>
      </c>
      <c r="D591" t="str">
        <v>eVb0n9ELnn7W1m1r</v>
      </c>
    </row>
    <row r="592">
      <c r="A592" t="str">
        <v>82zCwT4k9jNKyPenB2ec</v>
      </c>
      <c r="B592" t="str">
        <v>bSVKW+Xq78HMEUxx2L/T</v>
      </c>
      <c r="C592">
        <v>888</v>
      </c>
      <c r="D592" t="str">
        <v>DdJRVSi9s0E/afZc</v>
      </c>
    </row>
    <row r="593">
      <c r="A593" t="str">
        <v>sajncHl1RQK/pGz2DFQ5</v>
      </c>
      <c r="B593" t="str">
        <v>6O1KsFCFMARxGfZkftDM</v>
      </c>
      <c r="C593">
        <v>889.5</v>
      </c>
      <c r="D593" t="str">
        <v>O7EaiETyjSsihGm/</v>
      </c>
    </row>
    <row r="594">
      <c r="A594" t="str">
        <v>RHBT5fejGvdookp8kyTP</v>
      </c>
      <c r="B594" t="str">
        <v>0B2bBULnM0DGRb6WdTas</v>
      </c>
      <c r="C594">
        <v>891</v>
      </c>
      <c r="D594" t="str">
        <v>32vuuVyQgB9dd6TU</v>
      </c>
    </row>
    <row r="595">
      <c r="A595" t="str">
        <v>pylWK7pOJ6Y1NTN+9PVF</v>
      </c>
      <c r="B595" t="str">
        <v>DNEe1ZOEpvSkmcu4Y5Rx</v>
      </c>
      <c r="C595">
        <v>892.5</v>
      </c>
      <c r="D595" t="str">
        <v>5wjnYAA1uDnqd8xT</v>
      </c>
    </row>
    <row r="596">
      <c r="A596" t="str">
        <v>tqxJJueJCBBneoIE6P6R</v>
      </c>
      <c r="B596" t="str">
        <v>FUO45qec9DSuoGlf5hk7</v>
      </c>
      <c r="C596">
        <v>894</v>
      </c>
      <c r="D596" t="str">
        <v>Jdr3XU8E7UVnOiLh</v>
      </c>
    </row>
    <row r="597">
      <c r="A597" t="str">
        <v>+DFJJitOCRwE7Oje6IQK</v>
      </c>
      <c r="B597" t="str">
        <v>ztLJaYr52BqxHgwUWxyg</v>
      </c>
      <c r="C597">
        <v>895.5</v>
      </c>
      <c r="D597" t="str">
        <v>sp1HOsaQ8CYDDAYH</v>
      </c>
    </row>
    <row r="598">
      <c r="A598" t="str">
        <v>qUyBRf2CJGNuFTCnm2oI</v>
      </c>
      <c r="B598" t="str">
        <v>z7zpnSXBgZly1V/QLhgD</v>
      </c>
      <c r="C598">
        <v>897</v>
      </c>
      <c r="D598" t="str">
        <v>qzMoxvvARiGGuYnD</v>
      </c>
    </row>
    <row r="599">
      <c r="A599" t="str">
        <v>tvXEmp12j+9LKH1pKJIi</v>
      </c>
      <c r="B599" t="str">
        <v>uCarqalP6zL8pVYQQB24</v>
      </c>
      <c r="C599">
        <v>898.5</v>
      </c>
      <c r="D599" t="str">
        <v>czeXjf0OrGscuIMH</v>
      </c>
    </row>
    <row r="600">
      <c r="A600" t="str">
        <v>31105ovh7Ak0eNcPBUwm</v>
      </c>
      <c r="B600" t="str">
        <v>dUSKEAJYICjm9rrBiQSI</v>
      </c>
      <c r="C600">
        <v>900</v>
      </c>
      <c r="D600" t="str">
        <v>SkJW/7/ItIVNIu/e</v>
      </c>
    </row>
    <row r="601">
      <c r="A601" t="str">
        <v>GA0pjQPtq5YGIBjUqp0B</v>
      </c>
      <c r="B601" t="str">
        <v>fbgics8ekzZyW6pQuf94</v>
      </c>
      <c r="C601">
        <v>901.5</v>
      </c>
      <c r="D601" t="str">
        <v>LPigdzUg6rR41oDO</v>
      </c>
    </row>
    <row r="602">
      <c r="A602" t="str">
        <v>3QjDKcSLr067eeLnoJYP</v>
      </c>
      <c r="B602" t="str">
        <v>A3RMvSM54MFCcRdzay0i</v>
      </c>
      <c r="C602">
        <v>903</v>
      </c>
      <c r="D602" t="str">
        <v>vgO24DpIuMivkDfw</v>
      </c>
    </row>
    <row r="603">
      <c r="A603" t="str">
        <v>zuOcv8QRZSJ9BQL8p2kf</v>
      </c>
      <c r="B603" t="str">
        <v>iF0QIhTmqpQmvqT7ICGk</v>
      </c>
      <c r="C603">
        <v>904.5</v>
      </c>
      <c r="D603" t="str">
        <v>oY45X68S+ksh8kVH</v>
      </c>
    </row>
    <row r="604">
      <c r="A604" t="str">
        <v>xE2HIXu7U4WLJVrmHMC7</v>
      </c>
      <c r="B604" t="str">
        <v>WNF5A1fm7ovrY99Dlnef</v>
      </c>
      <c r="C604">
        <v>906</v>
      </c>
      <c r="D604" t="str">
        <v>pwmQUSLFDM5jPE9d</v>
      </c>
    </row>
    <row r="605">
      <c r="A605" t="str">
        <v>HKr5GF8gIfhcpXF9pWIJ</v>
      </c>
      <c r="B605" t="str">
        <v>C6IN5Ejbc1mx8bv3JgI4</v>
      </c>
      <c r="C605">
        <v>907.5</v>
      </c>
      <c r="D605" t="str">
        <v>lnlck9tXzXJgmYVi</v>
      </c>
    </row>
    <row r="606">
      <c r="A606" t="str">
        <v>mRuozZ2WO03kXsZ5ZyvO</v>
      </c>
      <c r="B606" t="str">
        <v>6H+g4eELXH0h8KcA3FMi</v>
      </c>
      <c r="C606">
        <v>909</v>
      </c>
      <c r="D606" t="str">
        <v>xW1Xhzi0cn9J6srr</v>
      </c>
    </row>
    <row r="607">
      <c r="A607" t="str">
        <v>hnEY/4xpPYJyAvwyIwA0</v>
      </c>
      <c r="B607" t="str">
        <v>aPTxQXQ+GIiDSfpdWMhA</v>
      </c>
      <c r="C607">
        <v>910.5</v>
      </c>
      <c r="D607" t="str">
        <v>XkLH7B8liJNn1MFO</v>
      </c>
    </row>
    <row r="608">
      <c r="A608" t="str">
        <v>7HmrbpRjl25NHa0y9W3+</v>
      </c>
      <c r="B608" t="str">
        <v>pxMDc5UQZg5hGRmoRoLX</v>
      </c>
      <c r="C608">
        <v>912</v>
      </c>
      <c r="D608" t="str">
        <v>tqG0N0W2+eFUtp8a</v>
      </c>
    </row>
    <row r="609">
      <c r="A609" t="str">
        <v>0pN47wOuwnZZLTiLKrbk</v>
      </c>
      <c r="B609" t="str">
        <v>f7b2j2P9Qh/SkCJcitEQ</v>
      </c>
      <c r="C609">
        <v>913.5</v>
      </c>
      <c r="D609" t="str">
        <v>WxkLGJbSIX1bC+Di</v>
      </c>
    </row>
    <row r="610">
      <c r="A610" t="str">
        <v>9WsB7fGtDGcYjIJsgTl0</v>
      </c>
      <c r="B610" t="str">
        <v>TkO8VtkKOdxSq8ohwDTT</v>
      </c>
      <c r="C610">
        <v>915</v>
      </c>
      <c r="D610" t="str">
        <v>HPQlB+4mJT9x8cNW</v>
      </c>
    </row>
    <row r="611">
      <c r="A611" t="str">
        <v>/hl4/wtSfFHrVO1XzZyZ</v>
      </c>
      <c r="B611" t="str">
        <v>wt+wU0Si/30itNH482vI</v>
      </c>
      <c r="C611">
        <v>916.5</v>
      </c>
      <c r="D611" t="str">
        <v>c26moRGgtDFJDtYS</v>
      </c>
    </row>
    <row r="612">
      <c r="A612" t="str">
        <v>sPSLpTaBrhD8kK0h30xK</v>
      </c>
      <c r="B612" t="str">
        <v>ESTNCYA1c+elhi2V2W5Q</v>
      </c>
      <c r="C612">
        <v>918</v>
      </c>
      <c r="D612" t="str">
        <v>IvT91ogLTBxOcQw4</v>
      </c>
    </row>
    <row r="613">
      <c r="A613" t="str">
        <v>1pLtCbaTN9WTXJpghkZ6</v>
      </c>
      <c r="B613" t="str">
        <v>9D6gp9IjNOyqO3fwpKRK</v>
      </c>
      <c r="C613">
        <v>919.5</v>
      </c>
      <c r="D613" t="str">
        <v>t2/dX6J2wbKeT8ac</v>
      </c>
    </row>
    <row r="614">
      <c r="A614" t="str">
        <v>K7TxxbXsIyRgAsq0fkez</v>
      </c>
      <c r="B614" t="str">
        <v>WIMXBQ5jbDHAIpjll8Wo</v>
      </c>
      <c r="C614">
        <v>921</v>
      </c>
      <c r="D614" t="str">
        <v>aBrZxOcJzzXoKVJl</v>
      </c>
    </row>
    <row r="615">
      <c r="A615" t="str">
        <v>IWcdiSLm2gyXMtWysOUe</v>
      </c>
      <c r="B615" t="str">
        <v>6AfmlE/+cW3l8BSrVH1R</v>
      </c>
      <c r="C615">
        <v>922.5</v>
      </c>
      <c r="D615" t="str">
        <v>O97ySnfnJTpFqXQV</v>
      </c>
    </row>
    <row r="616">
      <c r="A616" t="str">
        <v>65QKDusEuaqulCvZK/o0</v>
      </c>
      <c r="B616" t="str">
        <v>ngzQO24nvvVUMifj8Bij</v>
      </c>
      <c r="C616">
        <v>924</v>
      </c>
      <c r="D616" t="str">
        <v>YlT4wtb2piv3v9bH</v>
      </c>
    </row>
    <row r="617">
      <c r="A617" t="str">
        <v>6CxkYhFs2icCju9KptES</v>
      </c>
      <c r="B617" t="str">
        <v>s4J6S/88eky2n9McFVvj</v>
      </c>
      <c r="C617">
        <v>925.5</v>
      </c>
      <c r="D617" t="str">
        <v>7xBiD2CLfIumVwgr</v>
      </c>
    </row>
    <row r="618">
      <c r="A618" t="str">
        <v>pUBiFfAGiQs47bCyju0W</v>
      </c>
      <c r="B618" t="str">
        <v>UiPDwFKVn+BprI+MlHq/</v>
      </c>
      <c r="C618">
        <v>927</v>
      </c>
      <c r="D618" t="str">
        <v>MW7X4y4rJjrr4Knn</v>
      </c>
    </row>
    <row r="619">
      <c r="A619" t="str">
        <v>pUmpZ2zUjBycT4Ag0DNg</v>
      </c>
      <c r="B619" t="str">
        <v>VIEjqyrulZQppCDLpwFW</v>
      </c>
      <c r="C619">
        <v>928.5</v>
      </c>
      <c r="D619" t="str">
        <v>t1Uh2GgJ6nwLLQ9+</v>
      </c>
    </row>
    <row r="620">
      <c r="A620" t="str">
        <v>czJg8u0z52Yw824hKxH7</v>
      </c>
      <c r="B620" t="str">
        <v>+aEUvqq6jxzX9qiQzRXq</v>
      </c>
      <c r="C620">
        <v>930</v>
      </c>
      <c r="D620" t="str">
        <v>T/Xyd6HLu1UGrCeO</v>
      </c>
    </row>
    <row r="621">
      <c r="A621" t="str">
        <v>ODdE7FFOCFFgd0hk73IL</v>
      </c>
      <c r="B621" t="str">
        <v>xRFcs4UWUOKnuv1WzdQG</v>
      </c>
      <c r="C621">
        <v>931.5</v>
      </c>
      <c r="D621" t="str">
        <v>eRN2BomXJm+csgta</v>
      </c>
    </row>
    <row r="622">
      <c r="A622" t="str">
        <v>lPJf/9KTxV99aHGAnDHc</v>
      </c>
      <c r="B622" t="str">
        <v>fgiH1UQWasFYECC3F8Wz</v>
      </c>
      <c r="C622">
        <v>933</v>
      </c>
      <c r="D622" t="str">
        <v>LMDRNErZXYskIz9g</v>
      </c>
    </row>
    <row r="623">
      <c r="A623" t="str">
        <v>jKJUqJ/DnvCv1oB8lekL</v>
      </c>
      <c r="B623" t="str">
        <v>169jcuQlfVKEqvKS5KkX</v>
      </c>
      <c r="C623">
        <v>934.5</v>
      </c>
      <c r="D623" t="str">
        <v>V1HpvYK5dEu4k4zn</v>
      </c>
    </row>
    <row r="624">
      <c r="A624" t="str">
        <v>0Z1exSek5yB3b1IW3Gp5</v>
      </c>
      <c r="B624" t="str">
        <v>4djZp7DZNiXdF2omm+5v</v>
      </c>
      <c r="C624">
        <v>936</v>
      </c>
      <c r="D624" t="str">
        <v>PL+ZGcyoZIJUCh3j</v>
      </c>
    </row>
    <row r="625">
      <c r="A625" t="str">
        <v>v2ORRIw817ds+gjc9GKF</v>
      </c>
      <c r="B625" t="str">
        <v>SoqrdVPt6BS8jvmUUNWt</v>
      </c>
      <c r="C625">
        <v>937.5</v>
      </c>
      <c r="D625" t="str">
        <v>KdOMxc5K5MbE8qOs</v>
      </c>
    </row>
    <row r="626">
      <c r="A626" t="str">
        <v>VBoXhSWRKwl6H0zzdVRB</v>
      </c>
      <c r="B626" t="str">
        <v>ROk4jpmebcHlJtmEbBuI</v>
      </c>
      <c r="C626">
        <v>939</v>
      </c>
      <c r="D626" t="str">
        <v>kHI63McomA9PYY3z</v>
      </c>
    </row>
    <row r="627">
      <c r="A627" t="str">
        <v>e12Rwcw4oEhmsKfQE1Td</v>
      </c>
      <c r="B627" t="str">
        <v>YUTuJ1gcMXN5FLS/9hfh</v>
      </c>
      <c r="C627">
        <v>940.5</v>
      </c>
      <c r="D627" t="str">
        <v>nK6Uvr2uu4OLleCP</v>
      </c>
    </row>
    <row r="628">
      <c r="A628" t="str">
        <v>eQLhL0rRMBkhBldDradC</v>
      </c>
      <c r="B628" t="str">
        <v>OQ1BRlfc7WTYmMbnKPf9</v>
      </c>
      <c r="C628">
        <v>942</v>
      </c>
      <c r="D628" t="str">
        <v>0qzf0DH+bfSk9peM</v>
      </c>
    </row>
    <row r="629">
      <c r="A629" t="str">
        <v>WhF00gEVfAA+KyQ0++GB</v>
      </c>
      <c r="B629" t="str">
        <v>8aH5OhptdHSl7SqwGAlW</v>
      </c>
      <c r="C629">
        <v>943.5</v>
      </c>
      <c r="D629" t="str">
        <v>djmJCIjWXo8CqCcM</v>
      </c>
    </row>
    <row r="630">
      <c r="A630" t="str">
        <v>Ex0nE7fsCr6ohjNpSK2H</v>
      </c>
      <c r="B630" t="str">
        <v>HfXxRHKAE4ygvPXAUevN</v>
      </c>
      <c r="C630">
        <v>945</v>
      </c>
      <c r="D630" t="str">
        <v>D0xEMTI7kvSrWLQB</v>
      </c>
    </row>
    <row r="631">
      <c r="A631" t="str">
        <v>ELG2AoT/6yMMr4tgVOWb</v>
      </c>
      <c r="B631" t="str">
        <v>ZWHFdrTdT9L9dKsi5T+o</v>
      </c>
      <c r="C631">
        <v>946.5</v>
      </c>
      <c r="D631" t="str">
        <v>P3iMUE8kwuGDAYwW</v>
      </c>
    </row>
    <row r="632">
      <c r="A632" t="str">
        <v>5qvB92L/pXJKtkARAgTZ</v>
      </c>
      <c r="B632" t="str">
        <v>5nAUfEHR3FxQc5KwvnOP</v>
      </c>
      <c r="C632">
        <v>948</v>
      </c>
      <c r="D632" t="str">
        <v>9TlDY2Na9bw5L+Sb</v>
      </c>
    </row>
    <row r="633">
      <c r="A633" t="str">
        <v>qI6klvhWFxip1CYUZRYQ</v>
      </c>
      <c r="B633" t="str">
        <v>Op7XFdcvdYy+UBENShVF</v>
      </c>
      <c r="C633">
        <v>949.5</v>
      </c>
      <c r="D633" t="str">
        <v>K+vtaznGkzZuJrJj</v>
      </c>
    </row>
    <row r="634">
      <c r="A634" t="str">
        <v>jdKbgXFZsQPAqrtb92uk</v>
      </c>
      <c r="B634" t="str">
        <v>4ekvCkvNwwKIYRv+20WZ</v>
      </c>
      <c r="C634">
        <v>951</v>
      </c>
      <c r="D634" t="str">
        <v>fUstowzXDid/cAU5</v>
      </c>
    </row>
    <row r="635">
      <c r="A635" t="str">
        <v>OnX1PogqI6Y5HNN4Z21h</v>
      </c>
      <c r="B635" t="str">
        <v>j/NJgCPcAR5SwKGlMjVi</v>
      </c>
      <c r="C635">
        <v>952.5</v>
      </c>
      <c r="D635" t="str">
        <v>TKn7jZpgJJuVj45o</v>
      </c>
    </row>
    <row r="636">
      <c r="A636" t="str">
        <v>z+GJVWNnr5asgtLtWKHN</v>
      </c>
      <c r="B636" t="str">
        <v>2anwaeYJyzauK8pXNCXK</v>
      </c>
      <c r="C636">
        <v>954</v>
      </c>
      <c r="D636" t="str">
        <v>6TKDpkpOjesxpqRj</v>
      </c>
    </row>
    <row r="637">
      <c r="A637" t="str">
        <v>gwv/vwpO6mWomdPQlUz+</v>
      </c>
      <c r="B637" t="str">
        <v>CzKHu2UmgjHa9K1wkkWd</v>
      </c>
      <c r="C637">
        <v>955.5</v>
      </c>
      <c r="D637" t="str">
        <v>aKjaTiJ4YygQgt0h</v>
      </c>
    </row>
    <row r="638">
      <c r="A638" t="str">
        <v>bm87ruT2OGdkL92L/Bsy</v>
      </c>
      <c r="B638" t="str">
        <v>oy5iad7T5XMTuzyUiTZw</v>
      </c>
      <c r="C638">
        <v>957</v>
      </c>
      <c r="D638" t="str">
        <v>fDAnzRrrMWHh+CCg</v>
      </c>
    </row>
    <row r="639">
      <c r="A639" t="str">
        <v>n9yGYhdCd8iE7I/E4duv</v>
      </c>
      <c r="B639" t="str">
        <v>McOPDBLTKkB1rWduMANT</v>
      </c>
      <c r="C639">
        <v>958.5</v>
      </c>
      <c r="D639" t="str">
        <v>QdlAtaFUWrGM0K4a</v>
      </c>
    </row>
    <row r="640">
      <c r="A640" t="str">
        <v>jc918JB/Wy3juAJKJJJp</v>
      </c>
      <c r="B640" t="str">
        <v>ZvK666Dbji4c/axy13aE</v>
      </c>
      <c r="C640">
        <v>960</v>
      </c>
      <c r="D640" t="str">
        <v>QKgNcruhrHVri5+C</v>
      </c>
    </row>
    <row r="641">
      <c r="A641" t="str">
        <v>N7KnV5jPPK9N0bNj4TQ3</v>
      </c>
      <c r="B641" t="str">
        <v>zw7Vh9tNJF2JAXkz/05r</v>
      </c>
      <c r="C641">
        <v>961.5</v>
      </c>
      <c r="D641" t="str">
        <v>qPmdsBQG2xAVLIeg</v>
      </c>
    </row>
    <row r="642">
      <c r="A642" t="str">
        <v>KKI3hT+NiRDic6rUn0Ft</v>
      </c>
      <c r="B642" t="str">
        <v>NY0arr1j+cmsHaH+pj98</v>
      </c>
      <c r="C642">
        <v>963</v>
      </c>
      <c r="D642" t="str">
        <v>byX7sJ6Eq3FT+0NO</v>
      </c>
    </row>
    <row r="643">
      <c r="A643" t="str">
        <v>rp56+UdT7fHsSlzv69op</v>
      </c>
      <c r="B643" t="str">
        <v>cSMHakvaVglGcHneal8a</v>
      </c>
      <c r="C643">
        <v>964.5</v>
      </c>
      <c r="D643" t="str">
        <v>zCvTF7lOzNBBA+fe</v>
      </c>
    </row>
    <row r="644">
      <c r="A644" t="str">
        <v>5Xk6N5qRTQRjFugXl/BJ</v>
      </c>
      <c r="B644" t="str">
        <v>HHRqVeAlzFpiZ1/xDn1J</v>
      </c>
      <c r="C644">
        <v>966</v>
      </c>
      <c r="D644" t="str">
        <v>ot7+glDWDS9EEQ03</v>
      </c>
    </row>
    <row r="645">
      <c r="A645" t="str">
        <v>76MGVYJX/4ELr6pNkjxb</v>
      </c>
      <c r="B645" t="str">
        <v>vH/K7/PeYQ/y/LIGlJxF</v>
      </c>
      <c r="C645">
        <v>967.5</v>
      </c>
      <c r="D645" t="str">
        <v>1emikrnzAoiIU3iL</v>
      </c>
    </row>
    <row r="646">
      <c r="A646" t="str">
        <v>d6RFKxr81bRsg/wqyr5p</v>
      </c>
      <c r="B646" t="str">
        <v>8tuHVxJA311kNLVZemxm</v>
      </c>
      <c r="C646">
        <v>969</v>
      </c>
      <c r="D646" t="str">
        <v>8WuVSaHSLwmvRLPu</v>
      </c>
    </row>
    <row r="647">
      <c r="A647" t="str">
        <v>WUqUhOL8bFaDSLz1Gv1A</v>
      </c>
      <c r="B647" t="str">
        <v>Y9GthQaNuFWeP58VokXp</v>
      </c>
      <c r="C647">
        <v>970.5</v>
      </c>
      <c r="D647" t="str">
        <v>D1l7I7YTiWKPdCjD</v>
      </c>
    </row>
    <row r="648">
      <c r="A648" t="str">
        <v>au+cEveX6LeBPxTmUqGX</v>
      </c>
      <c r="B648" t="str">
        <v>dEnqU3bxATE5C8n7MFmn</v>
      </c>
      <c r="C648">
        <v>972</v>
      </c>
      <c r="D648" t="str">
        <v>sMOZ/XgLSEWBFqqb</v>
      </c>
    </row>
    <row r="649">
      <c r="A649" t="str">
        <v>le5WoU3Rc0WIsScGk5xp</v>
      </c>
      <c r="B649" t="str">
        <v>eFTORQ62Kple6FXf7wOj</v>
      </c>
      <c r="C649">
        <v>973.5</v>
      </c>
      <c r="D649" t="str">
        <v>EazuME9kXtYRTtlC</v>
      </c>
    </row>
    <row r="650">
      <c r="A650" t="str">
        <v>brdAc4ZCxoYK9Uz/fJqU</v>
      </c>
      <c r="B650" t="str">
        <v>6Dr1fAHDyC9v5vF1ZxUo</v>
      </c>
      <c r="C650">
        <v>975</v>
      </c>
      <c r="D650" t="str">
        <v>vUme04NRTYIvI/OQ</v>
      </c>
    </row>
    <row r="651">
      <c r="A651" t="str">
        <v>u+3+Rp2CpG6/xCXW7aAx</v>
      </c>
      <c r="B651" t="str">
        <v>9D+DUzHo4KKp0QQO3nis</v>
      </c>
      <c r="C651">
        <v>976.5</v>
      </c>
      <c r="D651" t="str">
        <v>snuEd+61C8AVSpXQ</v>
      </c>
    </row>
    <row r="652">
      <c r="A652" t="str">
        <v>k3si6Q4AY0qUK61C2SU4</v>
      </c>
      <c r="B652" t="str">
        <v>1xY+1hzG17mEYZZPoaZ3</v>
      </c>
      <c r="C652">
        <v>978</v>
      </c>
      <c r="D652" t="str">
        <v>uJOQP6O8u6hyELOS</v>
      </c>
    </row>
    <row r="653">
      <c r="A653" t="str">
        <v>NKPmGedOtojrMl0lELiS</v>
      </c>
      <c r="B653" t="str">
        <v>RD4CqgKygfao8E1wGBjn</v>
      </c>
      <c r="C653">
        <v>979.5</v>
      </c>
      <c r="D653" t="str">
        <v>pIM+FjIF0HnaoEwB</v>
      </c>
    </row>
    <row r="654">
      <c r="A654" t="str">
        <v>O2/6EfckgT7bgGucRSpV</v>
      </c>
      <c r="B654" t="str">
        <v>ScFDieI9waV7yxALRV+q</v>
      </c>
      <c r="C654">
        <v>981</v>
      </c>
      <c r="D654" t="str">
        <v>yszzThgYf1bHPBDu</v>
      </c>
    </row>
    <row r="655">
      <c r="A655" t="str">
        <v>jY2hsbbPeCeSIpsJbxV/</v>
      </c>
      <c r="B655" t="str">
        <v>YQ8d1Fi2fVTrzSZInp/b</v>
      </c>
      <c r="C655">
        <v>982.5</v>
      </c>
      <c r="D655" t="str">
        <v>9LA7ewPZFtvmzgIC</v>
      </c>
    </row>
    <row r="656">
      <c r="A656" t="str">
        <v>ZuPd/P2/7UqPTs8ZCyH0</v>
      </c>
      <c r="B656" t="str">
        <v>tiBxQMrtDgKooktLYAJM</v>
      </c>
      <c r="C656">
        <v>984</v>
      </c>
      <c r="D656" t="str">
        <v>l36YpzxDnmOYVpc4</v>
      </c>
    </row>
    <row r="657">
      <c r="A657" t="str">
        <v>/GCfHRcb3UYnGFia+7Yt</v>
      </c>
      <c r="B657" t="str">
        <v>NPrVdxDF0yC/tUw2Ba6h</v>
      </c>
      <c r="C657">
        <v>985.5</v>
      </c>
      <c r="D657" t="str">
        <v>/B/U7mui6rEHjGQY</v>
      </c>
    </row>
    <row r="658">
      <c r="A658" t="str">
        <v>HOfUKoufm/IQuIxYzCFw</v>
      </c>
      <c r="B658" t="str">
        <v>ipoqW7m1i1RJw1GfbltX</v>
      </c>
      <c r="C658">
        <v>987</v>
      </c>
      <c r="D658" t="str">
        <v>VTYCKmtsxCslnsHG</v>
      </c>
    </row>
    <row r="659">
      <c r="A659" t="str">
        <v>DiXf3jMvDJWgZ02JrnAG</v>
      </c>
      <c r="B659" t="str">
        <v>g6M9vOeAZJlHw3DHortf</v>
      </c>
      <c r="C659">
        <v>988.5</v>
      </c>
      <c r="D659" t="str">
        <v>QrAsZRU2YJ9Ty4aA</v>
      </c>
    </row>
    <row r="660">
      <c r="A660" t="str">
        <v>CpaT+9+QqA7HT504iBr6</v>
      </c>
      <c r="B660" t="str">
        <v>3Q0JkU3Rcb1DiXFdxnND</v>
      </c>
      <c r="C660">
        <v>990</v>
      </c>
      <c r="D660" t="str">
        <v>pY0Yj+z0F8t+IYKp</v>
      </c>
    </row>
    <row r="661">
      <c r="A661" t="str">
        <v>nlHhE2662D1+3AdBrHSv</v>
      </c>
      <c r="B661" t="str">
        <v>Us+veDZEbynGeKICAstP</v>
      </c>
      <c r="C661">
        <v>991.5</v>
      </c>
      <c r="D661" t="str">
        <v>K/mrsd1BMxaWbqo8</v>
      </c>
    </row>
    <row r="662">
      <c r="A662" t="str">
        <v>kx4o9Uat874z74oxdrjY</v>
      </c>
      <c r="B662" t="str">
        <v>zbrg4lOnpFgBhHQCf8ek</v>
      </c>
      <c r="C662">
        <v>993</v>
      </c>
      <c r="D662" t="str">
        <v>6tqmuFK1tY3NkTqp</v>
      </c>
    </row>
    <row r="663">
      <c r="A663" t="str">
        <v>cvjNS3JV64UYWUn3sAsR</v>
      </c>
      <c r="B663" t="str">
        <v>ZJtFuTsdDXzMM2wHGki/</v>
      </c>
      <c r="C663">
        <v>994.5</v>
      </c>
      <c r="D663" t="str">
        <v>UK3xgUFAiTaGMyhM</v>
      </c>
    </row>
    <row r="664">
      <c r="A664" t="str">
        <v>MxIDgwsaDmoDadAUGoxr</v>
      </c>
      <c r="B664" t="str">
        <v>YhOjZfa77IN1lYaj4cf1</v>
      </c>
      <c r="C664">
        <v>996</v>
      </c>
      <c r="D664" t="str">
        <v>eDA1CmjHmMnr6ndd</v>
      </c>
    </row>
    <row r="665">
      <c r="A665" t="str">
        <v>KIqkep3+5/gttU9iLDjr</v>
      </c>
      <c r="B665" t="str">
        <v>MBWe3cy9F9HebsOnKjvf</v>
      </c>
      <c r="C665">
        <v>997.5</v>
      </c>
      <c r="D665" t="str">
        <v>WtWMaCxxtmmLhF6W</v>
      </c>
    </row>
    <row r="666">
      <c r="A666" t="str">
        <v>6VH9m5mrdaHgNRZNrO20</v>
      </c>
      <c r="B666" t="str">
        <v>z2Uu2Och6JpFusTi/NLp</v>
      </c>
      <c r="C666">
        <v>999</v>
      </c>
      <c r="D666" t="str">
        <v>yWYXXy00tHKadZkr</v>
      </c>
    </row>
    <row r="667">
      <c r="A667" t="str">
        <v>cNhhs4xSFnw+r04CbgB1</v>
      </c>
      <c r="B667" t="str">
        <v>o93HFKQLLN9XnXP4IB10</v>
      </c>
      <c r="C667">
        <v>1000.5</v>
      </c>
      <c r="D667" t="str">
        <v>FWfFThEE7Z0UIdaj</v>
      </c>
    </row>
    <row r="668">
      <c r="A668" t="str">
        <v>Mbp8ZU007a77+yDnc22U</v>
      </c>
      <c r="B668" t="str">
        <v>ZPAACXHklszKseFIkuwT</v>
      </c>
      <c r="C668">
        <v>1002</v>
      </c>
      <c r="D668" t="str">
        <v>oY+JbyQkY7TQEHWT</v>
      </c>
    </row>
    <row r="669">
      <c r="A669" t="str">
        <v>LMpdT7O/+Hmtm+dIWXuh</v>
      </c>
      <c r="B669" t="str">
        <v>TyqfbvarhSAx4Uql1vh2</v>
      </c>
      <c r="C669">
        <v>1003.5</v>
      </c>
      <c r="D669" t="str">
        <v>4L1WzrwTeIPvjPd4</v>
      </c>
    </row>
    <row r="670">
      <c r="A670" t="str">
        <v>8C2/3E89OmSMK4efSF2D</v>
      </c>
      <c r="B670" t="str">
        <v>R3K02ZdhCRNQW8loEYIB</v>
      </c>
      <c r="C670">
        <v>1005</v>
      </c>
      <c r="D670" t="str">
        <v>m5LZpTyFewenIZHH</v>
      </c>
    </row>
    <row r="671">
      <c r="A671" t="str">
        <v>B//IUz9G01y+qrS0jHkH</v>
      </c>
      <c r="B671" t="str">
        <v>ty7gGDA1/G/4xLNvCPbR</v>
      </c>
      <c r="C671">
        <v>1006.5</v>
      </c>
      <c r="D671" t="str">
        <v>S3gz8sdq7tz8mRr1</v>
      </c>
    </row>
    <row r="672">
      <c r="A672" t="str">
        <v>470ycpWqRDgt8IR4GnCM</v>
      </c>
      <c r="B672" t="str">
        <v>z6d8o+52etylMwl5MVhC</v>
      </c>
      <c r="C672">
        <v>1008</v>
      </c>
      <c r="D672" t="str">
        <v>yneVPFWD9unksYar</v>
      </c>
    </row>
    <row r="673">
      <c r="A673" t="str">
        <v>atdPMK/Vyo5r8roIXCTz</v>
      </c>
      <c r="B673" t="str">
        <v>w8ClqXfPkAGIDEDdZN/S</v>
      </c>
      <c r="C673">
        <v>1009.5</v>
      </c>
      <c r="D673" t="str">
        <v>CNn4gzZXi/3wVKV7</v>
      </c>
    </row>
    <row r="674">
      <c r="A674" t="str">
        <v>L7i9rw7EaUN5KKUaX1AB</v>
      </c>
      <c r="B674" t="str">
        <v>r6ge5CXCyy4TptvqSwKH</v>
      </c>
      <c r="C674">
        <v>1011</v>
      </c>
      <c r="D674" t="str">
        <v>F3f0k97j0gwgkx4e</v>
      </c>
    </row>
    <row r="675">
      <c r="A675" t="str">
        <v>u4EJQKVPhmN6v54YoghD</v>
      </c>
      <c r="B675" t="str">
        <v>tAxMTF5L3EYd8DeHAoI7</v>
      </c>
      <c r="C675">
        <v>1012.5</v>
      </c>
      <c r="D675" t="str">
        <v>pSX5ub+ZWPFSSu/6</v>
      </c>
    </row>
    <row r="676">
      <c r="A676" t="str">
        <v>6FsIMmSy+yh2Jo57xxkX</v>
      </c>
      <c r="B676" t="str">
        <v>GhhfgXM3BN8FuvZMzomV</v>
      </c>
      <c r="C676">
        <v>1014</v>
      </c>
      <c r="D676" t="str">
        <v>9jZEJ8SYRGL1fDEh</v>
      </c>
    </row>
    <row r="677">
      <c r="A677" t="str">
        <v>c90vLRrGTVNqc/dm+6YV</v>
      </c>
      <c r="B677" t="str">
        <v>jHbkRZbXfpWvVrb5kA1u</v>
      </c>
      <c r="C677">
        <v>1015.5</v>
      </c>
      <c r="D677" t="str">
        <v>/xpaeefJcURajyPh</v>
      </c>
    </row>
    <row r="678">
      <c r="A678" t="str">
        <v>Z3StqCujosKn4ThT0Os+</v>
      </c>
      <c r="B678" t="str">
        <v>gsufxS9KLnekeG9agpuk</v>
      </c>
      <c r="C678">
        <v>1017</v>
      </c>
      <c r="D678" t="str">
        <v>u7GrPUaIPmzdZPOU</v>
      </c>
    </row>
    <row r="679">
      <c r="A679" t="str">
        <v>mcSPNNFwAgwmO3PzoFsK</v>
      </c>
      <c r="B679" t="str">
        <v>3Kgy0KAA0QPDSU/dR8AK</v>
      </c>
      <c r="C679">
        <v>1018.5</v>
      </c>
      <c r="D679" t="str">
        <v>7ShJVXWV0AJq1pAg</v>
      </c>
    </row>
    <row r="680">
      <c r="A680" t="str">
        <v>am7cstMg725gfwJ4f/Hp</v>
      </c>
      <c r="B680" t="str">
        <v>jeoda7uE1lquKZCG3qpo</v>
      </c>
      <c r="C680">
        <v>1020</v>
      </c>
      <c r="D680" t="str">
        <v>m39XdyoLpcocAqqK</v>
      </c>
    </row>
    <row r="681">
      <c r="A681" t="str">
        <v>GPy6EB8NpxvanOAiYQ+J</v>
      </c>
      <c r="B681" t="str">
        <v>7b/kW4LZgKUrd9sxW7MI</v>
      </c>
      <c r="C681">
        <v>1021.5</v>
      </c>
      <c r="D681" t="str">
        <v>EsglJvbNLVn4MBQ3</v>
      </c>
    </row>
    <row r="682">
      <c r="A682" t="str">
        <v>BKPiqkpWpU1Fhq0txP3P</v>
      </c>
      <c r="B682" t="str">
        <v>sI2XA6MU+NRF5ixmeFSR</v>
      </c>
      <c r="C682">
        <v>1023</v>
      </c>
      <c r="D682" t="str">
        <v>UgferIcMAG6uYGS4</v>
      </c>
    </row>
    <row r="683">
      <c r="A683" t="str">
        <v>+T24K23IbvDvQJtq6f5G</v>
      </c>
      <c r="B683" t="str">
        <v>sC5LuG52p6SRundjOUwO</v>
      </c>
      <c r="C683">
        <v>1024.5</v>
      </c>
      <c r="D683" t="str">
        <v>y/kWW8PLwe9zaHPT</v>
      </c>
    </row>
    <row r="684">
      <c r="A684" t="str">
        <v>wxY3wVX7JVATk8Txsd8Q</v>
      </c>
      <c r="B684" t="str">
        <v>EaJSDzndE93wq6WI0Sk/</v>
      </c>
      <c r="C684">
        <v>1026</v>
      </c>
      <c r="D684" t="str">
        <v>DJRxM47AGa+keaXJ</v>
      </c>
    </row>
    <row r="685">
      <c r="A685" t="str">
        <v>sNc/USvhykhl4Qz6imXb</v>
      </c>
      <c r="B685" t="str">
        <v>Ptwhs8Z8Qr2Ge7wEwy4m</v>
      </c>
      <c r="C685">
        <v>1027.5</v>
      </c>
      <c r="D685" t="str">
        <v>p9u881KWu9ReU6E5</v>
      </c>
    </row>
    <row r="686">
      <c r="A686" t="str">
        <v>lHVAlAFRjOVd3YZz+ZnG</v>
      </c>
      <c r="B686" t="str">
        <v>bd4qoqXQ9rsHzyqHpCkO</v>
      </c>
      <c r="C686">
        <v>1029</v>
      </c>
      <c r="D686" t="str">
        <v>Y2aZvTiL0U8ozwHj</v>
      </c>
    </row>
    <row r="687">
      <c r="A687" t="str">
        <v>L6xf2TWS9sxhK49abns2</v>
      </c>
      <c r="B687" t="str">
        <v>e/yv9F1CcfHgqnGadvcE</v>
      </c>
      <c r="C687">
        <v>1030.5</v>
      </c>
      <c r="D687" t="str">
        <v>pRnX/V2IQAE6clk4</v>
      </c>
    </row>
    <row r="688">
      <c r="A688" t="str">
        <v>yQmHum2DbIdWJooqiMm2</v>
      </c>
      <c r="B688" t="str">
        <v>Zc/6DGwBydKW+I/0chrF</v>
      </c>
      <c r="C688">
        <v>1032</v>
      </c>
      <c r="D688" t="str">
        <v>SQOXB6sLjpeCLHC1</v>
      </c>
    </row>
    <row r="689">
      <c r="A689" t="str">
        <v>usD5y5sVbqJtknsJ/FQ1</v>
      </c>
      <c r="B689" t="str">
        <v>pGJYMYuJCMBhBqmq+k38</v>
      </c>
      <c r="C689">
        <v>1033.5</v>
      </c>
      <c r="D689" t="str">
        <v>kn+pFj4TmUl4YJ5k</v>
      </c>
    </row>
    <row r="690">
      <c r="A690" t="str">
        <v>ABaVN95yS7xq5miaYiRb</v>
      </c>
      <c r="B690" t="str">
        <v>nTpcZ4SGkZak2YKkWbxm</v>
      </c>
      <c r="C690">
        <v>1035</v>
      </c>
      <c r="D690" t="str">
        <v>pkquqH0xC7WjE+lY</v>
      </c>
    </row>
    <row r="691">
      <c r="A691" t="str">
        <v>hEAPejcRd6U30WduFW2j</v>
      </c>
      <c r="B691" t="str">
        <v>ZGCK3nd567IysJg3ilLh</v>
      </c>
      <c r="C691">
        <v>1036.5</v>
      </c>
      <c r="D691" t="str">
        <v>Tl5w7WJoQ7UBYK2F</v>
      </c>
    </row>
    <row r="692">
      <c r="A692" t="str">
        <v>2A7UiNcKVfj0n0sjIe6I</v>
      </c>
      <c r="B692" t="str">
        <v>NyGL9nVLlG1qWK1kD2hn</v>
      </c>
      <c r="C692">
        <v>1038</v>
      </c>
      <c r="D692" t="str">
        <v>o15+7RJXksvRurW/</v>
      </c>
    </row>
    <row r="693">
      <c r="A693" t="str">
        <v>zv8mbhLeuO5Vk0qap2Th</v>
      </c>
      <c r="B693" t="str">
        <v>5EX4Djnj4hswXL743SnQ</v>
      </c>
      <c r="C693">
        <v>1039.5</v>
      </c>
      <c r="D693" t="str">
        <v>kXu28hKIXvDAG8Pr</v>
      </c>
    </row>
    <row r="694">
      <c r="A694" t="str">
        <v>EFrDyN7GxWU1cw/UdM7h</v>
      </c>
      <c r="B694" t="str">
        <v>V4E0Ak7I42IJy6CcHiFx</v>
      </c>
      <c r="C694">
        <v>1041</v>
      </c>
      <c r="D694" t="str">
        <v>hiapXFO1E7WAe27U</v>
      </c>
    </row>
    <row r="695">
      <c r="A695" t="str">
        <v>fCLR6s9ry9+fLJ4mj5/+</v>
      </c>
      <c r="B695" t="str">
        <v>Gxe1EbxOQCTbgaof55YY</v>
      </c>
      <c r="C695">
        <v>1042.5</v>
      </c>
      <c r="D695" t="str">
        <v>F7RMv/ucr/vXv2QC</v>
      </c>
    </row>
    <row r="696">
      <c r="A696" t="str">
        <v>J7eExWoCoBIKqlmXxBy8</v>
      </c>
      <c r="B696" t="str">
        <v>UPAM09cTrTLyfmGuDwON</v>
      </c>
      <c r="C696">
        <v>1044</v>
      </c>
      <c r="D696" t="str">
        <v>4YxpFV9DeO4DdUjl</v>
      </c>
    </row>
    <row r="697">
      <c r="A697" t="str">
        <v>Ymf13j9/Q7WpGCTSiPpH</v>
      </c>
      <c r="B697" t="str">
        <v>LLMuazVUF7SLxWpsZz+G</v>
      </c>
      <c r="C697">
        <v>1045.5</v>
      </c>
      <c r="D697" t="str">
        <v>lrgH91Z1XeaTKW64</v>
      </c>
    </row>
    <row r="698">
      <c r="A698" t="str">
        <v>7n7Mzw/ushMflQXpdeg8</v>
      </c>
      <c r="B698" t="str">
        <v>j9GG7zV39ioEa0H9xYKc</v>
      </c>
      <c r="C698">
        <v>1047</v>
      </c>
      <c r="D698" t="str">
        <v>MDsMDZYelppv75o4</v>
      </c>
    </row>
    <row r="699">
      <c r="A699" t="str">
        <v>ghCu40oV+Z89im9M5H0i</v>
      </c>
      <c r="B699" t="str">
        <v>67/LumPPMy44qGySxTV7</v>
      </c>
      <c r="C699">
        <v>1048.5</v>
      </c>
      <c r="D699" t="str">
        <v>cbNjYeLJsW1BBKJs</v>
      </c>
    </row>
    <row r="700">
      <c r="A700" t="str">
        <v>Ff33Tdw5aDh1Ekp9Wchs</v>
      </c>
      <c r="B700" t="str">
        <v>Q09zetHoA1qMcHmA++Sf</v>
      </c>
      <c r="C700">
        <v>1050</v>
      </c>
      <c r="D700" t="str">
        <v>2+0ZE7DvPdFpPvUk</v>
      </c>
    </row>
    <row r="701">
      <c r="A701" t="str">
        <v>xYaGXg+MzEtGSBgFDLRh</v>
      </c>
      <c r="B701" t="str">
        <v>KSsm1a3TZbBUufE1osda</v>
      </c>
      <c r="C701">
        <v>1051.5</v>
      </c>
      <c r="D701" t="str">
        <v>KB4D/knwAwcrE43/</v>
      </c>
    </row>
    <row r="702">
      <c r="A702" t="str">
        <v>cYPa2CBNJKw3CingzzsL</v>
      </c>
      <c r="B702" t="str">
        <v>BrP2inkpvF1dFH1pBIdX</v>
      </c>
      <c r="C702">
        <v>1053</v>
      </c>
      <c r="D702" t="str">
        <v>7g9R1AmA1cvzkC8t</v>
      </c>
    </row>
    <row r="703">
      <c r="A703" t="str">
        <v>Jw9kej+kQ94BuA5VOtZW</v>
      </c>
      <c r="B703" t="str">
        <v>aZ3plC1iS30vL7ZcFa0P</v>
      </c>
      <c r="C703">
        <v>1054.5</v>
      </c>
      <c r="D703" t="str">
        <v>K4AVVeNLrflMxh5Q</v>
      </c>
    </row>
    <row r="704">
      <c r="A704" t="str">
        <v>IremyJNNmfzuPjP17Ql6</v>
      </c>
      <c r="B704" t="str">
        <v>y+hvie395n3PtEhC5GfH</v>
      </c>
      <c r="C704">
        <v>1056</v>
      </c>
      <c r="D704" t="str">
        <v>1hQNvX+8C++EYiOt</v>
      </c>
    </row>
    <row r="705">
      <c r="A705" t="str">
        <v>EzVcTjJkiYCiW46KYE6e</v>
      </c>
      <c r="B705" t="str">
        <v>qfB0jFK+WGresk10Xmvv</v>
      </c>
      <c r="C705">
        <v>1057.5</v>
      </c>
      <c r="D705" t="str">
        <v>A6oF3pg6vfDg1OQR</v>
      </c>
    </row>
    <row r="706">
      <c r="A706" t="str">
        <v>xr2iW+LaYd2s8Ep4XV+6</v>
      </c>
      <c r="B706" t="str">
        <v>5Is2trcZUxtizlQ/UEU/</v>
      </c>
      <c r="C706">
        <v>1059</v>
      </c>
      <c r="D706" t="str">
        <v>J6V8N7L8jT0nBGU4</v>
      </c>
    </row>
    <row r="707">
      <c r="A707" t="str">
        <v>Glr7N2lLKHcfTA5/Jt8x</v>
      </c>
      <c r="B707" t="str">
        <v>MUDYRwfDGDDDn30ZeV2R</v>
      </c>
      <c r="C707">
        <v>1060.5</v>
      </c>
      <c r="D707" t="str">
        <v>pCR13WEB8dYXPwto</v>
      </c>
    </row>
    <row r="708">
      <c r="A708" t="str">
        <v>K5JDZHcUmL/Il1/vugE7</v>
      </c>
      <c r="B708" t="str">
        <v>CfnyTzCghVnnkuKL7wmX</v>
      </c>
      <c r="C708">
        <v>1062</v>
      </c>
      <c r="D708" t="str">
        <v>RXa2GpFTECNyxokQ</v>
      </c>
    </row>
    <row r="709">
      <c r="A709" t="str">
        <v>Oprcn3/5tVuTQXW5tjp3</v>
      </c>
      <c r="B709" t="str">
        <v>K7kDqjpdHETj/Lkhvz2P</v>
      </c>
      <c r="C709">
        <v>1063.5</v>
      </c>
      <c r="D709" t="str">
        <v>HQwcKD/y5YHsJKbr</v>
      </c>
    </row>
    <row r="710">
      <c r="A710" t="str">
        <v>dYqly1zNBBwH628rC0Ld</v>
      </c>
      <c r="B710" t="str">
        <v>jdsto/lADVJXtxvAnOMR</v>
      </c>
      <c r="C710">
        <v>1065</v>
      </c>
      <c r="D710" t="str">
        <v>67XkKCIR4D9hZTCr</v>
      </c>
    </row>
    <row r="711">
      <c r="A711" t="str">
        <v>ttetcojWKj/p1XD9NmZ7</v>
      </c>
      <c r="B711" t="str">
        <v>BABIrZyT9325UgCD8xab</v>
      </c>
      <c r="C711">
        <v>1066.5</v>
      </c>
      <c r="D711" t="str">
        <v>8H5uWXuu0JbudFsj</v>
      </c>
    </row>
    <row r="712">
      <c r="A712" t="str">
        <v>+IEN73pyGcjv+JQJi7Aq</v>
      </c>
      <c r="B712" t="str">
        <v>gDgo84K+d2e2lZxYhg5m</v>
      </c>
      <c r="C712">
        <v>1068</v>
      </c>
      <c r="D712" t="str">
        <v>N0Z7tGqZmXqMdWnd</v>
      </c>
    </row>
    <row r="713">
      <c r="A713" t="str">
        <v>lPfctIy7fkNxvHZJZued</v>
      </c>
      <c r="B713" t="str">
        <v>5lPOPYL1ITltdFg9Hp8z</v>
      </c>
      <c r="C713">
        <v>1069.5</v>
      </c>
      <c r="D713" t="str">
        <v>7chr/dCjiCrXxqzq</v>
      </c>
    </row>
    <row r="714">
      <c r="A714" t="str">
        <v>Q1brjdk7drbQifbu9YzV</v>
      </c>
      <c r="B714" t="str">
        <v>6STEN3oZRqDdz2ljZzz3</v>
      </c>
      <c r="C714">
        <v>1071</v>
      </c>
      <c r="D714" t="str">
        <v>qc/fdfFC/JfjIDQs</v>
      </c>
    </row>
    <row r="715">
      <c r="A715" t="str">
        <v>j+31UCpogK700lz57QeY</v>
      </c>
      <c r="B715" t="str">
        <v>FYCu3jvyCi6jksEZoOEi</v>
      </c>
      <c r="C715">
        <v>1072.5</v>
      </c>
      <c r="D715" t="str">
        <v>2sbNBnIwwfm2sOHq</v>
      </c>
    </row>
    <row r="716">
      <c r="A716" t="str">
        <v>MX2h46XfvcSYoBliK5dX</v>
      </c>
      <c r="B716" t="str">
        <v>HzjRp0Fp571ei1BRNF7w</v>
      </c>
      <c r="C716">
        <v>1074</v>
      </c>
      <c r="D716" t="str">
        <v>Bb4bO9FO7Zj5XSu5</v>
      </c>
    </row>
    <row r="717">
      <c r="A717" t="str">
        <v>9fbgsa+d/8iYfAh4sLA9</v>
      </c>
      <c r="B717" t="str">
        <v>PcSlONr+q9oVuy88c7Qw</v>
      </c>
      <c r="C717">
        <v>1075.5</v>
      </c>
      <c r="D717" t="str">
        <v>gPizZ4M2hKQZxhQW</v>
      </c>
    </row>
    <row r="718">
      <c r="A718" t="str">
        <v>tAat0VHm7+2aVpYrcIvO</v>
      </c>
      <c r="B718" t="str">
        <v>ekvNOwsSnBdhDdm2WLX9</v>
      </c>
      <c r="C718">
        <v>1077</v>
      </c>
      <c r="D718" t="str">
        <v>n9e4Xr2DekhF2oS1</v>
      </c>
    </row>
    <row r="719">
      <c r="A719" t="str">
        <v>qNsRXMUN9x/YfXgJtUH7</v>
      </c>
      <c r="B719" t="str">
        <v>rSk9s/mwe+5ppqDDpdJc</v>
      </c>
      <c r="C719">
        <v>1078.5</v>
      </c>
      <c r="D719" t="str">
        <v>qSx1OLlTyCg98XU9</v>
      </c>
    </row>
    <row r="720">
      <c r="A720" t="str">
        <v>3st/3uez+tgvbp4n4iRz</v>
      </c>
      <c r="B720" t="str">
        <v>JAuSYHDb1hsFkj/i+gIr</v>
      </c>
      <c r="C720">
        <v>1080</v>
      </c>
      <c r="D720" t="str">
        <v>vk70SLHy/opf7BKe</v>
      </c>
    </row>
    <row r="721">
      <c r="A721" t="str">
        <v>2kImvYTSTeOvCa4bt7C0</v>
      </c>
      <c r="B721" t="str">
        <v>aNBoGXsphEudqcc7t8Fw</v>
      </c>
      <c r="C721">
        <v>1081.5</v>
      </c>
      <c r="D721" t="str">
        <v>JTSNmpv2ug2ZCgFT</v>
      </c>
    </row>
    <row r="722">
      <c r="A722" t="str">
        <v>xS0RVzV0lztzi7l2xrjT</v>
      </c>
      <c r="B722" t="str">
        <v>MyT/op8B819hFwA7Minp</v>
      </c>
      <c r="C722">
        <v>1083</v>
      </c>
      <c r="D722" t="str">
        <v>xg3YgHtiLmpcUIm+</v>
      </c>
    </row>
    <row r="723">
      <c r="A723" t="str">
        <v>xnEUC7SEzE+o3c+MmRUq</v>
      </c>
      <c r="B723" t="str">
        <v>+OuTplygZOPoXuVqCqNQ</v>
      </c>
      <c r="C723">
        <v>1084.5</v>
      </c>
      <c r="D723" t="str">
        <v>Ge1KUfIyp1D35pO2</v>
      </c>
    </row>
    <row r="724">
      <c r="A724" t="str">
        <v>J7Yjt3RzFC0fIFF8BBOw</v>
      </c>
      <c r="B724" t="str">
        <v>wzC4lSOweCunj22kB65j</v>
      </c>
      <c r="C724">
        <v>1086</v>
      </c>
      <c r="D724" t="str">
        <v>t/riLakjionmuXyU</v>
      </c>
    </row>
    <row r="725">
      <c r="A725" t="str">
        <v>bLXpT/h645fQaBneLIAe</v>
      </c>
      <c r="B725" t="str">
        <v>/+W77MfkIV5NNdxvDhTa</v>
      </c>
      <c r="C725">
        <v>1087.5</v>
      </c>
      <c r="D725" t="str">
        <v>wNaAUSfzkvq4c8Wf</v>
      </c>
    </row>
    <row r="726">
      <c r="A726" t="str">
        <v>M6n0R8MECPLg1ClEFrKl</v>
      </c>
      <c r="B726" t="str">
        <v>LrzQZe/BfhSc18n4eGgv</v>
      </c>
      <c r="C726">
        <v>1089</v>
      </c>
      <c r="D726" t="str">
        <v>xcJdsz5u8CciK4Yz</v>
      </c>
    </row>
    <row r="727">
      <c r="A727" t="str">
        <v>nnHlxzQ+EnIKwSZG42+y</v>
      </c>
      <c r="B727" t="str">
        <v>Ey9WfarxcQmRvk23Nkqr</v>
      </c>
      <c r="C727">
        <v>1090.5</v>
      </c>
      <c r="D727" t="str">
        <v>lLu5RJEWbPjlqDXQ</v>
      </c>
    </row>
    <row r="728">
      <c r="A728" t="str">
        <v>PHkBqmWzT4xxtSnwO6lX</v>
      </c>
      <c r="B728" t="str">
        <v>qrKnxYYGp+p2B1Xod/nH</v>
      </c>
      <c r="C728">
        <v>1092</v>
      </c>
      <c r="D728" t="str">
        <v>NQFIOw9RJRtspmts</v>
      </c>
    </row>
    <row r="729">
      <c r="A729" t="str">
        <v>JcNz/P0WDKLXvIMnwZ4b</v>
      </c>
      <c r="B729" t="str">
        <v>KbkAG6cMHvGQkOKgGZvD</v>
      </c>
      <c r="C729">
        <v>1093.5</v>
      </c>
      <c r="D729" t="str">
        <v>HvhN9tl8yQNQsCl3</v>
      </c>
    </row>
    <row r="730">
      <c r="A730" t="str">
        <v>+/ZP9GPTGbsUi4G2art9</v>
      </c>
      <c r="B730" t="str">
        <v>/aLt5H4YHw9Bvd4PL8QW</v>
      </c>
      <c r="C730">
        <v>1095</v>
      </c>
      <c r="D730" t="str">
        <v>19SAMaqVgapeq7jl</v>
      </c>
    </row>
    <row r="731">
      <c r="A731" t="str">
        <v>Myggq9uf0bvQf/gTPT7P</v>
      </c>
      <c r="B731" t="str">
        <v>bu/P6pjcwIshnreAoamY</v>
      </c>
      <c r="C731">
        <v>1096.5</v>
      </c>
      <c r="D731" t="str">
        <v>81SD8r0yruP2LKx4</v>
      </c>
    </row>
    <row r="732">
      <c r="A732" t="str">
        <v>O0xqkqNf3hFJ4aLmCMXb</v>
      </c>
      <c r="B732" t="str">
        <v>Q9nqvYbmB5qhnmeTy8Hb</v>
      </c>
      <c r="C732">
        <v>1098</v>
      </c>
      <c r="D732" t="str">
        <v>RPpb3q08a7+h6Q3z</v>
      </c>
    </row>
    <row r="733">
      <c r="A733" t="str">
        <v>illEUfDiT0ExyUkNDKZJ</v>
      </c>
      <c r="B733" t="str">
        <v>5jsUQwkYwAaPpxyQCwd5</v>
      </c>
      <c r="C733">
        <v>1099.5</v>
      </c>
      <c r="D733" t="str">
        <v>dWAtzxBWVe7Hpq7c</v>
      </c>
    </row>
    <row r="734">
      <c r="A734" t="str">
        <v>OBgkKzH7Lffbrj8pBNic</v>
      </c>
      <c r="B734" t="str">
        <v>AT38Lgz0q7qO9dcwCkwr</v>
      </c>
      <c r="C734">
        <v>1101</v>
      </c>
      <c r="D734" t="str">
        <v>2wLWk7Y6PiPBL8bB</v>
      </c>
    </row>
    <row r="735">
      <c r="A735" t="str">
        <v>kqQumXpjKVbrYKfAgg1/</v>
      </c>
      <c r="B735" t="str">
        <v>WdJEi90GTByow6tXcm+R</v>
      </c>
      <c r="C735">
        <v>1102.5</v>
      </c>
      <c r="D735" t="str">
        <v>9xN9Jb715uQpNbKH</v>
      </c>
    </row>
    <row r="736">
      <c r="A736" t="str">
        <v>bU/G6320j8Vm2eXSC/Ov</v>
      </c>
      <c r="B736" t="str">
        <v>3sBo3Xd0BkYUfHus2SD0</v>
      </c>
      <c r="C736">
        <v>1104</v>
      </c>
      <c r="D736" t="str">
        <v>ohboK5L0YyaDeqaL</v>
      </c>
    </row>
    <row r="737">
      <c r="A737" t="str">
        <v>3c9HDiKn9VFC8ao9I7Z0</v>
      </c>
      <c r="B737" t="str">
        <v>z7EobYW3YMntXgh6XJRA</v>
      </c>
      <c r="C737">
        <v>1105.5</v>
      </c>
      <c r="D737" t="str">
        <v>1GAHb+XZScVROZNd</v>
      </c>
    </row>
    <row r="738">
      <c r="A738" t="str">
        <v>Lttn4Tc45t+Zg7UOVMKH</v>
      </c>
      <c r="B738" t="str">
        <v>c3CKWy7VAntW+r6DaAiW</v>
      </c>
      <c r="C738">
        <v>1107</v>
      </c>
      <c r="D738" t="str">
        <v>i/3Qx1kYBTP/BwjS</v>
      </c>
    </row>
    <row r="739">
      <c r="A739" t="str">
        <v>xE8mrzLQ6VPsZgdPns9B</v>
      </c>
      <c r="B739" t="str">
        <v>yxFvBS44C6X1Uyu+EP5b</v>
      </c>
      <c r="C739">
        <v>1108.5</v>
      </c>
      <c r="D739" t="str">
        <v>Bz9VVy7DG5YDO8N0</v>
      </c>
    </row>
    <row r="740">
      <c r="A740" t="str">
        <v>E1Wh9DWsiWP0opa+qWwm</v>
      </c>
      <c r="B740" t="str">
        <v>JoA7MMGbhJM3yNYVPrl0</v>
      </c>
      <c r="C740">
        <v>1110</v>
      </c>
      <c r="D740" t="str">
        <v>X5tIlNocU/YkC+kf</v>
      </c>
    </row>
    <row r="741">
      <c r="A741" t="str">
        <v>AsVSaraXUnSlo6lsh1zV</v>
      </c>
      <c r="B741" t="str">
        <v>wbcJ3r6PIF6OlKo3bMPy</v>
      </c>
      <c r="C741">
        <v>1111.5</v>
      </c>
      <c r="D741" t="str">
        <v>/DNQ+u4vi3Bk/zOD</v>
      </c>
    </row>
    <row r="742">
      <c r="A742" t="str">
        <v>k/5jNpuRJNJhx+ric9WJ</v>
      </c>
      <c r="B742" t="str">
        <v>3uSpzATgWIivnum0Eqdc</v>
      </c>
      <c r="C742">
        <v>1113</v>
      </c>
      <c r="D742" t="str">
        <v>6Sg+S7rVjBfRHtIy</v>
      </c>
    </row>
    <row r="743">
      <c r="A743" t="str">
        <v>wR0akeqtLNJgchX364Bz</v>
      </c>
      <c r="B743" t="str">
        <v>2jrmaAXAPzkR8Dc4gsGI</v>
      </c>
      <c r="C743">
        <v>1114.5</v>
      </c>
      <c r="D743" t="str">
        <v>88f8/Cha5I39TYNS</v>
      </c>
    </row>
    <row r="744">
      <c r="A744" t="str">
        <v>Tww/PoKMw8Rj+0wlMf/L</v>
      </c>
      <c r="B744" t="str">
        <v>9y6ldkprmFZxNwhXow5n</v>
      </c>
      <c r="C744">
        <v>1116</v>
      </c>
      <c r="D744" t="str">
        <v>9kCSVBwn2tKb+rPs</v>
      </c>
    </row>
    <row r="745">
      <c r="A745" t="str">
        <v>vejYqt7K/+3ZQVmMaucp</v>
      </c>
      <c r="B745" t="str">
        <v>KcaNLqh4Fe2RJILvxlZ0</v>
      </c>
      <c r="C745">
        <v>1117.5</v>
      </c>
      <c r="D745" t="str">
        <v>BGOgGs4+1a0DmgEB</v>
      </c>
    </row>
    <row r="746">
      <c r="A746" t="str">
        <v>reA+paEpNQGmIbbUQ1su</v>
      </c>
      <c r="B746" t="str">
        <v>qxn0+N3YTvGLgq1r328P</v>
      </c>
      <c r="C746">
        <v>1119</v>
      </c>
      <c r="D746" t="str">
        <v>dts4iWJ23QXmJ9Yp</v>
      </c>
    </row>
    <row r="747">
      <c r="A747" t="str">
        <v>SWOo0MXibUWNLQgIfOda</v>
      </c>
      <c r="B747" t="str">
        <v>AZxWM8YEz0laTa/GuDfU</v>
      </c>
      <c r="C747">
        <v>1120.5</v>
      </c>
      <c r="D747" t="str">
        <v>eRqb5tEu6TQBoZZv</v>
      </c>
    </row>
    <row r="748">
      <c r="A748" t="str">
        <v>6lVFZiHk88aeSr6G5UXt</v>
      </c>
      <c r="B748" t="str">
        <v>/kT7EBRvqsSQLP1BYfIS</v>
      </c>
      <c r="C748">
        <v>1122</v>
      </c>
      <c r="D748" t="str">
        <v>vjrgmkzWrbLbn/W7</v>
      </c>
    </row>
    <row r="749">
      <c r="A749" t="str">
        <v>yDd8zlVcWC6my1YVInTh</v>
      </c>
      <c r="B749" t="str">
        <v>mTlA9PrJVUJ72CUiQaEU</v>
      </c>
      <c r="C749">
        <v>1123.5</v>
      </c>
      <c r="D749" t="str">
        <v>4NAIKZdRm4NxfrJ/</v>
      </c>
    </row>
    <row r="750">
      <c r="A750" t="str">
        <v>xCdlZs6N1Y5dKMIAvZF/</v>
      </c>
      <c r="B750" t="str">
        <v>tzELaUKwkMXLKYYNreGW</v>
      </c>
      <c r="C750">
        <v>1125</v>
      </c>
      <c r="D750" t="str">
        <v>BoDiAjlIKYu0clKZ</v>
      </c>
    </row>
    <row r="751">
      <c r="A751" t="str">
        <v>w5W4apVkf3q94MPKwvmT</v>
      </c>
      <c r="B751" t="str">
        <v>Hoiv8QhVMcHl7xg2/REG</v>
      </c>
      <c r="C751">
        <v>1126.5</v>
      </c>
      <c r="D751" t="str">
        <v>NioOa1ZTRnu57Wdk</v>
      </c>
    </row>
    <row r="752">
      <c r="A752" t="str">
        <v>UPbeOnhn2jOryl/hlhZw</v>
      </c>
      <c r="B752" t="str">
        <v>8SRSDBTkd/Ep2Pzhy9/C</v>
      </c>
      <c r="C752">
        <v>1128</v>
      </c>
      <c r="D752" t="str">
        <v>3jpUwO690qS+MVjX</v>
      </c>
    </row>
    <row r="753">
      <c r="A753" t="str">
        <v>VZDcKlK9qQan0yqONpIP</v>
      </c>
      <c r="B753" t="str">
        <v>o9L7lcWveqdVlYq13loz</v>
      </c>
      <c r="C753">
        <v>1129.5</v>
      </c>
      <c r="D753" t="str">
        <v>XorWISgTOVPOfO53</v>
      </c>
    </row>
    <row r="754">
      <c r="A754" t="str">
        <v>zE3Cb073zT0v1Td8YQyV</v>
      </c>
      <c r="B754" t="str">
        <v>G5O1vSgaRy4lIhb6WVVh</v>
      </c>
      <c r="C754">
        <v>1131</v>
      </c>
      <c r="D754" t="str">
        <v>lquEho0CIfXYjw3t</v>
      </c>
    </row>
    <row r="755">
      <c r="A755" t="str">
        <v>6bBsKgBV7LIw0Vbr2Tcp</v>
      </c>
      <c r="B755" t="str">
        <v>+EJPt82Tt3sWd1MZQp6Z</v>
      </c>
      <c r="C755">
        <v>1132.5</v>
      </c>
      <c r="D755" t="str">
        <v>xft1LVGYjOArGnwz</v>
      </c>
    </row>
    <row r="756">
      <c r="A756" t="str">
        <v>Hx+c70WWRCZirGxvkl5b</v>
      </c>
      <c r="B756" t="str">
        <v>9so2hLCqAZrTQZ1T4zfe</v>
      </c>
      <c r="C756">
        <v>1134</v>
      </c>
      <c r="D756" t="str">
        <v>FnFPUnibWNF9oKU7</v>
      </c>
    </row>
    <row r="757">
      <c r="A757" t="str">
        <v>cJgOjkVLRQaOatjDI4ty</v>
      </c>
      <c r="B757" t="str">
        <v>VjNlGMFmb471D07IO6iG</v>
      </c>
      <c r="C757">
        <v>1135.5</v>
      </c>
      <c r="D757" t="str">
        <v>QgH39bV5tSjd+DLB</v>
      </c>
    </row>
    <row r="758">
      <c r="A758" t="str">
        <v>k5w7E+c+MoMrzsyRbJUn</v>
      </c>
      <c r="B758" t="str">
        <v>GZrcgIk/Mox6r2mA1exJ</v>
      </c>
      <c r="C758">
        <v>1137</v>
      </c>
      <c r="D758" t="str">
        <v>AFKy4jxLDM7j8LLo</v>
      </c>
    </row>
    <row r="759">
      <c r="A759" t="str">
        <v>IbSMoO8cR51o3sJ/kRjW</v>
      </c>
      <c r="B759" t="str">
        <v>5pYNkk6VkczNRM6oOwUT</v>
      </c>
      <c r="C759">
        <v>1138.5</v>
      </c>
      <c r="D759" t="str">
        <v>4bRXMo7T0/Wegx4c</v>
      </c>
    </row>
    <row r="760">
      <c r="A760" t="str">
        <v>EV2wTu9w4ZjNimgHXaqy</v>
      </c>
      <c r="B760" t="str">
        <v>4d/hvfmbBhER+ygDFa8S</v>
      </c>
      <c r="C760">
        <v>1140</v>
      </c>
      <c r="D760" t="str">
        <v>uE2HcuDg2/PmJJPm</v>
      </c>
    </row>
    <row r="761">
      <c r="A761" t="str">
        <v>4XQlw/eP1FL3JP3/Onwf</v>
      </c>
      <c r="B761" t="str">
        <v>y+2l+uByKfJGJkUTAi24</v>
      </c>
      <c r="C761">
        <v>1141.5</v>
      </c>
      <c r="D761" t="str">
        <v>aTLxNQKI1cVWhgqk</v>
      </c>
    </row>
    <row r="762">
      <c r="A762" t="str">
        <v>Q3H/on+d4jSKt4J97WbZ</v>
      </c>
      <c r="B762" t="str">
        <v>m+Y22ldQqXkEnahMpye+</v>
      </c>
      <c r="C762">
        <v>1143</v>
      </c>
      <c r="D762" t="str">
        <v>T6E3+yQxw2VHWZrg</v>
      </c>
    </row>
    <row r="763">
      <c r="A763" t="str">
        <v>1Cr9ZV/x4fLXZ0Op58Ig</v>
      </c>
      <c r="B763" t="str">
        <v>1EuXGxwgNqm+d3XZ4X5H</v>
      </c>
      <c r="C763">
        <v>1144.5</v>
      </c>
      <c r="D763" t="str">
        <v>gUUS8GeFK6gobWVO</v>
      </c>
    </row>
    <row r="764">
      <c r="A764" t="str">
        <v>pUhjxBf8N5IdWoE7/Tha</v>
      </c>
      <c r="B764" t="str">
        <v>7npkW50AWpOx9RbOmQCq</v>
      </c>
      <c r="C764">
        <v>1146</v>
      </c>
      <c r="D764" t="str">
        <v>WGG9sJJ21Z1Wd32D</v>
      </c>
    </row>
    <row r="765">
      <c r="A765" t="str">
        <v>XaWpeFVxULDYaOkA2Z6B</v>
      </c>
      <c r="B765" t="str">
        <v>CDVbh0IlNWOliuP/8gqe</v>
      </c>
      <c r="C765">
        <v>1147.5</v>
      </c>
      <c r="D765" t="str">
        <v>bU2UXw8S8yZ/ZnO8</v>
      </c>
    </row>
    <row r="766">
      <c r="A766" t="str">
        <v>emyBg8MPY56O2X+yj7zP</v>
      </c>
      <c r="B766" t="str">
        <v>I4nt7Ig/BRE7gtvaLABg</v>
      </c>
      <c r="C766">
        <v>1149</v>
      </c>
      <c r="D766" t="str">
        <v>fhkcr1oOh+6mylCd</v>
      </c>
    </row>
    <row r="767">
      <c r="A767" t="str">
        <v>gllcdiono8O7WHG9ev6h</v>
      </c>
      <c r="B767" t="str">
        <v>YwIriAXvcYfsfO5JhCiR</v>
      </c>
      <c r="C767">
        <v>1150.5</v>
      </c>
      <c r="D767" t="str">
        <v>AYFj1DQg3d1LR6EK</v>
      </c>
    </row>
    <row r="768">
      <c r="A768" t="str">
        <v>sghHblzlEeKjgwb3Ijwq</v>
      </c>
      <c r="B768" t="str">
        <v>4F00QpQ/QCpiI8aH/tD6</v>
      </c>
      <c r="C768">
        <v>1152</v>
      </c>
      <c r="D768" t="str">
        <v>IPfYXN2AqDx+FHYi</v>
      </c>
    </row>
    <row r="769">
      <c r="A769" t="str">
        <v>W0d/xjQq9SpSzV8Z5+sC</v>
      </c>
      <c r="B769" t="str">
        <v>bIM/xfzOvWhYI1sknUsV</v>
      </c>
      <c r="C769">
        <v>1153.5</v>
      </c>
      <c r="D769" t="str">
        <v>qdlJvI6R1Ycjonq6</v>
      </c>
    </row>
    <row r="770">
      <c r="A770" t="str">
        <v>eQVZwGvxPYmFPJy4RfYE</v>
      </c>
      <c r="B770" t="str">
        <v>aEMs+zAh0UlVzUQKu+1c</v>
      </c>
      <c r="C770">
        <v>1155</v>
      </c>
      <c r="D770" t="str">
        <v>rEHIcrzOv/QMhpzM</v>
      </c>
    </row>
    <row r="771">
      <c r="A771" t="str">
        <v>bUUI3zMtLIjiI1931jGp</v>
      </c>
      <c r="B771" t="str">
        <v>2sBCSKPrpAcq51BCh8pw</v>
      </c>
      <c r="C771">
        <v>1156.5</v>
      </c>
      <c r="D771" t="str">
        <v>8pwBMHl2DTA3vHIK</v>
      </c>
    </row>
    <row r="772">
      <c r="A772" t="str">
        <v>2pOmy9+kPk4sLEUOR27E</v>
      </c>
      <c r="B772" t="str">
        <v>U0FWLn+5IfcE+iRMlRwJ</v>
      </c>
      <c r="C772">
        <v>1158</v>
      </c>
      <c r="D772" t="str">
        <v>D8av21kXg5v0HDFR</v>
      </c>
    </row>
    <row r="773">
      <c r="A773" t="str">
        <v>rf1yoKlfujjtnOdjCp7D</v>
      </c>
      <c r="B773" t="str">
        <v>9tlHKN8/fkPqAmojg7Nu</v>
      </c>
      <c r="C773">
        <v>1159.5</v>
      </c>
      <c r="D773" t="str">
        <v>+JVcbrtpCjxBhttG</v>
      </c>
    </row>
    <row r="774">
      <c r="A774" t="str">
        <v>g5Rxbx+DmqLQrz1xvlJp</v>
      </c>
      <c r="B774" t="str">
        <v>NyMR0Zquup7l4FN/nCH8</v>
      </c>
      <c r="C774">
        <v>1161</v>
      </c>
      <c r="D774" t="str">
        <v>Wjp9tuqjDJrA+5gj</v>
      </c>
    </row>
    <row r="775">
      <c r="A775" t="str">
        <v>jc4YGsqE1fnOnytBdMAX</v>
      </c>
      <c r="B775" t="str">
        <v>er0MBhQYqAhz/+p9kSAu</v>
      </c>
      <c r="C775">
        <v>1162.5</v>
      </c>
      <c r="D775" t="str">
        <v>2H5c7lPJlZWtvD6J</v>
      </c>
    </row>
    <row r="776">
      <c r="A776" t="str">
        <v>VK62Gp/ptOkJZJF45qHQ</v>
      </c>
      <c r="B776" t="str">
        <v>gw9M8BPpDrOzvIMl90ZY</v>
      </c>
      <c r="C776">
        <v>1164</v>
      </c>
      <c r="D776" t="str">
        <v>ihBTkYSCp92wqP8o</v>
      </c>
    </row>
    <row r="777">
      <c r="A777" t="str">
        <v>P2cZ9v/AnXBOmFKDcXv6</v>
      </c>
      <c r="B777" t="str">
        <v>0W6FeZ+e0kGo+lEykGOo</v>
      </c>
      <c r="C777">
        <v>1165.5</v>
      </c>
      <c r="D777" t="str">
        <v>YwzJ0B6W83YHxar5</v>
      </c>
    </row>
    <row r="778">
      <c r="A778" t="str">
        <v>FddiwlbmJCVWKrGt/FTg</v>
      </c>
      <c r="B778" t="str">
        <v>cSXvKezcX4rLQYLzXoym</v>
      </c>
      <c r="C778">
        <v>1167</v>
      </c>
      <c r="D778" t="str">
        <v>xY7GKoVYiys6lKXM</v>
      </c>
    </row>
    <row r="779">
      <c r="A779" t="str">
        <v>xXZZxtWf5+I6fnDu2QJv</v>
      </c>
      <c r="B779" t="str">
        <v>5YjDTskQ2KGWbtioNLou</v>
      </c>
      <c r="C779">
        <v>1168.5</v>
      </c>
      <c r="D779" t="str">
        <v>uJhPbW4BRBfgBaNh</v>
      </c>
    </row>
    <row r="780">
      <c r="A780" t="str">
        <v>Vxl/PWYtJ5jGF6Cq8MNb</v>
      </c>
      <c r="B780" t="str">
        <v>t3QwxmUD/6vu77jAnUEd</v>
      </c>
      <c r="C780">
        <v>1170</v>
      </c>
      <c r="D780" t="str">
        <v>bF2cR477o31e1/+t</v>
      </c>
    </row>
    <row r="781">
      <c r="A781" t="str">
        <v>1zMq4PnKiRpttGPWnRQ8</v>
      </c>
      <c r="B781" t="str">
        <v>VbUl77cY2e8RugzfwW7B</v>
      </c>
      <c r="C781">
        <v>1171.5</v>
      </c>
      <c r="D781" t="str">
        <v>vg6EtlA29Yi1n2vp</v>
      </c>
    </row>
    <row r="782">
      <c r="A782" t="str">
        <v>dG6eg77E75VG1tbSzbGO</v>
      </c>
      <c r="B782" t="str">
        <v>GR5EkvnYl8l/HwNWbW9f</v>
      </c>
      <c r="C782">
        <v>1173</v>
      </c>
      <c r="D782" t="str">
        <v>i0jwg28Mc96udNW/</v>
      </c>
    </row>
    <row r="783">
      <c r="A783" t="str">
        <v>mrh6M56ZPoOjW1RSlmoO</v>
      </c>
      <c r="B783" t="str">
        <v>gMUOlNywEx9SZGh25Ym7</v>
      </c>
      <c r="C783">
        <v>1174.5</v>
      </c>
      <c r="D783" t="str">
        <v>/OjYEpaof/n2vV/Q</v>
      </c>
    </row>
    <row r="784">
      <c r="A784" t="str">
        <v>+slLjM2s482AvGmZrQ6I</v>
      </c>
      <c r="B784" t="str">
        <v>JbW2lgABXXgO4RH+vuT+</v>
      </c>
      <c r="C784">
        <v>1176</v>
      </c>
      <c r="D784" t="str">
        <v>X97vHRQMb24Fo5Mz</v>
      </c>
    </row>
    <row r="785">
      <c r="A785" t="str">
        <v>rIKlXKaWODrAA2oF5LiI</v>
      </c>
      <c r="B785" t="str">
        <v>AQ3zqOBY4xQnvin9tfsD</v>
      </c>
      <c r="C785">
        <v>1177.5</v>
      </c>
      <c r="D785" t="str">
        <v>vLQe/7XLep2y7Vlj</v>
      </c>
    </row>
    <row r="786">
      <c r="A786" t="str">
        <v>gmjL6qQRH9xfgDvIBDfz</v>
      </c>
      <c r="B786" t="str">
        <v>0hGlL7HHo8/qPhDE2i1S</v>
      </c>
      <c r="C786">
        <v>1179</v>
      </c>
      <c r="D786" t="str">
        <v>bKnU4TZtAMJIXYmk</v>
      </c>
    </row>
    <row r="787">
      <c r="A787" t="str">
        <v>Q8MtyYKghA3t2BNyx0bh</v>
      </c>
      <c r="B787" t="str">
        <v>zKesHnTLbqGmrVkuOTI3</v>
      </c>
      <c r="C787">
        <v>1180.5</v>
      </c>
      <c r="D787" t="str">
        <v>PhGX0FiAlLiTxSr2</v>
      </c>
    </row>
    <row r="788">
      <c r="A788" t="str">
        <v>XWlssgAYFlCuq6+FwHyV</v>
      </c>
      <c r="B788" t="str">
        <v>w1csJSU6QCBOmYeinzdj</v>
      </c>
      <c r="C788">
        <v>1182</v>
      </c>
      <c r="D788" t="str">
        <v>4odPLTieCFh/vD30</v>
      </c>
    </row>
    <row r="789">
      <c r="A789" t="str">
        <v>cTgpcG5kJAH88aSmSpDx</v>
      </c>
      <c r="B789" t="str">
        <v>HKm25Rmyeif1vm3zVcfu</v>
      </c>
      <c r="C789">
        <v>1183.5</v>
      </c>
      <c r="D789" t="str">
        <v>JRzSTgx6jqfGNekt</v>
      </c>
    </row>
    <row r="790">
      <c r="A790" t="str">
        <v>aunwOqSQYKYtfQeINpwG</v>
      </c>
      <c r="B790" t="str">
        <v>SDvwf9CNzUpTfNxM5/D/</v>
      </c>
      <c r="C790">
        <v>1185</v>
      </c>
      <c r="D790" t="str">
        <v>qAbHzFrBR0ttKGO5</v>
      </c>
    </row>
    <row r="791">
      <c r="A791" t="str">
        <v>ZAbXkvpbcnoEZpk4iu33</v>
      </c>
      <c r="B791" t="str">
        <v>1KLMolC+y3QwaqKYWb2J</v>
      </c>
      <c r="C791">
        <v>1186.5</v>
      </c>
      <c r="D791" t="str">
        <v>koll0y3jtBp+l3dc</v>
      </c>
    </row>
    <row r="792">
      <c r="A792" t="str">
        <v>b5ySQXpjyDyBllL34Fjs</v>
      </c>
      <c r="B792" t="str">
        <v>cAaBcOJXAo372TTYlZ89</v>
      </c>
      <c r="C792">
        <v>1188</v>
      </c>
      <c r="D792" t="str">
        <v>B/6yJaTo47Hse3NZ</v>
      </c>
    </row>
    <row r="793">
      <c r="A793" t="str">
        <v>Ec0JL1fqo1vkE1zoNDyA</v>
      </c>
      <c r="B793" t="str">
        <v>a82/adi571Dgvmj6cKMC</v>
      </c>
      <c r="C793">
        <v>1189.5</v>
      </c>
      <c r="D793" t="str">
        <v>AZzyGF6OG5liSdT5</v>
      </c>
    </row>
    <row r="794">
      <c r="A794" t="str">
        <v>zlJYrVPnpfDD+wUed6yD</v>
      </c>
      <c r="B794" t="str">
        <v>DD2uUHbfW5TdzS+XapAL</v>
      </c>
      <c r="C794">
        <v>1191</v>
      </c>
      <c r="D794" t="str">
        <v>e73YZCjaElok0TCO</v>
      </c>
    </row>
    <row r="795">
      <c r="A795" t="str">
        <v>/WcVPL+lyDgtWIJgUSQa</v>
      </c>
      <c r="B795" t="str">
        <v>dGjG3t6cNI0O2MD/p2BE</v>
      </c>
      <c r="C795">
        <v>1192.5</v>
      </c>
      <c r="D795" t="str">
        <v>Lyrrh0UgerVjzxkG</v>
      </c>
    </row>
    <row r="796">
      <c r="A796" t="str">
        <v>L6Wnz3k3DiigwScWevGJ</v>
      </c>
      <c r="B796" t="str">
        <v>+9boWFaAmzF+ox5o2mxg</v>
      </c>
      <c r="C796">
        <v>1194</v>
      </c>
      <c r="D796" t="str">
        <v>sebHYPJb1QiV8Pja</v>
      </c>
    </row>
    <row r="797">
      <c r="A797" t="str">
        <v>weK6CqPrTmH0k+qmaXIN</v>
      </c>
      <c r="B797" t="str">
        <v>Yv/ZOzMU57PPBNBHj3YM</v>
      </c>
      <c r="C797">
        <v>1195.5</v>
      </c>
      <c r="D797" t="str">
        <v>kAX5h+AodEoC3HKU</v>
      </c>
    </row>
    <row r="798">
      <c r="A798" t="str">
        <v>XVE1FHt5c5YDvfeWAo2P</v>
      </c>
      <c r="B798" t="str">
        <v>SsZeiwdpfI8X2bAOHkfa</v>
      </c>
      <c r="C798">
        <v>1197</v>
      </c>
      <c r="D798" t="str">
        <v>45Npyiu4c+l/iCYr</v>
      </c>
    </row>
    <row r="799">
      <c r="A799" t="str">
        <v>qECtFvpzz8cIlSpHdxPB</v>
      </c>
      <c r="B799" t="str">
        <v>nBe7qcqpm2/Sq3DAW7rh</v>
      </c>
      <c r="C799">
        <v>1198.5</v>
      </c>
      <c r="D799" t="str">
        <v>m93HsPthRBrNDwm4</v>
      </c>
    </row>
    <row r="800">
      <c r="A800" t="str">
        <v>fr0+IHfzWitDGbXf31jd</v>
      </c>
      <c r="B800" t="str">
        <v>K45SQ9g5aV3/h5OJ0l14</v>
      </c>
      <c r="C800">
        <v>1200</v>
      </c>
      <c r="D800" t="str">
        <v>RLrcpltE9mcdkAvv</v>
      </c>
    </row>
    <row r="801">
      <c r="A801" t="str">
        <v>wr9si0Ne6NkKy750y9jn</v>
      </c>
      <c r="B801" t="str">
        <v>7hpmueEz1QBofJASZIQD</v>
      </c>
      <c r="C801">
        <v>1201.5</v>
      </c>
      <c r="D801" t="str">
        <v>fb78Q9+C0QH3Sgk7</v>
      </c>
    </row>
    <row r="802">
      <c r="A802" t="str">
        <v>m5Fy8XPZ9GF/1lUJb/AH</v>
      </c>
      <c r="B802" t="str">
        <v>/Q0OOfPqp4hoIjQsFzN/</v>
      </c>
      <c r="C802">
        <v>1203</v>
      </c>
      <c r="D802" t="str">
        <v>P+d4dqJpTAGTjzKv</v>
      </c>
    </row>
    <row r="803">
      <c r="A803" t="str">
        <v>g7kAQ/SY8aKBlrmpFWyS</v>
      </c>
      <c r="B803" t="str">
        <v>/wORhqPjzWIejwyhMdua</v>
      </c>
      <c r="C803">
        <v>1204.5</v>
      </c>
      <c r="D803" t="str">
        <v>BBeVqS651zgNLSCB</v>
      </c>
    </row>
    <row r="804">
      <c r="A804" t="str">
        <v>TSRN/ud3z97jfEVbVjZE</v>
      </c>
      <c r="B804" t="str">
        <v>Jg1v+154pwNxacoAn5Dg</v>
      </c>
      <c r="C804">
        <v>1206</v>
      </c>
      <c r="D804" t="str">
        <v>ejZM1s5lmzl2uPBh</v>
      </c>
    </row>
    <row r="805">
      <c r="A805" t="str">
        <v>jxYHbLP28qj6siG5OeLK</v>
      </c>
      <c r="B805" t="str">
        <v>FIkhCKvGVCJWce5qA9U7</v>
      </c>
      <c r="C805">
        <v>1207.5</v>
      </c>
      <c r="D805" t="str">
        <v>3zT9nPKJGI5qU/e6</v>
      </c>
    </row>
    <row r="806">
      <c r="A806" t="str">
        <v>OJxqjODf5hVAelbswUDx</v>
      </c>
      <c r="B806" t="str">
        <v>FX6EBJUw8152UOSa+aFi</v>
      </c>
      <c r="C806">
        <v>1209</v>
      </c>
      <c r="D806" t="str">
        <v>3Lka+j2HcK7lepoo</v>
      </c>
    </row>
    <row r="807">
      <c r="A807" t="str">
        <v>hyepr6GktZxVMpFRb6wc</v>
      </c>
      <c r="B807" t="str">
        <v>4dWnmYcGkOxGxLjNO0ZV</v>
      </c>
      <c r="C807">
        <v>1210.5</v>
      </c>
      <c r="D807" t="str">
        <v>slbs+pPG2RF1bqC5</v>
      </c>
    </row>
    <row r="808">
      <c r="A808" t="str">
        <v>rGpDeUaYIa986LBQILfc</v>
      </c>
      <c r="B808" t="str">
        <v>FERpzfEsmez9Y0dtrXcT</v>
      </c>
      <c r="C808">
        <v>1212</v>
      </c>
      <c r="D808" t="str">
        <v>hUPDJZTuOKa0lUO+</v>
      </c>
    </row>
    <row r="809">
      <c r="A809" t="str">
        <v>1eRTrF4ZyTwvDUDMStXc</v>
      </c>
      <c r="B809" t="str">
        <v>tZMP1u/uVuPOevEhggro</v>
      </c>
      <c r="C809">
        <v>1213.5</v>
      </c>
      <c r="D809" t="str">
        <v>U5iZYYorjkmQ0+pT</v>
      </c>
    </row>
    <row r="810">
      <c r="A810" t="str">
        <v>TNe5hbff6yticvuDsLTY</v>
      </c>
      <c r="B810" t="str">
        <v>Xf2JiqGNT2RFIRgIlkUu</v>
      </c>
      <c r="C810">
        <v>1215</v>
      </c>
      <c r="D810" t="str">
        <v>q+wpRRYzEgAs+ofV</v>
      </c>
    </row>
    <row r="811">
      <c r="A811" t="str">
        <v>qSxJnbzIHcv12OpDmWMU</v>
      </c>
      <c r="B811" t="str">
        <v>c51S19iClawaoO07MzRU</v>
      </c>
      <c r="C811">
        <v>1216.5</v>
      </c>
      <c r="D811" t="str">
        <v>6+cX/9HNr39gtJ+0</v>
      </c>
    </row>
    <row r="812">
      <c r="A812" t="str">
        <v>BgCsZlcrnCAq6TRDDm/y</v>
      </c>
      <c r="B812" t="str">
        <v>HVM5qQEqRFPSFwVd0cMR</v>
      </c>
      <c r="C812">
        <v>1218</v>
      </c>
      <c r="D812" t="str">
        <v>uHDmCwTfCpDxSVBJ</v>
      </c>
    </row>
    <row r="813">
      <c r="A813" t="str">
        <v>ppz3XPg91vAm0gfR1Jfe</v>
      </c>
      <c r="B813" t="str">
        <v>xI0b02a7TgrDc0WsPTJR</v>
      </c>
      <c r="C813">
        <v>1219.5</v>
      </c>
      <c r="D813" t="str">
        <v>/srJe8JvFbFkd1+A</v>
      </c>
    </row>
    <row r="814">
      <c r="A814" t="str">
        <v>u4SaCB8HnB+tsyY/X6sq</v>
      </c>
      <c r="B814" t="str">
        <v>hWXZg3WK9I8pctFI1BDm</v>
      </c>
      <c r="C814">
        <v>1221</v>
      </c>
      <c r="D814" t="str">
        <v>gzw+p8JLVstbShyu</v>
      </c>
    </row>
    <row r="815">
      <c r="A815" t="str">
        <v>6hvbxkCXIodeqAyse4bC</v>
      </c>
      <c r="B815" t="str">
        <v>+AgvNrT5XU43FzVfPWgX</v>
      </c>
      <c r="C815">
        <v>1222.5</v>
      </c>
      <c r="D815" t="str">
        <v>wtB9ljayn+LhcDlm</v>
      </c>
    </row>
    <row r="816">
      <c r="A816" t="str">
        <v>IdIWVYOfUOecJBAWHvKF</v>
      </c>
      <c r="B816" t="str">
        <v>vtOsq6rxOvcttYfQz0o/</v>
      </c>
      <c r="C816">
        <v>1224</v>
      </c>
      <c r="D816" t="str">
        <v>53jSJ0wUI98l7O7f</v>
      </c>
    </row>
    <row r="817">
      <c r="A817" t="str">
        <v>ddrdlwInJ8msx17VE7B1</v>
      </c>
      <c r="B817" t="str">
        <v>rjRBNFxxOaVjgdkSGZWn</v>
      </c>
      <c r="C817">
        <v>1225.5</v>
      </c>
      <c r="D817" t="str">
        <v>32k+fWoPLAwnHH/1</v>
      </c>
    </row>
    <row r="818">
      <c r="A818" t="str">
        <v>9KlaQU9fS64fJYOroDWD</v>
      </c>
      <c r="B818" t="str">
        <v>gOoy/tZI47PoCuFkWgrl</v>
      </c>
      <c r="C818">
        <v>1227</v>
      </c>
      <c r="D818" t="str">
        <v>/je+GicYEeNnKKgr</v>
      </c>
    </row>
    <row r="819">
      <c r="A819" t="str">
        <v>55qGHFEceLOd9+JJYBU5</v>
      </c>
      <c r="B819" t="str">
        <v>kryZgOxEC9yMuewIJ89/</v>
      </c>
      <c r="C819">
        <v>1228.5</v>
      </c>
      <c r="D819" t="str">
        <v>PYdQPel6pNl3zHu8</v>
      </c>
    </row>
    <row r="820">
      <c r="A820" t="str">
        <v>z0fi9XRUZhCSmT1GD724</v>
      </c>
      <c r="B820" t="str">
        <v>jDMpqtQYAJFBiUI+UfBo</v>
      </c>
      <c r="C820">
        <v>1230</v>
      </c>
      <c r="D820" t="str">
        <v>UYCs8oQLUCclo4Z4</v>
      </c>
    </row>
    <row r="821">
      <c r="A821" t="str">
        <v>XvYNvDVkAlLS9uJnOssn</v>
      </c>
      <c r="B821" t="str">
        <v>CFDgWCHGVenQN5SOuUjJ</v>
      </c>
      <c r="C821">
        <v>1231.5</v>
      </c>
      <c r="D821" t="str">
        <v>ZAQkiEJB047ab/+t</v>
      </c>
    </row>
    <row r="822">
      <c r="A822" t="str">
        <v>hVK1wSHzLdHKLCowi8l7</v>
      </c>
      <c r="B822" t="str">
        <v>1cmSQY+iO79Awi87a1Su</v>
      </c>
      <c r="C822">
        <v>1233</v>
      </c>
      <c r="D822" t="str">
        <v>4icyd0EocS6whKh8</v>
      </c>
    </row>
    <row r="823">
      <c r="A823" t="str">
        <v>TvJj+DZjaiPSrqNa8wFw</v>
      </c>
      <c r="B823" t="str">
        <v>WyuGvFPo53Z/Z/kkLojv</v>
      </c>
      <c r="C823">
        <v>1234.5</v>
      </c>
      <c r="D823" t="str">
        <v>Vzivo9chNgaYy+7Y</v>
      </c>
    </row>
    <row r="824">
      <c r="A824" t="str">
        <v>hdlHLCmlrAJ64xciBfuG</v>
      </c>
      <c r="B824" t="str">
        <v>j/1XsdGyz232ADk4kVxa</v>
      </c>
      <c r="C824">
        <v>1236</v>
      </c>
      <c r="D824" t="str">
        <v>dI8eFQYT57s+IKyM</v>
      </c>
    </row>
    <row r="825">
      <c r="A825" t="str">
        <v>udl6pU0z+ot3khQstCSc</v>
      </c>
      <c r="B825" t="str">
        <v>QyBzALzAfMFXWxP2kVnh</v>
      </c>
      <c r="C825">
        <v>1237.5</v>
      </c>
      <c r="D825" t="str">
        <v>Y6dPzbDJaVvIrQnm</v>
      </c>
    </row>
    <row r="826">
      <c r="A826" t="str">
        <v>TVDfSuPOuCxzjtPF508W</v>
      </c>
      <c r="B826" t="str">
        <v>y/VCDZ1G7nnNI9lhOLc2</v>
      </c>
      <c r="C826">
        <v>1239</v>
      </c>
      <c r="D826" t="str">
        <v>mGiJscLrmNyk2L0X</v>
      </c>
    </row>
    <row r="827">
      <c r="A827" t="str">
        <v>kmKPtCl8rPG3fVdnSAMS</v>
      </c>
      <c r="B827" t="str">
        <v>ym0FtPvuoI2QLCwy4g/V</v>
      </c>
      <c r="C827">
        <v>1240.5</v>
      </c>
      <c r="D827" t="str">
        <v>Pj6hPQIQjhByYxfR</v>
      </c>
    </row>
    <row r="828">
      <c r="A828" t="str">
        <v>UgKcp5Vq+pjEOYNUauII</v>
      </c>
      <c r="B828" t="str">
        <v>jUxB9zyjKz3A5U+LSu45</v>
      </c>
      <c r="C828">
        <v>1242</v>
      </c>
      <c r="D828" t="str">
        <v>0JV5IYzQWEYvv3LD</v>
      </c>
    </row>
    <row r="829">
      <c r="A829" t="str">
        <v>ziL+uUJInIRvu4O+t27A</v>
      </c>
      <c r="B829" t="str">
        <v>4k9xbs4PK8Dxy50snPnP</v>
      </c>
      <c r="C829">
        <v>1243.5</v>
      </c>
      <c r="D829" t="str">
        <v>fQ8Q45+7H6Cok0sG</v>
      </c>
    </row>
    <row r="830">
      <c r="A830" t="str">
        <v>syS9IbBIOiqpsNqZJBdY</v>
      </c>
      <c r="B830" t="str">
        <v>iBpAcBu0q6mLR9U/EUZP</v>
      </c>
      <c r="C830">
        <v>1245</v>
      </c>
      <c r="D830" t="str">
        <v>BgCYUAN2yxoUQbxB</v>
      </c>
    </row>
    <row r="831">
      <c r="A831" t="str">
        <v>zksEebBju4myQp2OYO6+</v>
      </c>
      <c r="B831" t="str">
        <v>A2xlIhHqEXv9JkBzoWCi</v>
      </c>
      <c r="C831">
        <v>1246.5</v>
      </c>
      <c r="D831" t="str">
        <v>jppclGhJYB2F6rr3</v>
      </c>
    </row>
    <row r="832">
      <c r="A832" t="str">
        <v>DRUZo0ExzWQBhOs/U4TE</v>
      </c>
      <c r="B832" t="str">
        <v>3N0tyux+oSrFZQhaQ8U4</v>
      </c>
      <c r="C832">
        <v>1248</v>
      </c>
      <c r="D832" t="str">
        <v>8NBbgL2PFwZ5hytn</v>
      </c>
    </row>
    <row r="833">
      <c r="A833" t="str">
        <v>DEZ1t21ozPKSONUTHCf7</v>
      </c>
      <c r="B833" t="str">
        <v>lVv2NmRRcw1HS+U0H5xO</v>
      </c>
      <c r="C833">
        <v>1249.5</v>
      </c>
      <c r="D833" t="str">
        <v>0enp3s/vR+sbhRqr</v>
      </c>
    </row>
    <row r="834">
      <c r="A834" t="str">
        <v>qh9FuKROT+6jgZqEcVts</v>
      </c>
      <c r="B834" t="str">
        <v>zGs0QNLscimahjW37gii</v>
      </c>
      <c r="C834">
        <v>1251</v>
      </c>
      <c r="D834" t="str">
        <v>JuMW6b7GYrxb+9A6</v>
      </c>
    </row>
    <row r="835">
      <c r="A835" t="str">
        <v>9LPBMAik82xVZAy43EAr</v>
      </c>
      <c r="B835" t="str">
        <v>0sAgZtYK4r0h1cDMy3yB</v>
      </c>
      <c r="C835">
        <v>1252.5</v>
      </c>
      <c r="D835" t="str">
        <v>pE73idTnkKpFnYq4</v>
      </c>
    </row>
    <row r="836">
      <c r="A836" t="str">
        <v>/DlMF1aAihoOZYaqshf7</v>
      </c>
      <c r="B836" t="str">
        <v>McyICb+obIwNu6+TO2LO</v>
      </c>
      <c r="C836">
        <v>1254</v>
      </c>
      <c r="D836" t="str">
        <v>++OU250wj/dQy7h3</v>
      </c>
    </row>
    <row r="837">
      <c r="A837" t="str">
        <v>jZ0oEhia6ca6vbMuYbuG</v>
      </c>
      <c r="B837" t="str">
        <v>8An4a1LpA3LvfOnVBWPt</v>
      </c>
      <c r="C837">
        <v>1255.5</v>
      </c>
      <c r="D837" t="str">
        <v>yNhraroXaVza8t+T</v>
      </c>
    </row>
    <row r="838">
      <c r="A838" t="str">
        <v>U8ur72/1tQvb8lRAZ1xs</v>
      </c>
      <c r="B838" t="str">
        <v>KY7znYZk+2IExQspuUCC</v>
      </c>
      <c r="C838">
        <v>1257</v>
      </c>
      <c r="D838" t="str">
        <v>R2dgA9iiQK/axMll</v>
      </c>
    </row>
    <row r="839">
      <c r="A839" t="str">
        <v>w9yx6lSitF+B8ZeBbG9Q</v>
      </c>
      <c r="B839" t="str">
        <v>ajJhDfG0LhUB6RYn2PGO</v>
      </c>
      <c r="C839">
        <v>1258.5</v>
      </c>
      <c r="D839" t="str">
        <v>Ea4TuwvD/wjFJzEz</v>
      </c>
    </row>
    <row r="840">
      <c r="A840" t="str">
        <v>9KYA67fjz6rFtUxaqeUP</v>
      </c>
      <c r="B840" t="str">
        <v>pzMAcYbKhxfGs8gQN/Pr</v>
      </c>
      <c r="C840">
        <v>1260</v>
      </c>
      <c r="D840" t="str">
        <v>XccIJsQKrKIi9AH8</v>
      </c>
    </row>
    <row r="841">
      <c r="A841" t="str">
        <v>kzFFqOa5vWq/78IRxSdN</v>
      </c>
      <c r="B841" t="str">
        <v>Mc0QnY7qSM3k7PHpAk6J</v>
      </c>
      <c r="C841">
        <v>1261.5</v>
      </c>
      <c r="D841" t="str">
        <v>hMYD2dUjlVIJFIEW</v>
      </c>
    </row>
    <row r="842">
      <c r="A842" t="str">
        <v>fQkBNbFlmLU6F+BJWWDa</v>
      </c>
      <c r="B842" t="str">
        <v>0GgNS/YPE4zUwhfnwHrS</v>
      </c>
      <c r="C842">
        <v>1263</v>
      </c>
      <c r="D842" t="str">
        <v>prsTOXBgLx8aPoxV</v>
      </c>
    </row>
    <row r="843">
      <c r="A843" t="str">
        <v>c1efEm+w3QYlaFeU0EdT</v>
      </c>
      <c r="B843" t="str">
        <v>4jS70KOhPzoJRwewPCR6</v>
      </c>
      <c r="C843">
        <v>1264.5</v>
      </c>
      <c r="D843" t="str">
        <v>Js+Rd9rWHGNc0Ppy</v>
      </c>
    </row>
    <row r="844">
      <c r="A844" t="str">
        <v>yojj+NFQsgH5GUkHZ5pq</v>
      </c>
      <c r="B844" t="str">
        <v>TFDMaJ4K2R5k9wmGitzo</v>
      </c>
      <c r="C844">
        <v>1266</v>
      </c>
      <c r="D844" t="str">
        <v>NQ2Tt6oVotfo7yDD</v>
      </c>
    </row>
    <row r="845">
      <c r="A845" t="str">
        <v>BRL8In06hd5KtpcSMqnz</v>
      </c>
      <c r="B845" t="str">
        <v>TL9kU+l+rpily5HdFMO5</v>
      </c>
      <c r="C845">
        <v>1267.5</v>
      </c>
      <c r="D845" t="str">
        <v>CStan9XPsvlcXmBP</v>
      </c>
    </row>
    <row r="846">
      <c r="A846" t="str">
        <v>xWg+9m76vpC8YHK7GePq</v>
      </c>
      <c r="B846" t="str">
        <v>Jzl/7e8Blkrm5ZNU3OQn</v>
      </c>
      <c r="C846">
        <v>1269</v>
      </c>
      <c r="D846" t="str">
        <v>in3qoCBdP7twfIPj</v>
      </c>
    </row>
    <row r="847">
      <c r="A847" t="str">
        <v>/Nt87ddph+XtjE55rqGA</v>
      </c>
      <c r="B847" t="str">
        <v>PY+4wN3eiOy8Whqc+pN7</v>
      </c>
      <c r="C847">
        <v>1270.5</v>
      </c>
      <c r="D847" t="str">
        <v>XEXl49RA9fyel1m3</v>
      </c>
    </row>
    <row r="848">
      <c r="A848" t="str">
        <v>cD4iV1Sh1NhCCjdkcESE</v>
      </c>
      <c r="B848" t="str">
        <v>jvoCW4SLiF+GYroRUQN7</v>
      </c>
      <c r="C848">
        <v>1272</v>
      </c>
      <c r="D848" t="str">
        <v>+6hVs4V8APf5Np9f</v>
      </c>
    </row>
    <row r="849">
      <c r="A849" t="str">
        <v>xBLw4gd9n8wyDt4svEHb</v>
      </c>
      <c r="B849" t="str">
        <v>eZSsrYbwF7TmIYW7VpTN</v>
      </c>
      <c r="C849">
        <v>1273.5</v>
      </c>
      <c r="D849" t="str">
        <v>jszC+0yUyfOIwrp9</v>
      </c>
    </row>
    <row r="850">
      <c r="A850" t="str">
        <v>vJZtSsKBatLQBNQIka31</v>
      </c>
      <c r="B850" t="str">
        <v>PXa7yQUzxS0j5LcNgdhX</v>
      </c>
      <c r="C850">
        <v>1275</v>
      </c>
      <c r="D850" t="str">
        <v>HVzEa+Z1y2iY+sYU</v>
      </c>
    </row>
    <row r="851">
      <c r="A851" t="str">
        <v>oXXvm3v/RGO+1qHUD6OC</v>
      </c>
      <c r="B851" t="str">
        <v>me3p2cPuaGzjf/UwUo7g</v>
      </c>
      <c r="C851">
        <v>1276.5</v>
      </c>
      <c r="D851" t="str">
        <v>4OrXgayxmkvyCg/I</v>
      </c>
    </row>
    <row r="852">
      <c r="A852" t="str">
        <v>SPDKyy8iKbF7XdRalz4/</v>
      </c>
      <c r="B852" t="str">
        <v>0nxjnyYq+l6Ob1SMErf5</v>
      </c>
      <c r="C852">
        <v>1278</v>
      </c>
      <c r="D852" t="str">
        <v>Mx4Y3hlZ8ucXsubc</v>
      </c>
    </row>
    <row r="853">
      <c r="A853" t="str">
        <v>4ogdsz23IMtce/ttyJzL</v>
      </c>
      <c r="B853" t="str">
        <v>h3am0JNZW5jsTWXlCuqZ</v>
      </c>
      <c r="C853">
        <v>1279.5</v>
      </c>
      <c r="D853" t="str">
        <v>ZEJo2YkbaTPnXnCa</v>
      </c>
    </row>
    <row r="854">
      <c r="A854" t="str">
        <v>rJp5yPkhDZWEZzh9whVv</v>
      </c>
      <c r="B854" t="str">
        <v>m1teaVLjWmnxBvKpMTmL</v>
      </c>
      <c r="C854">
        <v>1281</v>
      </c>
      <c r="D854" t="str">
        <v>W/cZU6PGX0V+6Aju</v>
      </c>
    </row>
    <row r="855">
      <c r="A855" t="str">
        <v>DxbojnEY40DYu205M2C7</v>
      </c>
      <c r="B855" t="str">
        <v>Fa6P6mN4NUf7LbEMJu1D</v>
      </c>
      <c r="C855">
        <v>1282.5</v>
      </c>
      <c r="D855" t="str">
        <v>vU9R8mxzFm5q3ttN</v>
      </c>
    </row>
    <row r="856">
      <c r="A856" t="str">
        <v>m09vbM9Afjs73wbYA3mm</v>
      </c>
      <c r="B856" t="str">
        <v>10EgYcMuPjv9SOxOaXwq</v>
      </c>
      <c r="C856">
        <v>1284</v>
      </c>
      <c r="D856" t="str">
        <v>EW4c8BFPj4v45sRd</v>
      </c>
    </row>
    <row r="857">
      <c r="A857" t="str">
        <v>QQYvLHd6P5AMURvsjlPF</v>
      </c>
      <c r="B857" t="str">
        <v>TWPpsuUphrWEh4MKFfAq</v>
      </c>
      <c r="C857">
        <v>1285.5</v>
      </c>
      <c r="D857" t="str">
        <v>gGwiPBExDsThI30q</v>
      </c>
    </row>
    <row r="858">
      <c r="A858" t="str">
        <v>xQyMAGGvdT3uT4YiFR3p</v>
      </c>
      <c r="B858" t="str">
        <v>XCxAxayo+JfIEliyTR1Q</v>
      </c>
      <c r="C858">
        <v>1287</v>
      </c>
      <c r="D858" t="str">
        <v>cnLekQAFvA8e8A6n</v>
      </c>
    </row>
    <row r="859">
      <c r="A859" t="str">
        <v>Y4bWZvJJVzyZ1UMf8F0s</v>
      </c>
      <c r="B859" t="str">
        <v>g80EB7omJNhsqT/vCuZL</v>
      </c>
      <c r="C859">
        <v>1288.5</v>
      </c>
      <c r="D859" t="str">
        <v>G12hgiwvYykOBXSk</v>
      </c>
    </row>
    <row r="860">
      <c r="A860" t="str">
        <v>7ymGZPO/H8R+vOlZW8EQ</v>
      </c>
      <c r="B860" t="str">
        <v>z9QWlefVALirs00RtYZi</v>
      </c>
      <c r="C860">
        <v>1290</v>
      </c>
      <c r="D860" t="str">
        <v>nD0uaTKYaSIjf6nD</v>
      </c>
    </row>
    <row r="861">
      <c r="A861" t="str">
        <v>T53Acvzr4egMGv8ZhYAQ</v>
      </c>
      <c r="B861" t="str">
        <v>P/U/O4Grvh3QjfunbOrs</v>
      </c>
      <c r="C861">
        <v>1291.5</v>
      </c>
      <c r="D861" t="str">
        <v>iYxxbYJ/yUYEvcMF</v>
      </c>
    </row>
    <row r="862">
      <c r="A862" t="str">
        <v>duG6ZnjdUkSAkOByoHGV</v>
      </c>
      <c r="B862" t="str">
        <v>Fl2/MY5TfezZ9YRk3i0Y</v>
      </c>
      <c r="C862">
        <v>1293</v>
      </c>
      <c r="D862" t="str">
        <v>CAL92XEZRcDIw7/2</v>
      </c>
    </row>
    <row r="863">
      <c r="A863" t="str">
        <v>5pjzuzrcaYdZez8a6laf</v>
      </c>
      <c r="B863" t="str">
        <v>opKIWdpQ3r2wxoOh4n5E</v>
      </c>
      <c r="C863">
        <v>1294.5</v>
      </c>
      <c r="D863" t="str">
        <v>SoZMFdhXYw+t1TwP</v>
      </c>
    </row>
    <row r="864">
      <c r="A864" t="str">
        <v>BxDoFPLQsCZtunwTuguM</v>
      </c>
      <c r="B864" t="str">
        <v>ezN34opa76HD0b4KNrrl</v>
      </c>
      <c r="C864">
        <v>1296</v>
      </c>
      <c r="D864" t="str">
        <v>DnhrKba1+wfSyiT6</v>
      </c>
    </row>
    <row r="865">
      <c r="A865" t="str">
        <v>6ba5o6NhURcNWRU0QU74</v>
      </c>
      <c r="B865" t="str">
        <v>9VNLb0pNu3iVKGemqlbC</v>
      </c>
      <c r="C865">
        <v>1297.5</v>
      </c>
      <c r="D865" t="str">
        <v>5sZa1DyAu4vqs6BQ</v>
      </c>
    </row>
    <row r="866">
      <c r="A866" t="str">
        <v>ygO44mersshDOafQ40kh</v>
      </c>
      <c r="B866" t="str">
        <v>UZRFlOuFcVTkRCi0770O</v>
      </c>
      <c r="C866">
        <v>1299</v>
      </c>
      <c r="D866" t="str">
        <v>DfWcACmmHbkWgN1y</v>
      </c>
    </row>
    <row r="867">
      <c r="A867" t="str">
        <v>skWuRlSPVva7MmrwpipZ</v>
      </c>
      <c r="B867" t="str">
        <v>mRvUk2cmvxL922tfkD/G</v>
      </c>
      <c r="C867">
        <v>1300.5</v>
      </c>
      <c r="D867" t="str">
        <v>pzIh7/ffNyimlTlm</v>
      </c>
    </row>
    <row r="868">
      <c r="A868" t="str">
        <v>aJS0DEC4MBRM2fcdjzsI</v>
      </c>
      <c r="B868" t="str">
        <v>2JTS03ChEgo9XjX2KvmI</v>
      </c>
      <c r="C868">
        <v>1302</v>
      </c>
      <c r="D868" t="str">
        <v>VQR+/QaB4TlCTP6m</v>
      </c>
    </row>
    <row r="869">
      <c r="A869" t="str">
        <v>fz/5IQomlN3H4luhZCaR</v>
      </c>
      <c r="B869" t="str">
        <v>B9kQX1l1kUzgdU1K/b5r</v>
      </c>
      <c r="C869">
        <v>1303.5</v>
      </c>
      <c r="D869" t="str">
        <v>VHS1SZKvuXYqnskl</v>
      </c>
    </row>
    <row r="870">
      <c r="A870" t="str">
        <v>SNzyaYmbUdKwGCfo9f7R</v>
      </c>
      <c r="B870" t="str">
        <v>LCSkn4tNVLfoWYaNclWu</v>
      </c>
      <c r="C870">
        <v>1305</v>
      </c>
      <c r="D870" t="str">
        <v>kEzfcRc3iwIRWMbS</v>
      </c>
    </row>
    <row r="871">
      <c r="A871" t="str">
        <v>I+1cz4YOt+NJDnhjm8tq</v>
      </c>
      <c r="B871" t="str">
        <v>QUWRf9o3Rv+xETvLlPvM</v>
      </c>
      <c r="C871">
        <v>1306.5</v>
      </c>
      <c r="D871" t="str">
        <v>K3Smu59xQR7PV8l8</v>
      </c>
    </row>
    <row r="872">
      <c r="A872" t="str">
        <v>i4yfjDvDAG44f0ydqmED</v>
      </c>
      <c r="B872" t="str">
        <v>b1RNjtr7bULqc9MDF7WA</v>
      </c>
      <c r="C872">
        <v>1308</v>
      </c>
      <c r="D872" t="str">
        <v>Jwqy07BPaq74lIgG</v>
      </c>
    </row>
    <row r="873">
      <c r="A873" t="str">
        <v>l7Me3deQQwZ9OLyI9Ehb</v>
      </c>
      <c r="B873" t="str">
        <v>QUAyYhFtWiBURcBdmXje</v>
      </c>
      <c r="C873">
        <v>1309.5</v>
      </c>
      <c r="D873" t="str">
        <v>lpXvzTllzUeNuG+m</v>
      </c>
    </row>
    <row r="874">
      <c r="A874" t="str">
        <v>EVGc7VRK9sGpquQL7np6</v>
      </c>
      <c r="B874" t="str">
        <v>JQjOaBPoomO/PnXzPffC</v>
      </c>
      <c r="C874">
        <v>1311</v>
      </c>
      <c r="D874" t="str">
        <v>/rPgsyfCCB34MHv0</v>
      </c>
    </row>
    <row r="875">
      <c r="A875" t="str">
        <v>Q+McgJCwsZfr7mzSMS5G</v>
      </c>
      <c r="B875" t="str">
        <v>C8zsB515jIMd2NAg8BW4</v>
      </c>
      <c r="C875">
        <v>1312.5</v>
      </c>
      <c r="D875" t="str">
        <v>Q3L05tZJVC6CZcew</v>
      </c>
    </row>
    <row r="876">
      <c r="A876" t="str">
        <v>A9rYhAOwTX5/nuiR33O3</v>
      </c>
      <c r="B876" t="str">
        <v>xMOrF56pP3toY5Kbxf2B</v>
      </c>
      <c r="C876">
        <v>1314</v>
      </c>
      <c r="D876" t="str">
        <v>v5OFcnjgPKMhF/Oh</v>
      </c>
    </row>
    <row r="877">
      <c r="A877" t="str">
        <v>5W3+OY/vg0iyQTZeyURr</v>
      </c>
      <c r="B877" t="str">
        <v>JcEh86FhzwZ0CC5CfPUW</v>
      </c>
      <c r="C877">
        <v>1315.5</v>
      </c>
      <c r="D877" t="str">
        <v>b4dC6AcLhIFzbaGY</v>
      </c>
    </row>
    <row r="878">
      <c r="A878" t="str">
        <v>wyGsP9lKY0y9VtvSCfsX</v>
      </c>
      <c r="B878" t="str">
        <v>UOF74YdsIIveQVH93e7y</v>
      </c>
      <c r="C878">
        <v>1317</v>
      </c>
      <c r="D878" t="str">
        <v>WJIf3Aw6O9/D2fdE</v>
      </c>
    </row>
    <row r="879">
      <c r="A879" t="str">
        <v>DkZyMj/YSYRLdPT2gbii</v>
      </c>
      <c r="B879" t="str">
        <v>BVqffQtiuLa43c+liHAz</v>
      </c>
      <c r="C879">
        <v>1318.5</v>
      </c>
      <c r="D879" t="str">
        <v>zNYlplYLWyuBTMVO</v>
      </c>
    </row>
    <row r="880">
      <c r="A880" t="str">
        <v>z7S6t5minK5qtoAXGStl</v>
      </c>
      <c r="B880" t="str">
        <v>c8o63c1iSwk+kRDCODhx</v>
      </c>
      <c r="C880">
        <v>1320</v>
      </c>
      <c r="D880" t="str">
        <v>cwZk5aH5ayJIHadQ</v>
      </c>
    </row>
    <row r="881">
      <c r="A881" t="str">
        <v>KYOr6Mu2lrP/tOnP8Ia/</v>
      </c>
      <c r="B881" t="str">
        <v>0SzLEPXUMpoc2x3slj9u</v>
      </c>
      <c r="C881">
        <v>1321.5</v>
      </c>
      <c r="D881" t="str">
        <v>7b0XcfPEGV7M3cT7</v>
      </c>
    </row>
    <row r="882">
      <c r="A882" t="str">
        <v>OnSaZZqTH74hHJTSyqQ4</v>
      </c>
      <c r="B882" t="str">
        <v>OcBT6ZOml4nI+YDWpyvw</v>
      </c>
      <c r="C882">
        <v>1323</v>
      </c>
      <c r="D882" t="str">
        <v>iUK6AQ7uFYol4l5X</v>
      </c>
    </row>
    <row r="883">
      <c r="A883" t="str">
        <v>bz94kZcAtquy2wnHlcEd</v>
      </c>
      <c r="B883" t="str">
        <v>R1CShCsGkq88f1zvjn5I</v>
      </c>
      <c r="C883">
        <v>1324.5</v>
      </c>
      <c r="D883" t="str">
        <v>CMEyiXhOUu3/qxJ9</v>
      </c>
    </row>
    <row r="884">
      <c r="A884" t="str">
        <v>oQJ2+Mz/NNx+XnOyTeCp</v>
      </c>
      <c r="B884" t="str">
        <v>mNAzMJMrur/tI1MpUH7L</v>
      </c>
      <c r="C884">
        <v>1326</v>
      </c>
      <c r="D884" t="str">
        <v>wMCatdIZS87O5s7+</v>
      </c>
    </row>
    <row r="885">
      <c r="A885" t="str">
        <v>HcK1EVksLJ/eX03BuU4q</v>
      </c>
      <c r="B885" t="str">
        <v>Ooi7zSkzDT+UAwCPm4+X</v>
      </c>
      <c r="C885">
        <v>1327.5</v>
      </c>
      <c r="D885" t="str">
        <v>zdJUzxtgD7hXBVYZ</v>
      </c>
    </row>
    <row r="886">
      <c r="A886" t="str">
        <v>OHdLbK5gSe3e1ZJpUOcA</v>
      </c>
      <c r="B886" t="str">
        <v>6eDBwYeApmaIIKjQH94D</v>
      </c>
      <c r="C886">
        <v>1329</v>
      </c>
      <c r="D886" t="str">
        <v>9ZK+S51XuLwfW85u</v>
      </c>
    </row>
    <row r="887">
      <c r="A887" t="str">
        <v>ixzSDtdRgqT8KEuk5++Z</v>
      </c>
      <c r="B887" t="str">
        <v>OATKVwMN0N2/m2V5WdI5</v>
      </c>
      <c r="C887">
        <v>1330.5</v>
      </c>
      <c r="D887" t="str">
        <v>9AjLeITtb7OwcwU7</v>
      </c>
    </row>
    <row r="888">
      <c r="A888" t="str">
        <v>wCs4rE56sT+44sZ73n23</v>
      </c>
      <c r="B888" t="str">
        <v>MqCZtQcf6s8UHXDIiC+U</v>
      </c>
      <c r="C888">
        <v>1332</v>
      </c>
      <c r="D888" t="str">
        <v>FG69WxKWIb96wJ/a</v>
      </c>
    </row>
    <row r="889">
      <c r="A889" t="str">
        <v>n2tPjwNOLf/360aKmTWX</v>
      </c>
      <c r="B889" t="str">
        <v>TCz8XFg1lX3ng9UP3w3s</v>
      </c>
      <c r="C889">
        <v>1333.5</v>
      </c>
      <c r="D889" t="str">
        <v>Vt+gzNTAzcqbw/I0</v>
      </c>
    </row>
    <row r="890">
      <c r="A890" t="str">
        <v>egnsJbE1NpSYEeCVQ7ax</v>
      </c>
      <c r="B890" t="str">
        <v>y9veUY7yQkfULa/sL3GN</v>
      </c>
      <c r="C890">
        <v>1335</v>
      </c>
      <c r="D890" t="str">
        <v>0H1dga2VrwkrGGHR</v>
      </c>
    </row>
    <row r="891">
      <c r="A891" t="str">
        <v>TjO1p0cAwHE9+1IpmLHS</v>
      </c>
      <c r="B891" t="str">
        <v>R05Hnmlyy/g4IeryB9bn</v>
      </c>
      <c r="C891">
        <v>1336.5</v>
      </c>
      <c r="D891" t="str">
        <v>jYD40u66nf7JCAjH</v>
      </c>
    </row>
    <row r="892">
      <c r="A892" t="str">
        <v>uiFQjrU6R0EMz1xsF5/q</v>
      </c>
      <c r="B892" t="str">
        <v>IzXd6sOtOJcG5vbZeq1M</v>
      </c>
      <c r="C892">
        <v>1338</v>
      </c>
      <c r="D892" t="str">
        <v>UT4r9LRjxvxZSgsl</v>
      </c>
    </row>
    <row r="893">
      <c r="A893" t="str">
        <v>LN88s3gTqgzv1c06WaIv</v>
      </c>
      <c r="B893" t="str">
        <v>akcXU4i8UIi8jWkFDy9e</v>
      </c>
      <c r="C893">
        <v>1339.5</v>
      </c>
      <c r="D893" t="str">
        <v>W4yN6O/hrSONWU+K</v>
      </c>
    </row>
    <row r="894">
      <c r="A894" t="str">
        <v>nZKB8AyjCjLdAW64xiZ4</v>
      </c>
      <c r="B894" t="str">
        <v>WPUXomBfvMUKz8ZcqeLh</v>
      </c>
      <c r="C894">
        <v>1341</v>
      </c>
      <c r="D894" t="str">
        <v>RxUBzcNBATe0Cc0b</v>
      </c>
    </row>
    <row r="895">
      <c r="A895" t="str">
        <v>sYtrVQRe7PddN603eAai</v>
      </c>
      <c r="B895" t="str">
        <v>7uH7AU0vAq7c+22lVzEl</v>
      </c>
      <c r="C895">
        <v>1342.5</v>
      </c>
      <c r="D895" t="str">
        <v>IUhUhyS7Td3GK6au</v>
      </c>
    </row>
    <row r="896">
      <c r="A896" t="str">
        <v>TidSuPVuiIv/f19n0Yg/</v>
      </c>
      <c r="B896" t="str">
        <v>O0629OHfzcIVbYRz99tA</v>
      </c>
      <c r="C896">
        <v>1344</v>
      </c>
      <c r="D896" t="str">
        <v>d+0ALra1clPoKC+0</v>
      </c>
    </row>
    <row r="897">
      <c r="A897" t="str">
        <v>/lYn2URm2yZ/SR9IF5T5</v>
      </c>
      <c r="B897" t="str">
        <v>0/7KJvMRzt4VYrK2goWW</v>
      </c>
      <c r="C897">
        <v>1345.5</v>
      </c>
      <c r="D897" t="str">
        <v>ZPaEGFlPIPSxzrgA</v>
      </c>
    </row>
    <row r="898">
      <c r="A898" t="str">
        <v>E06oUYN0GU7zMKu56W6y</v>
      </c>
      <c r="B898" t="str">
        <v>qig128HlRKS0Yj6gEiEG</v>
      </c>
      <c r="C898">
        <v>1347</v>
      </c>
      <c r="D898" t="str">
        <v>1gzsRasLP5d2U5YJ</v>
      </c>
    </row>
    <row r="899">
      <c r="A899" t="str">
        <v>srbnzY6gHLuwdcDzHAQI</v>
      </c>
      <c r="B899" t="str">
        <v>F8aQWQ908B70csKa0ieC</v>
      </c>
      <c r="C899">
        <v>1348.5</v>
      </c>
      <c r="D899" t="str">
        <v>Yb0KjQHRjKkmClPV</v>
      </c>
    </row>
    <row r="900">
      <c r="A900" t="str">
        <v>1sXPINFysE+Z8FAnbw4M</v>
      </c>
      <c r="B900" t="str">
        <v>uAAgl6JIVQTpKYwrFXRE</v>
      </c>
      <c r="C900">
        <v>1350</v>
      </c>
      <c r="D900" t="str">
        <v>RMWL+ZFjeE7Jg7Bp</v>
      </c>
    </row>
    <row r="901">
      <c r="A901" t="str">
        <v>FDeY6dal5mlT1Bvue89H</v>
      </c>
      <c r="B901" t="str">
        <v>EXLB1LGTLvRG7bcWY5j0</v>
      </c>
      <c r="C901">
        <v>1351.5</v>
      </c>
      <c r="D901" t="str">
        <v>xKBJNTjVOTWrJMf1</v>
      </c>
    </row>
    <row r="902">
      <c r="A902" t="str">
        <v>HpZ8YzXsZ/kx3Ti4t23M</v>
      </c>
      <c r="B902" t="str">
        <v>ldaLd2LsfDpWdeJ4aO3o</v>
      </c>
      <c r="C902">
        <v>1353</v>
      </c>
      <c r="D902" t="str">
        <v>M9FaFAHKpAoiICQk</v>
      </c>
    </row>
    <row r="903">
      <c r="A903" t="str">
        <v>VGzJy+E76EDnhGlWGmuT</v>
      </c>
      <c r="B903" t="str">
        <v>L7qNjF7HdYRuuSbHhcbg</v>
      </c>
      <c r="C903">
        <v>1354.5</v>
      </c>
      <c r="D903" t="str">
        <v>/Q5NmLi2/46hKGvA</v>
      </c>
    </row>
    <row r="904">
      <c r="A904" t="str">
        <v>OaBSgYfkJNzdYFwmMw6y</v>
      </c>
      <c r="B904" t="str">
        <v>aYGlyWty6cq5z/3z7tX/</v>
      </c>
      <c r="C904">
        <v>1356</v>
      </c>
      <c r="D904" t="str">
        <v>o7LkiqDqWoBb9PFW</v>
      </c>
    </row>
    <row r="905">
      <c r="A905" t="str">
        <v>4Eteyrq1DvZ8fnFh6ICe</v>
      </c>
      <c r="B905" t="str">
        <v>DmcW1MsV1ecNiC74SBHC</v>
      </c>
      <c r="C905">
        <v>1357.5</v>
      </c>
      <c r="D905" t="str">
        <v>l3hkUql606p3vnmi</v>
      </c>
    </row>
    <row r="906">
      <c r="A906" t="str">
        <v>FcHaE5QUZVuS8daCHFbc</v>
      </c>
      <c r="B906" t="str">
        <v>j/HValvmpyySOWFC8GJV</v>
      </c>
      <c r="C906">
        <v>1359</v>
      </c>
      <c r="D906" t="str">
        <v>ALrV2o9rUC2NpSd2</v>
      </c>
    </row>
    <row r="907">
      <c r="A907" t="str">
        <v>J7egXwl8ozwkXQj8fhIz</v>
      </c>
      <c r="B907" t="str">
        <v>wyw84fBtAEvBbO0B067r</v>
      </c>
      <c r="C907">
        <v>1360.5</v>
      </c>
      <c r="D907" t="str">
        <v>uqz3HZcbfKgFFXpu</v>
      </c>
    </row>
    <row r="908">
      <c r="A908" t="str">
        <v>ztFF9XiYWdJJ2WW9dPmp</v>
      </c>
      <c r="B908" t="str">
        <v>dO0rQV5MAsQ73nu3NenF</v>
      </c>
      <c r="C908">
        <v>1362</v>
      </c>
      <c r="D908" t="str">
        <v>uA7KWQQcbdh3/NtK</v>
      </c>
    </row>
    <row r="909">
      <c r="A909" t="str">
        <v>fgsZIlJmt10qxlEKTnXY</v>
      </c>
      <c r="B909" t="str">
        <v>+TW6FbIdVtFrdqDlECSz</v>
      </c>
      <c r="C909">
        <v>1363.5</v>
      </c>
      <c r="D909" t="str">
        <v>FdGNCE1bzK7B/kV9</v>
      </c>
    </row>
    <row r="910">
      <c r="A910" t="str">
        <v>sIzALaVb20JYD0eHvxmk</v>
      </c>
      <c r="B910" t="str">
        <v>HSf4b7p5OjWvjVrwybI3</v>
      </c>
      <c r="C910">
        <v>1365</v>
      </c>
      <c r="D910" t="str">
        <v>5yV8VW8O6hlGIMP+</v>
      </c>
    </row>
    <row r="911">
      <c r="A911" t="str">
        <v>S5hiAkXu5WUEF7XlzbE0</v>
      </c>
      <c r="B911" t="str">
        <v>CJt3KbDvl9zS0zZMlIw9</v>
      </c>
      <c r="C911">
        <v>1366.5</v>
      </c>
      <c r="D911" t="str">
        <v>SMLyZ4IuUDepHF9d</v>
      </c>
    </row>
    <row r="912">
      <c r="A912" t="str">
        <v>4YdEKYfxVSCXrUhxTN+4</v>
      </c>
      <c r="B912" t="str">
        <v>hJbbwUFnfdFv+6LH0C9v</v>
      </c>
      <c r="C912">
        <v>1368</v>
      </c>
      <c r="D912" t="str">
        <v>OFyfvOrLmF3OBjpx</v>
      </c>
    </row>
    <row r="913">
      <c r="A913" t="str">
        <v>W8+prGijRx0Q7nIDURzb</v>
      </c>
      <c r="B913" t="str">
        <v>VBrdhc51W7Dhqnc/44dV</v>
      </c>
      <c r="C913">
        <v>1369.5</v>
      </c>
      <c r="D913" t="str">
        <v>TzevurFqT+Uv3vgW</v>
      </c>
    </row>
    <row r="914">
      <c r="A914" t="str">
        <v>5nLqXsZbK5eSIstmF563</v>
      </c>
      <c r="B914" t="str">
        <v>IxB//aGQ/LstIk/0oZuI</v>
      </c>
      <c r="C914">
        <v>1371</v>
      </c>
      <c r="D914" t="str">
        <v>GaiNJvPDDLAEO1uU</v>
      </c>
    </row>
    <row r="915">
      <c r="A915" t="str">
        <v>IhtbquAZVr3QzekQOXC2</v>
      </c>
      <c r="B915" t="str">
        <v>4W9DFUw5Rwf1u3NNe7Gw</v>
      </c>
      <c r="C915">
        <v>1372.5</v>
      </c>
      <c r="D915" t="str">
        <v>Ifma+bY+Dmu78E2y</v>
      </c>
    </row>
    <row r="916">
      <c r="A916" t="str">
        <v>veugrCpFllWo/ZxuewKi</v>
      </c>
      <c r="B916" t="str">
        <v>F206dxJzm9HrQYxzI7Kz</v>
      </c>
      <c r="C916">
        <v>1374</v>
      </c>
      <c r="D916" t="str">
        <v>zSZSpsYxRZ5bSjgo</v>
      </c>
    </row>
    <row r="917">
      <c r="A917" t="str">
        <v>p5Kk/grMF7H4rgc+VLSX</v>
      </c>
      <c r="B917" t="str">
        <v>OpDa4zs6wqEJt5XeK8O5</v>
      </c>
      <c r="C917">
        <v>1375.5</v>
      </c>
      <c r="D917" t="str">
        <v>vYTxj5cgbrUH8+JJ</v>
      </c>
    </row>
    <row r="918">
      <c r="A918" t="str">
        <v>GW8zQ2+Q+imDlkH98Gsr</v>
      </c>
      <c r="B918" t="str">
        <v>nOG9+IGnTmlCGptmyT7G</v>
      </c>
      <c r="C918">
        <v>1377</v>
      </c>
      <c r="D918" t="str">
        <v>HxNXrpr8SzxVd9su</v>
      </c>
    </row>
    <row r="919">
      <c r="A919" t="str">
        <v>PTAlGhJtzOhJGg1JCldO</v>
      </c>
      <c r="B919" t="str">
        <v>s9ol2W+/AO45Fs/vo9e8</v>
      </c>
      <c r="C919">
        <v>1378.5</v>
      </c>
      <c r="D919" t="str">
        <v>YKdAkAq49Kft6uzB</v>
      </c>
    </row>
    <row r="920">
      <c r="A920" t="str">
        <v>nExWjYylg+R02ntcLBUO</v>
      </c>
      <c r="B920" t="str">
        <v>eBUrwd0DKTMNIPH5NVWY</v>
      </c>
      <c r="C920">
        <v>1380</v>
      </c>
      <c r="D920" t="str">
        <v>HUlYHv/0cJjZ1MEW</v>
      </c>
    </row>
    <row r="921">
      <c r="A921" t="str">
        <v>RwiwpY3/Mf9fD5w9Z13i</v>
      </c>
      <c r="B921" t="str">
        <v>cUY2lBezKn9EqxehI0FU</v>
      </c>
      <c r="C921">
        <v>1381.5</v>
      </c>
      <c r="D921" t="str">
        <v>XoXw6N4HZoImrou0</v>
      </c>
    </row>
    <row r="922">
      <c r="A922" t="str">
        <v>KugRGXuWa7W0qJtliOmk</v>
      </c>
      <c r="B922" t="str">
        <v>e0by2qFjbLtKuV4p77xO</v>
      </c>
      <c r="C922">
        <v>1383</v>
      </c>
      <c r="D922" t="str">
        <v>7aWPvH/NhSFm9gEv</v>
      </c>
    </row>
    <row r="923">
      <c r="A923" t="str">
        <v>mB5dFSaebj0LMcB3PTq7</v>
      </c>
      <c r="B923" t="str">
        <v>aQVwUkrI0Rrp/XpXxqli</v>
      </c>
      <c r="C923">
        <v>1384.5</v>
      </c>
      <c r="D923" t="str">
        <v>uXsujkkTyRkKGwIL</v>
      </c>
    </row>
    <row r="924">
      <c r="A924" t="str">
        <v>p5SXgoHTb6W5aHIGH6jX</v>
      </c>
      <c r="B924" t="str">
        <v>Dl/xyAzWWDzKpklSdWqX</v>
      </c>
      <c r="C924">
        <v>1386</v>
      </c>
      <c r="D924" t="str">
        <v>Nt140mkrgc8u236n</v>
      </c>
    </row>
    <row r="925">
      <c r="A925" t="str">
        <v>r1ZRn7HhFSmtX12gnjWe</v>
      </c>
      <c r="B925" t="str">
        <v>OTMZzcJmKEda8JFNMCPz</v>
      </c>
      <c r="C925">
        <v>1387.5</v>
      </c>
      <c r="D925" t="str">
        <v>D8jSoEJV7R/Ku2TZ</v>
      </c>
    </row>
    <row r="926">
      <c r="A926" t="str">
        <v>bl5S7LeojlyehxdQmShS</v>
      </c>
      <c r="B926" t="str">
        <v>2IpR3lxN53av5rLn+ziy</v>
      </c>
      <c r="C926">
        <v>1389</v>
      </c>
      <c r="D926" t="str">
        <v>H3daWoikphTKozkH</v>
      </c>
    </row>
    <row r="927">
      <c r="A927" t="str">
        <v>fm0+u1Ti7cZldl8zwSzs</v>
      </c>
      <c r="B927" t="str">
        <v>F154CXszIAUkybxaNdzw</v>
      </c>
      <c r="C927">
        <v>1390.5</v>
      </c>
      <c r="D927" t="str">
        <v>0OWk4uUm4qlAWO+k</v>
      </c>
    </row>
    <row r="928">
      <c r="A928" t="str">
        <v>Wz+i1w47nmrgVhaXWIYB</v>
      </c>
      <c r="B928" t="str">
        <v>+j2m8sNg2Kt3OY4TW2/G</v>
      </c>
      <c r="C928">
        <v>1392</v>
      </c>
      <c r="D928" t="str">
        <v>YcjKYFmKt2clYOaj</v>
      </c>
    </row>
    <row r="929">
      <c r="A929" t="str">
        <v>9CjNW2wf58B18xA6TxmV</v>
      </c>
      <c r="B929" t="str">
        <v>oC3T0BGppN/ZgxEjuB5w</v>
      </c>
      <c r="C929">
        <v>1393.5</v>
      </c>
      <c r="D929" t="str">
        <v>Ibh8WdcNjgHq+jbk</v>
      </c>
    </row>
    <row r="930">
      <c r="A930" t="str">
        <v>NNyBoCN4BslZI1i2zXpt</v>
      </c>
      <c r="B930" t="str">
        <v>v8ys+/TTG/Ynv58tWqPp</v>
      </c>
      <c r="C930">
        <v>1395</v>
      </c>
      <c r="D930" t="str">
        <v>rAdLJUxbYoxoKcfA</v>
      </c>
    </row>
    <row r="931">
      <c r="A931" t="str">
        <v>5dGc6XqnXwlTVo63aLFF</v>
      </c>
      <c r="B931" t="str">
        <v>s/vhAtxO0dCwZiAZxT1m</v>
      </c>
      <c r="C931">
        <v>1396.5</v>
      </c>
      <c r="D931" t="str">
        <v>v6EnvirY9vNSjyAI</v>
      </c>
    </row>
    <row r="932">
      <c r="A932" t="str">
        <v>H0RZNNk66WFBPyLfxw3h</v>
      </c>
      <c r="B932" t="str">
        <v>NFHjCLcynTa+zyFi6FMW</v>
      </c>
      <c r="C932">
        <v>1398</v>
      </c>
      <c r="D932" t="str">
        <v>9a+/dKWeOqqLXSQv</v>
      </c>
    </row>
    <row r="933">
      <c r="A933" t="str">
        <v>x345s9w6TneCm8X7iV4Z</v>
      </c>
      <c r="B933" t="str">
        <v>oCNGa7Rp7GMpxbLMZRyV</v>
      </c>
      <c r="C933">
        <v>1399.5</v>
      </c>
      <c r="D933" t="str">
        <v>xSRRl2DDeijNmZTh</v>
      </c>
    </row>
    <row r="934">
      <c r="A934" t="str">
        <v>suiyZkpzU7CBC9IgOqIq</v>
      </c>
      <c r="B934" t="str">
        <v>c/ZP2SVyA65udDSlCPO1</v>
      </c>
      <c r="C934">
        <v>1401</v>
      </c>
      <c r="D934" t="str">
        <v>ud95Shiv01Czo6bp</v>
      </c>
    </row>
    <row r="935">
      <c r="A935" t="str">
        <v>OqiVD/r1H5ej2Vni7Jk7</v>
      </c>
      <c r="B935" t="str">
        <v>cADcgkEwF7yW8C0m/NM9</v>
      </c>
      <c r="C935">
        <v>1402.5</v>
      </c>
      <c r="D935" t="str">
        <v>0a43Ln+zxqMHwSvE</v>
      </c>
    </row>
    <row r="936">
      <c r="A936" t="str">
        <v>KL1CrEqD64gUzkT1s7Hx</v>
      </c>
      <c r="B936" t="str">
        <v>A9Soe7uoejbPX9rCe4Sm</v>
      </c>
      <c r="C936">
        <v>1404</v>
      </c>
      <c r="D936" t="str">
        <v>kLttUttOaObh7t6E</v>
      </c>
    </row>
    <row r="937">
      <c r="A937" t="str">
        <v>W343OMTd3X9xjUcQplpE</v>
      </c>
      <c r="B937" t="str">
        <v>KqbwIEVA8bdZ3m6I2z7V</v>
      </c>
      <c r="C937">
        <v>1405.5</v>
      </c>
      <c r="D937" t="str">
        <v>64q9tfeu2+D1KP0f</v>
      </c>
    </row>
    <row r="938">
      <c r="A938" t="str">
        <v>KKDn0tAbBLwYFjfJgZlI</v>
      </c>
      <c r="B938" t="str">
        <v>KDiCPU1M/IhIb2W2UEzJ</v>
      </c>
      <c r="C938">
        <v>1407</v>
      </c>
      <c r="D938" t="str">
        <v>Xx3zPZFT672farYW</v>
      </c>
    </row>
    <row r="939">
      <c r="A939" t="str">
        <v>+GYLM/vOJEctn/RaafK7</v>
      </c>
      <c r="B939" t="str">
        <v>7r2TifhDBXxKqTO+4eRV</v>
      </c>
      <c r="C939">
        <v>1408.5</v>
      </c>
      <c r="D939" t="str">
        <v>Ao0hUL17kPCwKCOU</v>
      </c>
    </row>
    <row r="940">
      <c r="A940" t="str">
        <v>W6llZ8FBrrGrgNZziAI0</v>
      </c>
      <c r="B940" t="str">
        <v>z8pWtKLqUWyUdKlXWL18</v>
      </c>
      <c r="C940">
        <v>1410</v>
      </c>
      <c r="D940" t="str">
        <v>s3WlYmgqTkJlOxWq</v>
      </c>
    </row>
    <row r="941">
      <c r="A941" t="str">
        <v>xsbenMlgE60o03Sa6qK/</v>
      </c>
      <c r="B941" t="str">
        <v>E74uoB5+gnqxhE3J12sg</v>
      </c>
      <c r="C941">
        <v>1411.5</v>
      </c>
      <c r="D941" t="str">
        <v>xRJAZUWU2subI8uB</v>
      </c>
    </row>
    <row r="942">
      <c r="A942" t="str">
        <v>kunNFJkspYsZhw1rXi4H</v>
      </c>
      <c r="B942" t="str">
        <v>tQQd4qlfXnof9rzYSgWk</v>
      </c>
      <c r="C942">
        <v>1413</v>
      </c>
      <c r="D942" t="str">
        <v>gTmU7h8dwVom1w4r</v>
      </c>
    </row>
    <row r="943">
      <c r="A943" t="str">
        <v>SYV/4AO3XUEEPBBFBhmJ</v>
      </c>
      <c r="B943" t="str">
        <v>DctZpP79coXEoipjiiBb</v>
      </c>
      <c r="C943">
        <v>1414.5</v>
      </c>
      <c r="D943" t="str">
        <v>dAMQUWHiWkTtKM6U</v>
      </c>
    </row>
    <row r="944">
      <c r="A944" t="str">
        <v>QaWyzR+fJb13Jizdg9kA</v>
      </c>
      <c r="B944" t="str">
        <v>UGcFPDqy0a0qHCaw4mev</v>
      </c>
      <c r="C944">
        <v>1416</v>
      </c>
      <c r="D944" t="str">
        <v>9P7xh7QPKk+o2fsL</v>
      </c>
    </row>
    <row r="945">
      <c r="A945" t="str">
        <v>p6sq8vlH6WNJMqr4p8RJ</v>
      </c>
      <c r="B945" t="str">
        <v>8whT1SrT4H8oOmTRC5nR</v>
      </c>
      <c r="C945">
        <v>1417.5</v>
      </c>
      <c r="D945" t="str">
        <v>oYCvB1/hbJCUVe75</v>
      </c>
    </row>
    <row r="946">
      <c r="A946" t="str">
        <v>yKKHImPrjcAWfj9XwqZi</v>
      </c>
      <c r="B946" t="str">
        <v>uXqGid5qm+5YcH4DfVtp</v>
      </c>
      <c r="C946">
        <v>1419</v>
      </c>
      <c r="D946" t="str">
        <v>zteRnVllAMOkyNaM</v>
      </c>
    </row>
    <row r="947">
      <c r="A947" t="str">
        <v>c8T7Yvvq5AUisWVxUWJn</v>
      </c>
      <c r="B947" t="str">
        <v>IYkYFVQeNa74lUoqAITx</v>
      </c>
      <c r="C947">
        <v>1420.5</v>
      </c>
      <c r="D947" t="str">
        <v>K0zrlTKVw4hviYrI</v>
      </c>
    </row>
    <row r="948">
      <c r="A948" t="str">
        <v>ghcp7sNtElTpJJZO1jb5</v>
      </c>
      <c r="B948" t="str">
        <v>nmw5y0krwFogyXfWLmxf</v>
      </c>
      <c r="C948">
        <v>1422</v>
      </c>
      <c r="D948" t="str">
        <v>ZEjfzMY6kr7v5dT5</v>
      </c>
    </row>
    <row r="949">
      <c r="A949" t="str">
        <v>BxPfELIL3GXv5A3iSXyU</v>
      </c>
      <c r="B949" t="str">
        <v>cw2VkcJhwyRF77uZHAj0</v>
      </c>
      <c r="C949">
        <v>1423.5</v>
      </c>
      <c r="D949" t="str">
        <v>zXvd0Q3+vAVrwhE3</v>
      </c>
    </row>
    <row r="950">
      <c r="A950" t="str">
        <v>12Oh2X97v0JIYkP/8f1m</v>
      </c>
      <c r="B950" t="str">
        <v>hdyprY+5dVdr2w8I0/pA</v>
      </c>
      <c r="C950">
        <v>1425</v>
      </c>
      <c r="D950" t="str">
        <v>yRYuG7PhIeLNWL2j</v>
      </c>
    </row>
    <row r="951">
      <c r="A951" t="str">
        <v>QeR4qv3xzJHKu3WzMgCC</v>
      </c>
      <c r="B951" t="str">
        <v>4TwWSB8lsof7tUNVTiAs</v>
      </c>
      <c r="C951">
        <v>1426.5</v>
      </c>
      <c r="D951" t="str">
        <v>vF+QU1pDl3akWP+Z</v>
      </c>
    </row>
    <row r="952">
      <c r="A952" t="str">
        <v>KT5MEaXmL6q88UmNcKoZ</v>
      </c>
      <c r="B952" t="str">
        <v>wsM+l6EPN6Dwer73nPeA</v>
      </c>
      <c r="C952">
        <v>1428</v>
      </c>
      <c r="D952" t="str">
        <v>AEwSRfEBVL63Er3Y</v>
      </c>
    </row>
    <row r="953">
      <c r="A953" t="str">
        <v>uuxJcUBnGiHWJ7Z9nPHN</v>
      </c>
      <c r="B953" t="str">
        <v>uH/LLA7gd6FnFyoQW+Fy</v>
      </c>
      <c r="C953">
        <v>1429.5</v>
      </c>
      <c r="D953" t="str">
        <v>hlUXp1uZYLyljb8L</v>
      </c>
    </row>
    <row r="954">
      <c r="A954" t="str">
        <v>SBc7idId7P9962RFWQBL</v>
      </c>
      <c r="B954" t="str">
        <v>SOJpEVN53dBsyxvgpf/7</v>
      </c>
      <c r="C954">
        <v>1431</v>
      </c>
      <c r="D954" t="str">
        <v>nLwWboWTrjC/hdLJ</v>
      </c>
    </row>
    <row r="955">
      <c r="A955" t="str">
        <v>t5mbB6lxVrgy0Kv6doIM</v>
      </c>
      <c r="B955" t="str">
        <v>TxHGPH/2Ze8sUm8JsMeN</v>
      </c>
      <c r="C955">
        <v>1432.5</v>
      </c>
      <c r="D955" t="str">
        <v>0wdvnzcAhred739F</v>
      </c>
    </row>
    <row r="956">
      <c r="A956" t="str">
        <v>L8+37TJvGbNI80duvVK7</v>
      </c>
      <c r="B956" t="str">
        <v>4rV5Vap+JJuWjn9Addvw</v>
      </c>
      <c r="C956">
        <v>1434</v>
      </c>
      <c r="D956" t="str">
        <v>s7D3rxTIuSEIbyzw</v>
      </c>
    </row>
    <row r="957">
      <c r="A957" t="str">
        <v>ZdV0TM4B31/wCKAePCl7</v>
      </c>
      <c r="B957" t="str">
        <v>zHnQHwpmuSfXCXg1Yrxm</v>
      </c>
      <c r="C957">
        <v>1435.5</v>
      </c>
      <c r="D957" t="str">
        <v>Ta9xtk1No/bULIaW</v>
      </c>
    </row>
    <row r="958">
      <c r="A958" t="str">
        <v>u3puVlaewrp6dRiFygUx</v>
      </c>
      <c r="B958" t="str">
        <v>RGt4F9//SAUcPMLuJHoU</v>
      </c>
      <c r="C958">
        <v>1437</v>
      </c>
      <c r="D958" t="str">
        <v>tGZayr8wZQLaXxJ0</v>
      </c>
    </row>
    <row r="959">
      <c r="A959" t="str">
        <v>/mmq4hPAqWFL9uOgbteH</v>
      </c>
      <c r="B959" t="str">
        <v>gS13VrCKUKKIE5/iaFc+</v>
      </c>
      <c r="C959">
        <v>1438.5</v>
      </c>
      <c r="D959" t="str">
        <v>0fRTifFm89zDE6Kf</v>
      </c>
    </row>
    <row r="960">
      <c r="A960" t="str">
        <v>HxvEJYDhhNIMTtIlfsN9</v>
      </c>
      <c r="B960" t="str">
        <v>RMQDfzAUB9QkPSkYcbtB</v>
      </c>
      <c r="C960">
        <v>1440</v>
      </c>
      <c r="D960" t="str">
        <v>ZzHpKpt8l80G+oiT</v>
      </c>
    </row>
    <row r="961">
      <c r="A961" t="str">
        <v>6gudYDUd8rDCy29UGanr</v>
      </c>
      <c r="B961" t="str">
        <v>cRV4UP8ZQBdoJzoJhfu1</v>
      </c>
      <c r="C961">
        <v>1441.5</v>
      </c>
      <c r="D961" t="str">
        <v>N/DbR2mh2mo12PvC</v>
      </c>
    </row>
    <row r="962">
      <c r="A962" t="str">
        <v>V4p6Bi689oGgpx5OFoMs</v>
      </c>
      <c r="B962" t="str">
        <v>ldNDutN+bSwFdTqV8peW</v>
      </c>
      <c r="C962">
        <v>1443</v>
      </c>
      <c r="D962" t="str">
        <v>NklvCnWEsSJlmm3X</v>
      </c>
    </row>
    <row r="963">
      <c r="A963" t="str">
        <v>ucLuu5oEjrozBap0pEs9</v>
      </c>
      <c r="B963" t="str">
        <v>mLxAm5jUPKLcZEEEkWNj</v>
      </c>
      <c r="C963">
        <v>1444.5</v>
      </c>
      <c r="D963" t="str">
        <v>u3ECe/fM7s4k9pFh</v>
      </c>
    </row>
    <row r="964">
      <c r="A964" t="str">
        <v>ySs+bfUqTB4D+jKdabps</v>
      </c>
      <c r="B964" t="str">
        <v>Mwsm6M3mCOsGDOuLgF9k</v>
      </c>
      <c r="C964">
        <v>1446</v>
      </c>
      <c r="D964" t="str">
        <v>ns8Wqp6odIyGjjPd</v>
      </c>
    </row>
    <row r="965">
      <c r="A965" t="str">
        <v>rwLvazQUvhLdOwUZxLh4</v>
      </c>
      <c r="B965" t="str">
        <v>zojRaloop8lskE/+xcr3</v>
      </c>
      <c r="C965">
        <v>1447.5</v>
      </c>
      <c r="D965" t="str">
        <v>yMG7HRfrM2ji4tlW</v>
      </c>
    </row>
    <row r="966">
      <c r="A966" t="str">
        <v>X2uDxB9imUeuHPejVpkR</v>
      </c>
      <c r="B966" t="str">
        <v>IgkSW3KJChLGr+ximj7p</v>
      </c>
      <c r="C966">
        <v>1449</v>
      </c>
      <c r="D966" t="str">
        <v>B2F4Fx/xGLEqs7x3</v>
      </c>
    </row>
    <row r="967">
      <c r="A967" t="str">
        <v>QDZuCRdh7CSxfhKwT0Fn</v>
      </c>
      <c r="B967" t="str">
        <v>QGAbGs2StKiTaUgLemZD</v>
      </c>
      <c r="C967">
        <v>1450.5</v>
      </c>
      <c r="D967" t="str">
        <v>mfziAu6mPSFWfkF2</v>
      </c>
    </row>
    <row r="968">
      <c r="A968" t="str">
        <v>p749S59Ux19NcjBdXhXS</v>
      </c>
      <c r="B968" t="str">
        <v>+Fs8Xdw4Hm17MD12mk+3</v>
      </c>
      <c r="C968">
        <v>1452</v>
      </c>
      <c r="D968" t="str">
        <v>UaBUf+Mx556ga8Z5</v>
      </c>
    </row>
    <row r="969">
      <c r="A969" t="str">
        <v>J5E8rTAmudTwjyFKXmrU</v>
      </c>
      <c r="B969" t="str">
        <v>k131F+cAJQj8nbzHcWVF</v>
      </c>
      <c r="C969">
        <v>1453.5</v>
      </c>
      <c r="D969" t="str">
        <v>WoIljEiqcak15Dsb</v>
      </c>
    </row>
    <row r="970">
      <c r="A970" t="str">
        <v>BbWV7gOEIA7DTzcYfwOg</v>
      </c>
      <c r="B970" t="str">
        <v>0KwZ08gqJ5Fj2ivRxIy1</v>
      </c>
      <c r="C970">
        <v>1455</v>
      </c>
      <c r="D970" t="str">
        <v>omXJ2FiHq2OBhGF5</v>
      </c>
    </row>
    <row r="971">
      <c r="A971" t="str">
        <v>5Yc/jcM4+28eFPea/YzF</v>
      </c>
      <c r="B971" t="str">
        <v>SjCJcQdmrf3MMtHuaKlz</v>
      </c>
      <c r="C971">
        <v>1456.5</v>
      </c>
      <c r="D971" t="str">
        <v>W7VA2naygmb564ga</v>
      </c>
    </row>
    <row r="972">
      <c r="A972" t="str">
        <v>/chjk7JhCk9nL0UlWFTb</v>
      </c>
      <c r="B972" t="str">
        <v>5hBx5fc2tAVRbjPv7lmr</v>
      </c>
      <c r="C972">
        <v>1458</v>
      </c>
      <c r="D972" t="str">
        <v>5Z8E1E+TprEoSiEx</v>
      </c>
    </row>
    <row r="973">
      <c r="A973" t="str">
        <v>PbHf0zN61qwbYC/GahAi</v>
      </c>
      <c r="B973" t="str">
        <v>VC8CPBzEQMIZgaQTO6CM</v>
      </c>
      <c r="C973">
        <v>1459.5</v>
      </c>
      <c r="D973" t="str">
        <v>JqPbmuRDyGoC4wOP</v>
      </c>
    </row>
    <row r="974">
      <c r="A974" t="str">
        <v>WZ7vm2kx0ePhoDegKAfl</v>
      </c>
      <c r="B974" t="str">
        <v>17mAK0g8XrS0hTHv5ihZ</v>
      </c>
      <c r="C974">
        <v>1461</v>
      </c>
      <c r="D974" t="str">
        <v>tYOhZLLd0wZ3HCUv</v>
      </c>
    </row>
    <row r="975">
      <c r="A975" t="str">
        <v>rpSXKHaM9gevXOOfeGuu</v>
      </c>
      <c r="B975" t="str">
        <v>7gDpmSjX0IrwSRGe83IM</v>
      </c>
      <c r="C975">
        <v>1462.5</v>
      </c>
      <c r="D975" t="str">
        <v>ZvYLfbbQlqFU/EkI</v>
      </c>
    </row>
    <row r="976">
      <c r="A976" t="str">
        <v>+BaIW7WFAHfJZ04Hcr6S</v>
      </c>
      <c r="B976" t="str">
        <v>NfBJTzjANowTiZ9Iy3dU</v>
      </c>
      <c r="C976">
        <v>1464</v>
      </c>
      <c r="D976" t="str">
        <v>gs+jE7ofszB/X+qL</v>
      </c>
    </row>
    <row r="977">
      <c r="A977" t="str">
        <v>/aNIgfvwNouFcATqxJhF</v>
      </c>
      <c r="B977" t="str">
        <v>yPbHKRbKX10+E4dOPN/r</v>
      </c>
      <c r="C977">
        <v>1465.5</v>
      </c>
      <c r="D977" t="str">
        <v>0csk3Cn47REVwPKe</v>
      </c>
    </row>
    <row r="978">
      <c r="A978" t="str">
        <v>1gTCE9gvs6ubukJO7YMQ</v>
      </c>
      <c r="B978" t="str">
        <v>xoLAWFA06eLfvq+8a7iV</v>
      </c>
      <c r="C978">
        <v>1467</v>
      </c>
      <c r="D978" t="str">
        <v>MQUbB1gssLoguxxD</v>
      </c>
    </row>
    <row r="979">
      <c r="A979" t="str">
        <v>hlv4GdK2v8LbKVj8ipTw</v>
      </c>
      <c r="B979" t="str">
        <v>ddOmn4uOH8B9cqWrMWGC</v>
      </c>
      <c r="C979">
        <v>1468.5</v>
      </c>
      <c r="D979" t="str">
        <v>ByZXKVH5+mDqJWav</v>
      </c>
    </row>
    <row r="980">
      <c r="A980" t="str">
        <v>tEvcBqRW4pTKC8+yOUir</v>
      </c>
      <c r="B980" t="str">
        <v>MRmnOBPU9cD2DnfbMmNc</v>
      </c>
      <c r="C980">
        <v>1470</v>
      </c>
      <c r="D980" t="str">
        <v>XnA4/nGse75AQUlx</v>
      </c>
    </row>
    <row r="981">
      <c r="A981" t="str">
        <v>U8tdaKWWqz5lIavOsnqG</v>
      </c>
      <c r="B981" t="str">
        <v>uxIDycsoXqdmq9CceYrh</v>
      </c>
      <c r="C981">
        <v>1471.5</v>
      </c>
      <c r="D981" t="str">
        <v>ivcAYrRu1JBuFDYm</v>
      </c>
    </row>
    <row r="982">
      <c r="A982" t="str">
        <v>Vyil2RSOty7PmlRsUFYg</v>
      </c>
      <c r="B982" t="str">
        <v>LKpPccAqk5JRP1gM8W+r</v>
      </c>
      <c r="C982">
        <v>1473</v>
      </c>
      <c r="D982" t="str">
        <v>A6Xjm4Dfiiife3Mq</v>
      </c>
    </row>
    <row r="983">
      <c r="A983" t="str">
        <v>/1VmzKfCaou/9yMiMuqa</v>
      </c>
      <c r="B983" t="str">
        <v>Iunk3PJ6G3XkVZ/shWZn</v>
      </c>
      <c r="C983">
        <v>1474.5</v>
      </c>
      <c r="D983" t="str">
        <v>Uv8SfcL4uVLfn412</v>
      </c>
    </row>
    <row r="984">
      <c r="A984" t="str">
        <v>xogj3AaNXEgJ2gWe5n6G</v>
      </c>
      <c r="B984" t="str">
        <v>9TUB47drhokESiig7//W</v>
      </c>
      <c r="C984">
        <v>1476</v>
      </c>
      <c r="D984" t="str">
        <v>gNpY/WeAhXaYW4DT</v>
      </c>
    </row>
    <row r="985">
      <c r="A985" t="str">
        <v>0ktlKZIPc4hQac2Pdqxq</v>
      </c>
      <c r="B985" t="str">
        <v>Q1gWWMn+VlzV1s8/NCIT</v>
      </c>
      <c r="C985">
        <v>1477.5</v>
      </c>
      <c r="D985" t="str">
        <v>4dn6EGpA+WS7cLAz</v>
      </c>
    </row>
    <row r="986">
      <c r="A986" t="str">
        <v>uN0Tlnd4UF9r58+QGNUB</v>
      </c>
      <c r="B986" t="str">
        <v>0I6iea12w4taOrJgAND0</v>
      </c>
      <c r="C986">
        <v>1479</v>
      </c>
      <c r="D986" t="str">
        <v>qOjkXjAdQCaOY2wt</v>
      </c>
    </row>
    <row r="987">
      <c r="A987" t="str">
        <v>YJlJ4pOl2DlgJ0Rroton</v>
      </c>
      <c r="B987" t="str">
        <v>sNTYK1ltMLB3qrw2ZQ+K</v>
      </c>
      <c r="C987">
        <v>1480.5</v>
      </c>
      <c r="D987" t="str">
        <v>gdfEXFWYykiNg3Ce</v>
      </c>
    </row>
    <row r="988">
      <c r="A988" t="str">
        <v>U/ENKE9pgWgQNIpquRwP</v>
      </c>
      <c r="B988" t="str">
        <v>xaYPiAGsc02hOubJ6a7f</v>
      </c>
      <c r="C988">
        <v>1482</v>
      </c>
      <c r="D988" t="str">
        <v>MEzk4NNnS32Q9Dxb</v>
      </c>
    </row>
    <row r="989">
      <c r="A989" t="str">
        <v>cCP7sTimlYyIpIks4ncI</v>
      </c>
      <c r="B989" t="str">
        <v>xaUPMXJJPHNbgza22b1w</v>
      </c>
      <c r="C989">
        <v>1483.5</v>
      </c>
      <c r="D989" t="str">
        <v>qdwYfUCseLP4sMXw</v>
      </c>
    </row>
    <row r="990">
      <c r="A990" t="str">
        <v>SRWlAyUK63jHi4uYspGO</v>
      </c>
      <c r="B990" t="str">
        <v>6cNsHfjcAyZtqPHLJkBG</v>
      </c>
      <c r="C990">
        <v>1485</v>
      </c>
      <c r="D990" t="str">
        <v>5fg4YFlhpnUGh+7c</v>
      </c>
    </row>
    <row r="991">
      <c r="A991" t="str">
        <v>1/waawuFPZZFpgrBZqq+</v>
      </c>
      <c r="B991" t="str">
        <v>tb84/o++PN5pjsH5GkXZ</v>
      </c>
      <c r="C991">
        <v>1486.5</v>
      </c>
      <c r="D991" t="str">
        <v>lbRyCOcfzQYTPr+L</v>
      </c>
    </row>
    <row r="992">
      <c r="A992" t="str">
        <v>VyliXBj76Tdg/zk/06jN</v>
      </c>
      <c r="B992" t="str">
        <v>w4siWuRFPhWx/eKBz22v</v>
      </c>
      <c r="C992">
        <v>1488</v>
      </c>
      <c r="D992" t="str">
        <v>fLVpd5K9Z1/GXnJL</v>
      </c>
    </row>
    <row r="993">
      <c r="A993" t="str">
        <v>j7/uNqbpH0OdOk24LSlW</v>
      </c>
      <c r="B993" t="str">
        <v>HHMypsEL5xYUi27FlLkP</v>
      </c>
      <c r="C993">
        <v>1489.5</v>
      </c>
      <c r="D993" t="str">
        <v>jFST2JJXNJzlE04B</v>
      </c>
    </row>
    <row r="994">
      <c r="A994" t="str">
        <v>KzHBykBSYDrVIvCMSy5/</v>
      </c>
      <c r="B994" t="str">
        <v>rMn1kzue+Im9pZ7IBrrb</v>
      </c>
      <c r="C994">
        <v>1491</v>
      </c>
      <c r="D994" t="str">
        <v>P/j+NftgSCBnUfXN</v>
      </c>
    </row>
    <row r="995">
      <c r="A995" t="str">
        <v>TTHsvDYILA4Yw9sOCM14</v>
      </c>
      <c r="B995" t="str">
        <v>p8EDUrETm/8VEqA274LM</v>
      </c>
      <c r="C995">
        <v>1492.5</v>
      </c>
      <c r="D995" t="str">
        <v>m4mEqi4EqLCJ5HSA</v>
      </c>
    </row>
    <row r="996">
      <c r="A996" t="str">
        <v>+eWn1oqdKZBqT+w/WbIs</v>
      </c>
      <c r="B996" t="str">
        <v>owhow/4j9VQeOi60sa+x</v>
      </c>
      <c r="C996">
        <v>1494</v>
      </c>
      <c r="D996" t="str">
        <v>clRnnK1xPgzhNMGp</v>
      </c>
    </row>
    <row r="997">
      <c r="A997" t="str">
        <v>rCV2rtSQsOfbSBlKQRmD</v>
      </c>
      <c r="B997" t="str">
        <v>vfu/+Skz4eAYoX3WtI0q</v>
      </c>
      <c r="C997">
        <v>1495.5</v>
      </c>
      <c r="D997" t="str">
        <v>PERZVTBqkIEvPbUN</v>
      </c>
    </row>
    <row r="998">
      <c r="A998" t="str">
        <v>lrmqxr8YIuxGhclfi2lM</v>
      </c>
      <c r="B998" t="str">
        <v>V5a8yNKmgrzCmrZu44I4</v>
      </c>
      <c r="C998">
        <v>1497</v>
      </c>
      <c r="D998" t="str">
        <v>0zJzcxYxWJumDMMQ</v>
      </c>
    </row>
    <row r="999">
      <c r="A999" t="str">
        <v>gr1g0w7eWrSa7XoiTjAz</v>
      </c>
      <c r="B999" t="str">
        <v>7UYkJ8btrZa8NJzUn7y2</v>
      </c>
      <c r="C999">
        <v>1498.5</v>
      </c>
      <c r="D999" t="str">
        <v>NZm8/3hbpD/NtNtN</v>
      </c>
    </row>
    <row r="1000">
      <c r="A1000" t="str">
        <v>yYBK7JBhiW+Vq+05CWUr</v>
      </c>
      <c r="B1000" t="str">
        <v>XoUGKAiwbC8zGswGYcHi</v>
      </c>
      <c r="C1000">
        <v>1500</v>
      </c>
      <c r="D1000" t="str">
        <v>Pga920P4Yjx/g40B</v>
      </c>
    </row>
    <row r="1001">
      <c r="A1001" t="str">
        <v>FV+MURKl+HlPxGb7EUG9</v>
      </c>
      <c r="B1001" t="str">
        <v>8KZgymfXInimzOeGA+T0</v>
      </c>
      <c r="C1001">
        <v>1501.5</v>
      </c>
      <c r="D1001" t="str">
        <v>kWu+C0/FIBSGvdH+</v>
      </c>
    </row>
    <row r="1002">
      <c r="A1002" t="str">
        <v>JWWsb0p1Fu0dFPdL5UQ5</v>
      </c>
      <c r="B1002" t="str">
        <v>7ZFN9adf+0hlMPkjiq0S</v>
      </c>
      <c r="C1002">
        <v>1503</v>
      </c>
      <c r="D1002" t="str">
        <v>GZtEDbfloBXh8Bid</v>
      </c>
    </row>
    <row r="1003">
      <c r="A1003" t="str">
        <v>ioGhWBukzDUW60Do9Xed</v>
      </c>
      <c r="B1003" t="str">
        <v>taZXyngaFZXoqdtdyQw4</v>
      </c>
      <c r="C1003">
        <v>1504.5</v>
      </c>
      <c r="D1003" t="str">
        <v>Vrsyst416rC6Fw6c</v>
      </c>
    </row>
    <row r="1004">
      <c r="A1004" t="str">
        <v>Z/NZDS7VX3jZoCUlxung</v>
      </c>
      <c r="B1004" t="str">
        <v>7AU/aKhKg1haoA5t0C9d</v>
      </c>
      <c r="C1004">
        <v>1506</v>
      </c>
      <c r="D1004" t="str">
        <v>5o7VB8Jj/MJeALVe</v>
      </c>
    </row>
    <row r="1005">
      <c r="A1005" t="str">
        <v>P1YMnhZ5eIomntultvpD</v>
      </c>
      <c r="B1005" t="str">
        <v>PaUpU8HU253iH7a08LUP</v>
      </c>
      <c r="C1005">
        <v>1507.5</v>
      </c>
      <c r="D1005" t="str">
        <v>CUWkNDfxtOpPnklf</v>
      </c>
    </row>
    <row r="1006">
      <c r="A1006" t="str">
        <v>CbTzN68x+U+9N/Y46aH2</v>
      </c>
      <c r="B1006" t="str">
        <v>FMgFNpB8zSdDWkRmPuyi</v>
      </c>
      <c r="C1006">
        <v>1509</v>
      </c>
      <c r="D1006" t="str">
        <v>17IcgzWMgjqu56P4</v>
      </c>
    </row>
    <row r="1007">
      <c r="A1007" t="str">
        <v>FM//NUbswx4Ta17Cy2Rk</v>
      </c>
      <c r="B1007" t="str">
        <v>bvb2ImyC3DCxKdlbYFPw</v>
      </c>
      <c r="C1007">
        <v>1510.5</v>
      </c>
      <c r="D1007" t="str">
        <v>efJvQiAQeywLXBPa</v>
      </c>
    </row>
    <row r="1008">
      <c r="A1008" t="str">
        <v>hgXa900a6NC4fRykgxFy</v>
      </c>
      <c r="B1008" t="str">
        <v>HyxO6g+UA1FHyclMZfIx</v>
      </c>
      <c r="C1008">
        <v>1512</v>
      </c>
      <c r="D1008" t="str">
        <v>ZbW/RxiNfRFfrGO6</v>
      </c>
    </row>
    <row r="1009">
      <c r="A1009" t="str">
        <v>zYjsdYMn+iFAXOzefJav</v>
      </c>
      <c r="B1009" t="str">
        <v>2524QMNwvITfIHebNJcY</v>
      </c>
      <c r="C1009">
        <v>1513.5</v>
      </c>
      <c r="D1009" t="str">
        <v>VmM/SX6tyWWBVSR5</v>
      </c>
    </row>
    <row r="1010">
      <c r="A1010" t="str">
        <v>S/raPd51uJ4g5gf7igKh</v>
      </c>
      <c r="B1010" t="str">
        <v>rxoOt6yQhH1rihRaktZl</v>
      </c>
      <c r="C1010">
        <v>1515</v>
      </c>
      <c r="D1010" t="str">
        <v>ovyANNO/HjqXs7sq</v>
      </c>
    </row>
    <row r="1011">
      <c r="A1011" t="str">
        <v>3PmKWyNLHINuXXTKUWvC</v>
      </c>
      <c r="B1011" t="str">
        <v>tVH98U9ivqD22FcQGtWW</v>
      </c>
      <c r="C1011">
        <v>1516.5</v>
      </c>
      <c r="D1011" t="str">
        <v>FlTXEPfJW74edwCM</v>
      </c>
    </row>
    <row r="1012">
      <c r="A1012" t="str">
        <v>l2M+W1msqXiouL2zvyvH</v>
      </c>
      <c r="B1012" t="str">
        <v>xCtNgFlnOAsPiVwotHVu</v>
      </c>
      <c r="C1012">
        <v>1518</v>
      </c>
      <c r="D1012" t="str">
        <v>kMVKHsJQo6yr1h3g</v>
      </c>
    </row>
    <row r="1013">
      <c r="A1013" t="str">
        <v>4XU3Vut9KBU7OZibcZHu</v>
      </c>
      <c r="B1013" t="str">
        <v>Z6WI3IBVcNhUegkeXdRx</v>
      </c>
      <c r="C1013">
        <v>1519.5</v>
      </c>
      <c r="D1013" t="str">
        <v>SHPa1maZbuckpucD</v>
      </c>
    </row>
    <row r="1014">
      <c r="A1014" t="str">
        <v>2lPC2B08Yisbn32sRm0e</v>
      </c>
      <c r="B1014" t="str">
        <v>s7YQJqP8SPZW2QatWSE1</v>
      </c>
      <c r="C1014">
        <v>1521</v>
      </c>
      <c r="D1014" t="str">
        <v>2MXx6cCo0mid+mda</v>
      </c>
    </row>
    <row r="1015">
      <c r="A1015" t="str">
        <v>Z6P3smzg8aH6Jl4RjEJl</v>
      </c>
      <c r="B1015" t="str">
        <v>abjYBaNNuRYKx7T2jbfL</v>
      </c>
      <c r="C1015">
        <v>1522.5</v>
      </c>
      <c r="D1015" t="str">
        <v>tRVj0NKKxvaitWcd</v>
      </c>
    </row>
    <row r="1016">
      <c r="A1016" t="str">
        <v>wDrDnqJE6+CVbNrKv0jH</v>
      </c>
      <c r="B1016" t="str">
        <v>VzsE7a/3hEDTnL7qkAIe</v>
      </c>
      <c r="C1016">
        <v>1524</v>
      </c>
      <c r="D1016" t="str">
        <v>CQVm5bcUKcjkA5Er</v>
      </c>
    </row>
    <row r="1017">
      <c r="A1017" t="str">
        <v>9zWDzcRMR6QTgBAPujcr</v>
      </c>
      <c r="B1017" t="str">
        <v>HbfdcdE3BWCcbh5Oycrl</v>
      </c>
      <c r="C1017">
        <v>1525.5</v>
      </c>
      <c r="D1017" t="str">
        <v>bip3/XZS/WgWDpAp</v>
      </c>
    </row>
    <row r="1018">
      <c r="A1018" t="str">
        <v>OAG9M9dvnNaMyIeOOYo8</v>
      </c>
      <c r="B1018" t="str">
        <v>wS9pjpZAk3DmWRa4HpM1</v>
      </c>
      <c r="C1018">
        <v>1527</v>
      </c>
      <c r="D1018" t="str">
        <v>bpQ31MZuYFSW4j46</v>
      </c>
    </row>
    <row r="1019">
      <c r="A1019" t="str">
        <v>FrcwNHGJk4+PNQrSsT6y</v>
      </c>
      <c r="B1019" t="str">
        <v>Tn5FH3YEhmIYFX7nlIxY</v>
      </c>
      <c r="C1019">
        <v>1528.5</v>
      </c>
      <c r="D1019" t="str">
        <v>aQkyQjRPsApBfcHN</v>
      </c>
    </row>
    <row r="1020">
      <c r="A1020" t="str">
        <v>B4ZE4Y7l713si4NVnnxt</v>
      </c>
      <c r="B1020" t="str">
        <v>nDGXzapip7DNcDrM+EE5</v>
      </c>
      <c r="C1020">
        <v>1530</v>
      </c>
      <c r="D1020" t="str">
        <v>pTP7qDo28tYqQd84</v>
      </c>
    </row>
    <row r="1021">
      <c r="A1021" t="str">
        <v>XRE7LqVbRF05Yk+kjDoI</v>
      </c>
      <c r="B1021" t="str">
        <v>QIumPw3+n/H5rSooDzWR</v>
      </c>
      <c r="C1021">
        <v>1531.5</v>
      </c>
      <c r="D1021" t="str">
        <v>ioL4b5E/SevmraIe</v>
      </c>
    </row>
    <row r="1022">
      <c r="A1022" t="str">
        <v>JLybqntDE6dTRZQ7kB/B</v>
      </c>
      <c r="B1022" t="str">
        <v>ZRJgKlv5FR7y967EuppI</v>
      </c>
      <c r="C1022">
        <v>1533</v>
      </c>
      <c r="D1022" t="str">
        <v>PhomxdtB/UsRBnK7</v>
      </c>
    </row>
    <row r="1023">
      <c r="A1023" t="str">
        <v>FEYQ20bIhYp/NSkyPQTt</v>
      </c>
      <c r="B1023" t="str">
        <v>BwXW3c+oKL1l5BLDAZK+</v>
      </c>
      <c r="C1023">
        <v>1534.5</v>
      </c>
      <c r="D1023" t="str">
        <v>zJQTDvpB+kxsHype</v>
      </c>
    </row>
    <row r="1024">
      <c r="A1024" t="str">
        <v>1cgvHQenVcQtttmuMUej</v>
      </c>
      <c r="B1024" t="str">
        <v>bosOAx1hooYAFPteGNTv</v>
      </c>
      <c r="C1024">
        <v>1536</v>
      </c>
      <c r="D1024" t="str">
        <v>nWz8QeLgkClVj8mD</v>
      </c>
    </row>
    <row r="1025">
      <c r="A1025" t="str">
        <v>gk+JL6JLtV00Q5FXfOJR</v>
      </c>
      <c r="B1025" t="str">
        <v>qesIam7EvGzt7NTbaaq+</v>
      </c>
      <c r="C1025">
        <v>1537.5</v>
      </c>
      <c r="D1025" t="str">
        <v>5C4XbXiwvCeG5lqy</v>
      </c>
    </row>
    <row r="1026">
      <c r="A1026" t="str">
        <v>qR+/j3CGepWSnunQHiO+</v>
      </c>
      <c r="B1026" t="str">
        <v>3mWE7k3coUpSueZUZBvb</v>
      </c>
      <c r="C1026">
        <v>1539</v>
      </c>
      <c r="D1026" t="str">
        <v>Nx3sLjIt+DbTPVIR</v>
      </c>
    </row>
    <row r="1027">
      <c r="A1027" t="str">
        <v>z6k2w2lEwZR765aITVXb</v>
      </c>
      <c r="B1027" t="str">
        <v>Fv6nyIHki3rTA5bL6fO5</v>
      </c>
      <c r="C1027">
        <v>1540.5</v>
      </c>
      <c r="D1027" t="str">
        <v>UKTDCMDKQv4mHt4y</v>
      </c>
    </row>
    <row r="1028">
      <c r="A1028" t="str">
        <v>R777vbpmRibmQvO8Y4ZA</v>
      </c>
      <c r="B1028" t="str">
        <v>gpr23nTJontnJiv6TT45</v>
      </c>
      <c r="C1028">
        <v>1542</v>
      </c>
      <c r="D1028" t="str">
        <v>u0fPvIfgOQm3B76N</v>
      </c>
    </row>
    <row r="1029">
      <c r="A1029" t="str">
        <v>oTRH0AbugKvRO/7LyEC9</v>
      </c>
      <c r="B1029" t="str">
        <v>fh9jhWO1r9d/DMBJ7jv+</v>
      </c>
      <c r="C1029">
        <v>1543.5</v>
      </c>
      <c r="D1029" t="str">
        <v>VWe0RDsrFryQofX5</v>
      </c>
    </row>
    <row r="1030">
      <c r="A1030" t="str">
        <v>EIu4RJxmxf4CAj4wyisQ</v>
      </c>
      <c r="B1030" t="str">
        <v>u/lrlpn1KvKor9iOT2Af</v>
      </c>
      <c r="C1030">
        <v>1545</v>
      </c>
      <c r="D1030" t="str">
        <v>QiskFSwrCykCXjnP</v>
      </c>
    </row>
    <row r="1031">
      <c r="A1031" t="str">
        <v>duLI3DJYEZZNkBMwU3lM</v>
      </c>
      <c r="B1031" t="str">
        <v>FOQyKPaTo4FioP1/efSl</v>
      </c>
      <c r="C1031">
        <v>1546.5</v>
      </c>
      <c r="D1031" t="str">
        <v>lRMdGk1Iy7t82KUH</v>
      </c>
    </row>
    <row r="1032">
      <c r="A1032" t="str">
        <v>wO8qLwDVpiv+4Ve4QASZ</v>
      </c>
      <c r="B1032" t="str">
        <v>aaYDlY6oTnk1w1EreicE</v>
      </c>
      <c r="C1032">
        <v>1548</v>
      </c>
      <c r="D1032" t="str">
        <v>ZYVITQ+PAdfXM7bz</v>
      </c>
    </row>
    <row r="1033">
      <c r="A1033" t="str">
        <v>th0BE3OI4kUFci59XhaM</v>
      </c>
      <c r="B1033" t="str">
        <v>sTDOg366779d7cvj7/ef</v>
      </c>
      <c r="C1033">
        <v>1549.5</v>
      </c>
      <c r="D1033" t="str">
        <v>lg8Eo54xE9XWprJz</v>
      </c>
    </row>
    <row r="1034">
      <c r="A1034" t="str">
        <v>e6sueUvQ8ascQBcTdTg2</v>
      </c>
      <c r="B1034" t="str">
        <v>N7DncCYE2A/DYlIHjidL</v>
      </c>
      <c r="C1034">
        <v>1551</v>
      </c>
      <c r="D1034" t="str">
        <v>vKkgNXZsNtLKIlLJ</v>
      </c>
    </row>
    <row r="1035">
      <c r="A1035" t="str">
        <v>TlY4PlKqJah6p6uBfcbC</v>
      </c>
      <c r="B1035" t="str">
        <v>1Hw09mqKQCqURcIsiuMs</v>
      </c>
      <c r="C1035">
        <v>1552.5</v>
      </c>
      <c r="D1035" t="str">
        <v>rJj8jP/YrX4i9ONm</v>
      </c>
    </row>
    <row r="1036">
      <c r="A1036" t="str">
        <v>TlfrtBBr3DkV/LWURBey</v>
      </c>
      <c r="B1036" t="str">
        <v>/3f4qCnTzKqt7oadtVYi</v>
      </c>
      <c r="C1036">
        <v>1554</v>
      </c>
      <c r="D1036" t="str">
        <v>xYgaAu/em9tvVUKm</v>
      </c>
    </row>
    <row r="1037">
      <c r="A1037" t="str">
        <v>byzhxjTUWwMtYhdJDPCr</v>
      </c>
      <c r="B1037" t="str">
        <v>Df7kBduj4eLNW7dkke9m</v>
      </c>
      <c r="C1037">
        <v>1555.5</v>
      </c>
      <c r="D1037" t="str">
        <v>znKkXjsk4Ai8R32R</v>
      </c>
    </row>
    <row r="1038">
      <c r="A1038" t="str">
        <v>rUEJv6iQAFdPPFBQmCNQ</v>
      </c>
      <c r="B1038" t="str">
        <v>UYMTcJ3p3rO0RmjhO3bu</v>
      </c>
      <c r="C1038">
        <v>1557</v>
      </c>
      <c r="D1038" t="str">
        <v>DQOzJekvdFofbaI5</v>
      </c>
    </row>
    <row r="1039">
      <c r="A1039" t="str">
        <v>12XO/tSnl/dFe+gONre7</v>
      </c>
      <c r="B1039" t="str">
        <v>CC5Luy8q0WtpeMRa7RNB</v>
      </c>
      <c r="C1039">
        <v>1558.5</v>
      </c>
      <c r="D1039" t="str">
        <v>Yoiw9EkcryEcSGD2</v>
      </c>
    </row>
    <row r="1040">
      <c r="A1040" t="str">
        <v>4avFAEq05V3HgFbEZ5ES</v>
      </c>
      <c r="B1040" t="str">
        <v>aPdYwTmBaP2Z8VrIb6f1</v>
      </c>
      <c r="C1040">
        <v>1560</v>
      </c>
      <c r="D1040" t="str">
        <v>OPukoNa7Vxm2SyX8</v>
      </c>
    </row>
    <row r="1041">
      <c r="A1041" t="str">
        <v>1DXTr5Vo414bvCmKKLKn</v>
      </c>
      <c r="B1041" t="str">
        <v>AGJn2Cf9NxTMsMNp2vbx</v>
      </c>
      <c r="C1041">
        <v>1561.5</v>
      </c>
      <c r="D1041" t="str">
        <v>HculhkREyic9GHBy</v>
      </c>
    </row>
    <row r="1042">
      <c r="A1042" t="str">
        <v>wjo4UFQxYHOmR+R30HQG</v>
      </c>
      <c r="B1042" t="str">
        <v>tZrPAvWpYllzJlF4b8CO</v>
      </c>
      <c r="C1042">
        <v>1563</v>
      </c>
      <c r="D1042" t="str">
        <v>DlbY2si92cwh6SyG</v>
      </c>
    </row>
    <row r="1043">
      <c r="A1043" t="str">
        <v>ks+0NA7H9a4p8inqnyFP</v>
      </c>
      <c r="B1043" t="str">
        <v>Ym/18xUKqAAkzPWNsfBy</v>
      </c>
      <c r="C1043">
        <v>1564.5</v>
      </c>
      <c r="D1043" t="str">
        <v>T+2WhnN5ZpzYe/aK</v>
      </c>
    </row>
    <row r="1044">
      <c r="A1044" t="str">
        <v>CLVGmmhjUoh0w0Kyq0AX</v>
      </c>
      <c r="B1044" t="str">
        <v>1a+KQi/B5G16XhMQ1PeF</v>
      </c>
      <c r="C1044">
        <v>1566</v>
      </c>
      <c r="D1044" t="str">
        <v>HCa/8n1dnHXU9sel</v>
      </c>
    </row>
    <row r="1045">
      <c r="A1045" t="str">
        <v>9jPhbQHDOkOV3DZwwabn</v>
      </c>
      <c r="B1045" t="str">
        <v>inqAy+yxtGTnK1kFC6Ee</v>
      </c>
      <c r="C1045">
        <v>1567.5</v>
      </c>
      <c r="D1045" t="str">
        <v>SBRHEjlk1LO2V4Nz</v>
      </c>
    </row>
    <row r="1046">
      <c r="A1046" t="str">
        <v>plNA+sEFf50fn8z/Q2W9</v>
      </c>
      <c r="B1046" t="str">
        <v>izOjEwAOyGBn4j6xNacC</v>
      </c>
      <c r="C1046">
        <v>1569</v>
      </c>
      <c r="D1046" t="str">
        <v>n6QOGddd60c402yv</v>
      </c>
    </row>
    <row r="1047">
      <c r="A1047" t="str">
        <v>CpT3pD+9QEv4TUoGDDcr</v>
      </c>
      <c r="B1047" t="str">
        <v>khtzuLRYMCChKO0CzYGG</v>
      </c>
      <c r="C1047">
        <v>1570.5</v>
      </c>
      <c r="D1047" t="str">
        <v>+kj5rqIr9ktlonSO</v>
      </c>
    </row>
    <row r="1048">
      <c r="A1048" t="str">
        <v>wOwjezTaFCZKty4C3TRS</v>
      </c>
      <c r="B1048" t="str">
        <v>FkDIRaEJcL2RPjFVe/L6</v>
      </c>
      <c r="C1048">
        <v>1572</v>
      </c>
      <c r="D1048" t="str">
        <v>6xqW6HtbQmg/a24y</v>
      </c>
    </row>
    <row r="1049">
      <c r="A1049" t="str">
        <v>VvDzBjDmUXQ2VyJAMnEm</v>
      </c>
      <c r="B1049" t="str">
        <v>UrYbQzrACQz+SQQDS1UB</v>
      </c>
      <c r="C1049">
        <v>1573.5</v>
      </c>
      <c r="D1049" t="str">
        <v>cj0cLo5ouLiPH7ck</v>
      </c>
    </row>
    <row r="1050">
      <c r="A1050" t="str">
        <v>KqBQ/lVAltpZH/h4Ro4b</v>
      </c>
      <c r="B1050" t="str">
        <v>lRbPWi3zjeit/fRt0rs2</v>
      </c>
      <c r="C1050">
        <v>1575</v>
      </c>
      <c r="D1050" t="str">
        <v>bBoHJxv/5hjPC26V</v>
      </c>
    </row>
    <row r="1051">
      <c r="A1051" t="str">
        <v>do2LOcWWz37MBRg0JAi8</v>
      </c>
      <c r="B1051" t="str">
        <v>noVsU3gc1X/4mnIUWcOV</v>
      </c>
      <c r="C1051">
        <v>1576.5</v>
      </c>
      <c r="D1051" t="str">
        <v>Asek4TYYuScdaamK</v>
      </c>
    </row>
    <row r="1052">
      <c r="A1052" t="str">
        <v>Eev4IF2WFtfE6HFcRqqx</v>
      </c>
      <c r="B1052" t="str">
        <v>VpGB3kCX7ROsLBHUsKcM</v>
      </c>
      <c r="C1052">
        <v>1578</v>
      </c>
      <c r="D1052" t="str">
        <v>dgsjKb4vUbzl4wLe</v>
      </c>
    </row>
    <row r="1053">
      <c r="A1053" t="str">
        <v>6gq4TQUaLSsEwZOK1k9j</v>
      </c>
      <c r="B1053" t="str">
        <v>CjBVkJXhL2ahiSeGWwv5</v>
      </c>
      <c r="C1053">
        <v>1579.5</v>
      </c>
      <c r="D1053" t="str">
        <v>kMDy1mmIe1PVDoJz</v>
      </c>
    </row>
    <row r="1054">
      <c r="A1054" t="str">
        <v>28Is4LHUcAsr4Orwmr6C</v>
      </c>
      <c r="B1054" t="str">
        <v>rKv7hKaKSR0x0Miqcn/m</v>
      </c>
      <c r="C1054">
        <v>1581</v>
      </c>
      <c r="D1054" t="str">
        <v>szvBcdwrYrHCfR3y</v>
      </c>
    </row>
    <row r="1055">
      <c r="A1055" t="str">
        <v>cxD3KnsWH1bHxG1O9rnb</v>
      </c>
      <c r="B1055" t="str">
        <v>MrxyVls420OquVntISrU</v>
      </c>
      <c r="C1055">
        <v>1582.5</v>
      </c>
      <c r="D1055" t="str">
        <v>oUtAs4Pl/nC7Fy5R</v>
      </c>
    </row>
    <row r="1056">
      <c r="A1056" t="str">
        <v>LiAck3PRjTSquw2eI+1Q</v>
      </c>
      <c r="B1056" t="str">
        <v>7Amn+BOKvseKUrQ7o6RG</v>
      </c>
      <c r="C1056">
        <v>1584</v>
      </c>
      <c r="D1056" t="str">
        <v>e+P6WBpcq0Thbj45</v>
      </c>
    </row>
    <row r="1057">
      <c r="A1057" t="str">
        <v>rK7OYyDEl8OshZQZSv/1</v>
      </c>
      <c r="B1057" t="str">
        <v>bdfE7MB1Am0DSSh1OrsI</v>
      </c>
      <c r="C1057">
        <v>1585.5</v>
      </c>
      <c r="D1057" t="str">
        <v>W0LOEOYh1vq9yNL9</v>
      </c>
    </row>
    <row r="1058">
      <c r="A1058" t="str">
        <v>Z7ad2SlFljEFS3Q9rWfo</v>
      </c>
      <c r="B1058" t="str">
        <v>O2a7akRLnDSfrlUxPswl</v>
      </c>
      <c r="C1058">
        <v>1587</v>
      </c>
      <c r="D1058" t="str">
        <v>QhJ3N2Wd3LYvzcLd</v>
      </c>
    </row>
    <row r="1059">
      <c r="A1059" t="str">
        <v>G38Nzb5mY67/5ToZdEzq</v>
      </c>
      <c r="B1059" t="str">
        <v>IPdkaBwqs4zSTf2yThOW</v>
      </c>
      <c r="C1059">
        <v>1588.5</v>
      </c>
      <c r="D1059" t="str">
        <v>TK1OGrWDEwS8uqmy</v>
      </c>
    </row>
    <row r="1060">
      <c r="A1060" t="str">
        <v>Qhqe8gck9VmdAPqdsFjX</v>
      </c>
      <c r="B1060" t="str">
        <v>Xg+Bv4KLM0e2RGljLYSz</v>
      </c>
      <c r="C1060">
        <v>1590</v>
      </c>
      <c r="D1060" t="str">
        <v>gb49TbRxijSumVBi</v>
      </c>
    </row>
    <row r="1061">
      <c r="A1061" t="str">
        <v>DG+d5NR1DhYkPV+OcuFr</v>
      </c>
      <c r="B1061" t="str">
        <v>c8/CZxRm11ZKKX9LZn2d</v>
      </c>
      <c r="C1061">
        <v>1591.5</v>
      </c>
      <c r="D1061" t="str">
        <v>QUdKiOIcNTMUpErd</v>
      </c>
    </row>
    <row r="1062">
      <c r="A1062" t="str">
        <v>mTnuWMTOHi7PznwFvlPz</v>
      </c>
      <c r="B1062" t="str">
        <v>JL1JrgfkQQNHur1XGYJM</v>
      </c>
      <c r="C1062">
        <v>1593</v>
      </c>
      <c r="D1062" t="str">
        <v>tp2+JDdcqM1O7rtF</v>
      </c>
    </row>
    <row r="1063">
      <c r="A1063" t="str">
        <v>3DfR8vJktxKRel1Wc0Zm</v>
      </c>
      <c r="B1063" t="str">
        <v>JqHDop41HzvqMzPHqaB2</v>
      </c>
      <c r="C1063">
        <v>1594.5</v>
      </c>
      <c r="D1063" t="str">
        <v>QtSNmW0H3XXDd+0e</v>
      </c>
    </row>
    <row r="1064">
      <c r="A1064" t="str">
        <v>pZBuCq5BndBR7EJmzb/S</v>
      </c>
      <c r="B1064" t="str">
        <v>pUbfQBFfNvZfJ2tZy+ui</v>
      </c>
      <c r="C1064">
        <v>1596</v>
      </c>
      <c r="D1064" t="str">
        <v>15orv7FYMxMGlzhf</v>
      </c>
    </row>
    <row r="1065">
      <c r="A1065" t="str">
        <v>8vorbN+9mdfLLxinZUh5</v>
      </c>
      <c r="B1065" t="str">
        <v>YdC6HgcxZATkDwQTKGPx</v>
      </c>
      <c r="C1065">
        <v>1597.5</v>
      </c>
      <c r="D1065" t="str">
        <v>NKhjgAA6sE4/I8TO</v>
      </c>
    </row>
    <row r="1066">
      <c r="A1066" t="str">
        <v>tmdIx8zDoXJ9euBtEfHp</v>
      </c>
      <c r="B1066" t="str">
        <v>h00Rkyoa8NnYNEqxovFH</v>
      </c>
      <c r="C1066">
        <v>1599</v>
      </c>
      <c r="D1066" t="str">
        <v>3XDtPontVMotsEzD</v>
      </c>
    </row>
    <row r="1067">
      <c r="A1067" t="str">
        <v>i+HnOd5Vx6uvZ8QJotlc</v>
      </c>
      <c r="B1067" t="str">
        <v>mumjVtT/7ziYU3pVYL55</v>
      </c>
      <c r="C1067">
        <v>1600.5</v>
      </c>
      <c r="D1067" t="str">
        <v>9soY3btNkjHE0vP7</v>
      </c>
    </row>
    <row r="1068">
      <c r="A1068" t="str">
        <v>Gy2WjWwS1i5PxT1nxL53</v>
      </c>
      <c r="B1068" t="str">
        <v>hK7av8V9SUKTpiTjEPcT</v>
      </c>
      <c r="C1068">
        <v>1602</v>
      </c>
      <c r="D1068" t="str">
        <v>MwR5oONBw5EdhGfu</v>
      </c>
    </row>
    <row r="1069">
      <c r="A1069" t="str">
        <v>//vX539YhQlPXCo0BGWe</v>
      </c>
      <c r="B1069" t="str">
        <v>tKTPhnBJolZL7FMFGWwS</v>
      </c>
      <c r="C1069">
        <v>1603.5</v>
      </c>
      <c r="D1069" t="str">
        <v>LRpeyu2SlxN5BjZ+</v>
      </c>
    </row>
    <row r="1070">
      <c r="A1070" t="str">
        <v>wQiwV2XGJpj/xILojMi/</v>
      </c>
      <c r="B1070" t="str">
        <v>/sdugVK7RdANWbvtFtHF</v>
      </c>
      <c r="C1070">
        <v>1605</v>
      </c>
      <c r="D1070" t="str">
        <v>wAH4mduQaKMgGHfY</v>
      </c>
    </row>
    <row r="1071">
      <c r="A1071" t="str">
        <v>v4CUT19lvmYMyCsfJhNZ</v>
      </c>
      <c r="B1071" t="str">
        <v>PMVRAxu7qljTf00UYN0M</v>
      </c>
      <c r="C1071">
        <v>1606.5</v>
      </c>
      <c r="D1071" t="str">
        <v>gQc7d4saNZtp9rKP</v>
      </c>
    </row>
    <row r="1072">
      <c r="A1072" t="str">
        <v>9f0ANUd+PnWKA979N1q8</v>
      </c>
      <c r="B1072" t="str">
        <v>3YT1D8ZPHcMwvg4zKEcq</v>
      </c>
      <c r="C1072">
        <v>1608</v>
      </c>
      <c r="D1072" t="str">
        <v>7CRVgkC4n8XBT3+w</v>
      </c>
    </row>
    <row r="1073">
      <c r="A1073" t="str">
        <v>36se2+b4cqK13Rdizirm</v>
      </c>
      <c r="B1073" t="str">
        <v>aNPd54Bmi0JICwVzK4k+</v>
      </c>
      <c r="C1073">
        <v>1609.5</v>
      </c>
      <c r="D1073" t="str">
        <v>jWgmlSsnTu6h3Yp+</v>
      </c>
    </row>
    <row r="1074">
      <c r="A1074" t="str">
        <v>/CAXWIviVZ1HATk08nru</v>
      </c>
      <c r="B1074" t="str">
        <v>d10H9if50R3AH2qXf1J2</v>
      </c>
      <c r="C1074">
        <v>1611</v>
      </c>
      <c r="D1074" t="str">
        <v>9slT7FGaE6SwAcii</v>
      </c>
    </row>
    <row r="1075">
      <c r="A1075" t="str">
        <v>X8Ysl5+vDqLtdLqzoWjO</v>
      </c>
      <c r="B1075" t="str">
        <v>DTRS1zAD2MJjF+H1B92B</v>
      </c>
      <c r="C1075">
        <v>1612.5</v>
      </c>
      <c r="D1075" t="str">
        <v>8+fLR0sliwK0OmXZ</v>
      </c>
    </row>
    <row r="1076">
      <c r="A1076" t="str">
        <v>/yHVOoFc6C3NmQZcyIih</v>
      </c>
      <c r="B1076" t="str">
        <v>yCnrbDy83+4TZgWOD7q8</v>
      </c>
      <c r="C1076">
        <v>1614</v>
      </c>
      <c r="D1076" t="str">
        <v>0enKm7jraeCCUQSt</v>
      </c>
    </row>
    <row r="1077">
      <c r="A1077" t="str">
        <v>F4i5W1YNdSPCb9ewSZPm</v>
      </c>
      <c r="B1077" t="str">
        <v>2tZ3jvYunj9Lak9alZO4</v>
      </c>
      <c r="C1077">
        <v>1615.5</v>
      </c>
      <c r="D1077" t="str">
        <v>s/bDpXCyGQl5X6BT</v>
      </c>
    </row>
    <row r="1078">
      <c r="A1078" t="str">
        <v>b7hiVhHtNi2yDdgKAjY/</v>
      </c>
      <c r="B1078" t="str">
        <v>o+TtfwtEOFEQApw4odMM</v>
      </c>
      <c r="C1078">
        <v>1617</v>
      </c>
      <c r="D1078" t="str">
        <v>Tq5Q0TPMnpVUGbV5</v>
      </c>
    </row>
    <row r="1079">
      <c r="A1079" t="str">
        <v>vVTXB0l8+o3SX6CUz68x</v>
      </c>
      <c r="B1079" t="str">
        <v>YdZUzdvMNaEMljj+RJyn</v>
      </c>
      <c r="C1079">
        <v>1618.5</v>
      </c>
      <c r="D1079" t="str">
        <v>d54HtqMX6W2KVREH</v>
      </c>
    </row>
    <row r="1080">
      <c r="A1080" t="str">
        <v>S+U42uJrQaE2W2JKLqso</v>
      </c>
      <c r="B1080" t="str">
        <v>TuhxO6MVUAcYiQIiRURV</v>
      </c>
      <c r="C1080">
        <v>1620</v>
      </c>
      <c r="D1080" t="str">
        <v>0gwLYII1rJIbsR/W</v>
      </c>
    </row>
    <row r="1081">
      <c r="A1081" t="str">
        <v>4F/MJq6BFZmNgQpdsKYL</v>
      </c>
      <c r="B1081" t="str">
        <v>YkVTn8BVpp2vFTvJYfwb</v>
      </c>
      <c r="C1081">
        <v>1621.5</v>
      </c>
      <c r="D1081" t="str">
        <v>vvEWWXH80EUnWDbi</v>
      </c>
    </row>
    <row r="1082">
      <c r="A1082" t="str">
        <v>o9eHMzwpSoc1UQSb+NIT</v>
      </c>
      <c r="B1082" t="str">
        <v>a5TWT4bY3g+qYP5IwzzM</v>
      </c>
      <c r="C1082">
        <v>1623</v>
      </c>
      <c r="D1082" t="str">
        <v>ik38jmmmOASZuK1S</v>
      </c>
    </row>
    <row r="1083">
      <c r="A1083" t="str">
        <v>Ig6MF6hMRNFmX3aa+Mg1</v>
      </c>
      <c r="B1083" t="str">
        <v>Cjm8ewKspUtOaiJI4CZV</v>
      </c>
      <c r="C1083">
        <v>1624.5</v>
      </c>
      <c r="D1083" t="str">
        <v>6yGsuxoz9ZoNrtrQ</v>
      </c>
    </row>
    <row r="1084">
      <c r="A1084" t="str">
        <v>VzcgKVIlSjhoZ0KjjtIl</v>
      </c>
      <c r="B1084" t="str">
        <v>YFbkAF8Fg3nLYDdnKqO+</v>
      </c>
      <c r="C1084">
        <v>1626</v>
      </c>
      <c r="D1084" t="str">
        <v>hwngxR9EHNRyOZ7U</v>
      </c>
    </row>
    <row r="1085">
      <c r="A1085" t="str">
        <v>gkhPBPXhH6aWTiiQvWlj</v>
      </c>
      <c r="B1085" t="str">
        <v>x4PWzUQ9v8bWaMciS7Kd</v>
      </c>
      <c r="C1085">
        <v>1627.5</v>
      </c>
      <c r="D1085" t="str">
        <v>f7bQxNxVRo+20cYB</v>
      </c>
    </row>
    <row r="1086">
      <c r="A1086" t="str">
        <v>valOZIMQemwR0z2tK6tX</v>
      </c>
      <c r="B1086" t="str">
        <v>c8jzcDxk2dFZxbJo9kLz</v>
      </c>
      <c r="C1086">
        <v>1629</v>
      </c>
      <c r="D1086" t="str">
        <v>l8ToYsOhnyuLiPgg</v>
      </c>
    </row>
    <row r="1087">
      <c r="A1087" t="str">
        <v>37OIW/s7c+oAtFZlME/u</v>
      </c>
      <c r="B1087" t="str">
        <v>vcP4gwPmPeKOMlo32cBF</v>
      </c>
      <c r="C1087">
        <v>1630.5</v>
      </c>
      <c r="D1087" t="str">
        <v>BUHgZ7Kf3tckduCn</v>
      </c>
    </row>
    <row r="1088">
      <c r="A1088" t="str">
        <v>T/cO/mxr7wV05uGGHdgv</v>
      </c>
      <c r="B1088" t="str">
        <v>YRufCfDQ3UqWLga24/Nd</v>
      </c>
      <c r="C1088">
        <v>1632</v>
      </c>
      <c r="D1088" t="str">
        <v>2TlNQiPh3u9jb3U4</v>
      </c>
    </row>
    <row r="1089">
      <c r="A1089" t="str">
        <v>JtE9R1GbQD6TeLh6cs0h</v>
      </c>
      <c r="B1089" t="str">
        <v>DYK31pYfcwOGoppf6s85</v>
      </c>
      <c r="C1089">
        <v>1633.5</v>
      </c>
      <c r="D1089" t="str">
        <v>k1y8f3X2AOHwM6Qx</v>
      </c>
    </row>
    <row r="1090">
      <c r="A1090" t="str">
        <v>082Xd+IzM0Tb0GpEsM9+</v>
      </c>
      <c r="B1090" t="str">
        <v>qpMwmX8Wh8/apPJUWHsB</v>
      </c>
      <c r="C1090">
        <v>1635</v>
      </c>
      <c r="D1090" t="str">
        <v>4fxUFxdidF2zolPn</v>
      </c>
    </row>
    <row r="1091">
      <c r="A1091" t="str">
        <v>I4FP6vm3hhytCMFQH1Q1</v>
      </c>
      <c r="B1091" t="str">
        <v>quOD2Cx1XDekoVGjOaaC</v>
      </c>
      <c r="C1091">
        <v>1636.5</v>
      </c>
      <c r="D1091" t="str">
        <v>1GA3qb6TbMTMorQ+</v>
      </c>
    </row>
    <row r="1092">
      <c r="A1092" t="str">
        <v>U80lOKlOYkMijQmFgPQ0</v>
      </c>
      <c r="B1092" t="str">
        <v>JjRpaHEJ38TmZ0Yiuolr</v>
      </c>
      <c r="C1092">
        <v>1638</v>
      </c>
      <c r="D1092" t="str">
        <v>jrDWc5vZzq0iWXoT</v>
      </c>
    </row>
    <row r="1093">
      <c r="A1093" t="str">
        <v>ZJ3YbeEU7mqwD2rd7e9n</v>
      </c>
      <c r="B1093" t="str">
        <v>5QsupTwk+E6S9LvLpbAl</v>
      </c>
      <c r="C1093">
        <v>1639.5</v>
      </c>
      <c r="D1093" t="str">
        <v>/Z3J+HJoELXvM6bF</v>
      </c>
    </row>
    <row r="1094">
      <c r="A1094" t="str">
        <v>QMWz5ek9vrS8RYO60JhH</v>
      </c>
      <c r="B1094" t="str">
        <v>u+UKgJR1SURNCSeWy8Pa</v>
      </c>
      <c r="C1094">
        <v>1641</v>
      </c>
      <c r="D1094" t="str">
        <v>+2HZSvPLxbH7kJSU</v>
      </c>
    </row>
    <row r="1095">
      <c r="A1095" t="str">
        <v>p4oNPhteJVs3JMGsaJZ3</v>
      </c>
      <c r="B1095" t="str">
        <v>xx5VGovmpDVpm6Som82T</v>
      </c>
      <c r="C1095">
        <v>1642.5</v>
      </c>
      <c r="D1095" t="str">
        <v>frnVLDFGBcOO8Sat</v>
      </c>
    </row>
    <row r="1096">
      <c r="A1096" t="str">
        <v>q2QoiP1ifb/XmZnFudtU</v>
      </c>
      <c r="B1096" t="str">
        <v>kbGd5B1dkdaRAcwsxbXN</v>
      </c>
      <c r="C1096">
        <v>1644</v>
      </c>
      <c r="D1096" t="str">
        <v>ItQk6gbNDPz0Tiwa</v>
      </c>
    </row>
    <row r="1097">
      <c r="A1097" t="str">
        <v>0iPSyG29afQ3kVSmNzhH</v>
      </c>
      <c r="B1097" t="str">
        <v>toQPFbyYynWD3pNJ8I1n</v>
      </c>
      <c r="C1097">
        <v>1645.5</v>
      </c>
      <c r="D1097" t="str">
        <v>RKn6xHfcgYK7VIqj</v>
      </c>
    </row>
    <row r="1098">
      <c r="A1098" t="str">
        <v>ksmu/zZUOwaQuLqidSQc</v>
      </c>
      <c r="B1098" t="str">
        <v>PK2/ICI33q5f/lnNLg74</v>
      </c>
      <c r="C1098">
        <v>1647</v>
      </c>
      <c r="D1098" t="str">
        <v>l4Bj0+0vr8GRA+v+</v>
      </c>
    </row>
    <row r="1099">
      <c r="A1099" t="str">
        <v>hm78HrVzxkWUuaBGa/sZ</v>
      </c>
      <c r="B1099" t="str">
        <v>WdqEoWe4fPlUV+hAlQyB</v>
      </c>
      <c r="C1099">
        <v>1648.5</v>
      </c>
      <c r="D1099" t="str">
        <v>uYxe+D8JvEAAJRqY</v>
      </c>
    </row>
    <row r="1100">
      <c r="A1100" t="str">
        <v>NdDMJ94evzf3MHE4so6W</v>
      </c>
      <c r="B1100" t="str">
        <v>0/LnyzD4mroji5ldhJ7Y</v>
      </c>
      <c r="C1100">
        <v>1650</v>
      </c>
      <c r="D1100" t="str">
        <v>dh3L29oGomLeAIKN</v>
      </c>
    </row>
    <row r="1101">
      <c r="A1101" t="str">
        <v>ZblinfDeVxV8qXv/KLND</v>
      </c>
      <c r="B1101" t="str">
        <v>Fh+mq4kRPZRIoH3wYPZE</v>
      </c>
      <c r="C1101">
        <v>1651.5</v>
      </c>
      <c r="D1101" t="str">
        <v>wSIiHL1ObSFqk8SF</v>
      </c>
    </row>
    <row r="1102">
      <c r="A1102" t="str">
        <v>RZeDX6VPr80u3yki2ukA</v>
      </c>
      <c r="B1102" t="str">
        <v>GOMmFOYPgunLyjMKNAtZ</v>
      </c>
      <c r="C1102">
        <v>1653</v>
      </c>
      <c r="D1102" t="str">
        <v>mhF7tISbmKun8zZY</v>
      </c>
    </row>
    <row r="1103">
      <c r="A1103" t="str">
        <v>+mgpPka88whWAq6/0iO5</v>
      </c>
      <c r="B1103" t="str">
        <v>4hyIQqbS/qZ/mEZhCJ8k</v>
      </c>
      <c r="C1103">
        <v>1654.5</v>
      </c>
      <c r="D1103" t="str">
        <v>KAhu1v2f3kMZhM2w</v>
      </c>
    </row>
    <row r="1104">
      <c r="A1104" t="str">
        <v>PPc1/9N4S3F0DpOkDLe2</v>
      </c>
      <c r="B1104" t="str">
        <v>LkaUpbJlfkKwMO27AAcd</v>
      </c>
      <c r="C1104">
        <v>1656</v>
      </c>
      <c r="D1104" t="str">
        <v>e59ttmbTNYwHTfQC</v>
      </c>
    </row>
    <row r="1105">
      <c r="A1105" t="str">
        <v>7k8MqFFutyEi4h0rvYtA</v>
      </c>
      <c r="B1105" t="str">
        <v>LQNlfIWs8LNHvPR24AVv</v>
      </c>
      <c r="C1105">
        <v>1657.5</v>
      </c>
      <c r="D1105" t="str">
        <v>JvQ483G4wlkwiOS6</v>
      </c>
    </row>
    <row r="1106">
      <c r="A1106" t="str">
        <v>u5Mu6LPVtXyBLxanPsqt</v>
      </c>
      <c r="B1106" t="str">
        <v>/ZXdO0Rlvi61+/hcd54g</v>
      </c>
      <c r="C1106">
        <v>1659</v>
      </c>
      <c r="D1106" t="str">
        <v>9qQbaECE/TQFf9sg</v>
      </c>
    </row>
    <row r="1107">
      <c r="A1107" t="str">
        <v>IQE88sUwg5vMxU023Ang</v>
      </c>
      <c r="B1107" t="str">
        <v>JzHlIrTRuef20QzhGpZV</v>
      </c>
      <c r="C1107">
        <v>1660.5</v>
      </c>
      <c r="D1107" t="str">
        <v>AsICXbK9kN4irJDj</v>
      </c>
    </row>
    <row r="1108">
      <c r="A1108" t="str">
        <v>tGLWPZxXvfO8gVKLWAgR</v>
      </c>
      <c r="B1108" t="str">
        <v>+Kv5xS9rDp5/JiS9fk0+</v>
      </c>
      <c r="C1108">
        <v>1662</v>
      </c>
      <c r="D1108" t="str">
        <v>y/xXAesrJ4XI6sbJ</v>
      </c>
    </row>
    <row r="1109">
      <c r="A1109" t="str">
        <v>aq1uZSNmSjwHSeyHZbbM</v>
      </c>
      <c r="B1109" t="str">
        <v>8a2M093SjQthenrOxvec</v>
      </c>
      <c r="C1109">
        <v>1663.5</v>
      </c>
      <c r="D1109" t="str">
        <v>EVX73pOsyzPQ+02D</v>
      </c>
    </row>
    <row r="1110">
      <c r="A1110" t="str">
        <v>H5NbBL3aF6m2vT9CMHKw</v>
      </c>
      <c r="B1110" t="str">
        <v>x/f6SMrY2VsyIsk5XLrV</v>
      </c>
      <c r="C1110">
        <v>1665</v>
      </c>
      <c r="D1110" t="str">
        <v>s7NG0TiE8X2rMihR</v>
      </c>
    </row>
    <row r="1111">
      <c r="A1111" t="str">
        <v>pvn+KPfp3971fo/x/NNV</v>
      </c>
      <c r="B1111" t="str">
        <v>Lyj5brwe6574850uleYy</v>
      </c>
      <c r="C1111">
        <v>1666.5</v>
      </c>
      <c r="D1111" t="str">
        <v>YmJ25YNqJLJMP3WF</v>
      </c>
    </row>
    <row r="1112">
      <c r="A1112" t="str">
        <v>YiimUAiiUzULQTdqDMNM</v>
      </c>
      <c r="B1112" t="str">
        <v>KFbe2jeUMeTl3pkW8cc0</v>
      </c>
      <c r="C1112">
        <v>1668</v>
      </c>
      <c r="D1112" t="str">
        <v>WGsJyPwWZq096M4F</v>
      </c>
    </row>
    <row r="1113">
      <c r="A1113" t="str">
        <v>J6C8aHUJ8vWm5CN1qYep</v>
      </c>
      <c r="B1113" t="str">
        <v>djb/ApZHaDQjg0Gqf56u</v>
      </c>
      <c r="C1113">
        <v>1669.5</v>
      </c>
      <c r="D1113" t="str">
        <v>GfSmNvvDPtJUnztb</v>
      </c>
    </row>
    <row r="1114">
      <c r="A1114" t="str">
        <v>Mtig0gLsZlUq8qbPgd07</v>
      </c>
      <c r="B1114" t="str">
        <v>hI2SQgJwgF11952LBIY8</v>
      </c>
      <c r="C1114">
        <v>1671</v>
      </c>
      <c r="D1114" t="str">
        <v>PUHJPpawefF056AW</v>
      </c>
    </row>
    <row r="1115">
      <c r="A1115" t="str">
        <v>yKFLh4JCCknylLVA2Q9m</v>
      </c>
      <c r="B1115" t="str">
        <v>1HVc+lMx7xIZsk8PGWft</v>
      </c>
      <c r="C1115">
        <v>1672.5</v>
      </c>
      <c r="D1115" t="str">
        <v>oPo8dj7fap8gmFU2</v>
      </c>
    </row>
    <row r="1116">
      <c r="A1116" t="str">
        <v>T2GIR98uKuYn0Jiu6o/1</v>
      </c>
      <c r="B1116" t="str">
        <v>52KXSJY2Mqaw8EGabHw0</v>
      </c>
      <c r="C1116">
        <v>1674</v>
      </c>
      <c r="D1116" t="str">
        <v>n2PSaajrhPsUOQbJ</v>
      </c>
    </row>
    <row r="1117">
      <c r="A1117" t="str">
        <v>7KNUfD3W5aGIZkgMIZQr</v>
      </c>
      <c r="B1117" t="str">
        <v>cFUfisVhzwr97lhpdzhR</v>
      </c>
      <c r="C1117">
        <v>1675.5</v>
      </c>
      <c r="D1117" t="str">
        <v>ghU+3J2cY7o6ZHPS</v>
      </c>
    </row>
    <row r="1118">
      <c r="A1118" t="str">
        <v>iFRB7E9XBgzdeEKb9H89</v>
      </c>
      <c r="B1118" t="str">
        <v>NOWlvarFwjdXPNB6GFL+</v>
      </c>
      <c r="C1118">
        <v>1677</v>
      </c>
      <c r="D1118" t="str">
        <v>mi8dGtgQt66lNueC</v>
      </c>
    </row>
    <row r="1119">
      <c r="A1119" t="str">
        <v>oBBqvWchDYGRnnyjHG5v</v>
      </c>
      <c r="B1119" t="str">
        <v>01ouoNtedsi16X3HxESQ</v>
      </c>
      <c r="C1119">
        <v>1678.5</v>
      </c>
      <c r="D1119" t="str">
        <v>FrNX8/3oCvzUxDVe</v>
      </c>
    </row>
    <row r="1120">
      <c r="A1120" t="str">
        <v>nf04yAbTqeTP2V8YE+z+</v>
      </c>
      <c r="B1120" t="str">
        <v>NrzxMmjJsnXKKWykBGMv</v>
      </c>
      <c r="C1120">
        <v>1680</v>
      </c>
      <c r="D1120" t="str">
        <v>vWfcAhJcBTJ/fY/3</v>
      </c>
    </row>
    <row r="1121">
      <c r="A1121" t="str">
        <v>DK7spfzid5HYlHocLIjP</v>
      </c>
      <c r="B1121" t="str">
        <v>kU+fCd1R0dzJ/qiztU6F</v>
      </c>
      <c r="C1121">
        <v>1681.5</v>
      </c>
      <c r="D1121" t="str">
        <v>Pwd7H7iXVKU49CXC</v>
      </c>
    </row>
    <row r="1122">
      <c r="A1122" t="str">
        <v>1zzVGBtkhNQwzfTfcKKM</v>
      </c>
      <c r="B1122" t="str">
        <v>Y6ShX7RaoCVyZdLcQ5mX</v>
      </c>
      <c r="C1122">
        <v>1683</v>
      </c>
      <c r="D1122" t="str">
        <v>7t9bt5Jx85VYT65h</v>
      </c>
    </row>
    <row r="1123">
      <c r="A1123" t="str">
        <v>oWg47uNJAJvx85FN7RWT</v>
      </c>
      <c r="B1123" t="str">
        <v>N66vqpXGYEnhRO/zRGQI</v>
      </c>
      <c r="C1123">
        <v>1684.5</v>
      </c>
      <c r="D1123" t="str">
        <v>j7efbPtN0Ky0HjWw</v>
      </c>
    </row>
    <row r="1124">
      <c r="A1124" t="str">
        <v>Ue7b23wVsY6LjFOian6K</v>
      </c>
      <c r="B1124" t="str">
        <v>8HXIv43PcC+UUyGGT5Vm</v>
      </c>
      <c r="C1124">
        <v>1686</v>
      </c>
      <c r="D1124" t="str">
        <v>6A3h1nTJpaMGDXUo</v>
      </c>
    </row>
    <row r="1125">
      <c r="A1125" t="str">
        <v>RncS8KA+HIRZATGXkl4m</v>
      </c>
      <c r="B1125" t="str">
        <v>1D7kr8DlIoQTRXPWcb3X</v>
      </c>
      <c r="C1125">
        <v>1687.5</v>
      </c>
      <c r="D1125" t="str">
        <v>7GlDrWrJp5B13HXZ</v>
      </c>
    </row>
    <row r="1126">
      <c r="A1126" t="str">
        <v>1IKLB3UH3KlhAu9iA6EJ</v>
      </c>
      <c r="B1126" t="str">
        <v>ojxct3wxgP6DspFhIZuN</v>
      </c>
      <c r="C1126">
        <v>1689</v>
      </c>
      <c r="D1126" t="str">
        <v>T2LzFi5VF4KNGYz7</v>
      </c>
    </row>
    <row r="1127">
      <c r="A1127" t="str">
        <v>/lFZ73STBGIQGe4LNXFH</v>
      </c>
      <c r="B1127" t="str">
        <v>XQDCFON7+TClmXJiNtLq</v>
      </c>
      <c r="C1127">
        <v>1690.5</v>
      </c>
      <c r="D1127" t="str">
        <v>KTtUTWXwQLQKmGwJ</v>
      </c>
    </row>
    <row r="1128">
      <c r="A1128" t="str">
        <v>gkrdpTZrI7NypCsQss5U</v>
      </c>
      <c r="B1128" t="str">
        <v>pOfwPfvCvrONQXAMgR2F</v>
      </c>
      <c r="C1128">
        <v>1692</v>
      </c>
      <c r="D1128" t="str">
        <v>Lnj5XlxAzRQ+/jYT</v>
      </c>
    </row>
    <row r="1129">
      <c r="A1129" t="str">
        <v>JeBomJL6+9xqVdB55Io9</v>
      </c>
      <c r="B1129" t="str">
        <v>XP75Dwl4DD7C8nJp/TJK</v>
      </c>
      <c r="C1129">
        <v>1693.5</v>
      </c>
      <c r="D1129" t="str">
        <v>WOAfj56NOW+uWp94</v>
      </c>
    </row>
    <row r="1130">
      <c r="A1130" t="str">
        <v>1tBY+2Q+103oLP0EeXJX</v>
      </c>
      <c r="B1130" t="str">
        <v>AXtwgRbz7RHKoBHunsjJ</v>
      </c>
      <c r="C1130">
        <v>1695</v>
      </c>
      <c r="D1130" t="str">
        <v>ORyvi2MS5BCVXYb9</v>
      </c>
    </row>
    <row r="1131">
      <c r="A1131" t="str">
        <v>xjJ40us4nu4CC4Lr9zl2</v>
      </c>
      <c r="B1131" t="str">
        <v>4Oy0Y9ugeAwnVkCP4owo</v>
      </c>
      <c r="C1131">
        <v>1696.5</v>
      </c>
      <c r="D1131" t="str">
        <v>py8D1ujMaiBkEcNW</v>
      </c>
    </row>
    <row r="1132">
      <c r="A1132" t="str">
        <v>9fhSG4tPRJu6BRVHU9lq</v>
      </c>
      <c r="B1132" t="str">
        <v>BJOTHVzirIfSfjcHTn87</v>
      </c>
      <c r="C1132">
        <v>1698</v>
      </c>
      <c r="D1132" t="str">
        <v>snJCBXEJbcockpP4</v>
      </c>
    </row>
    <row r="1133">
      <c r="A1133" t="str">
        <v>NUsNSpQBA9qKcXRk4xiL</v>
      </c>
      <c r="B1133" t="str">
        <v>ar/BBd4ArWGNzGHatsrV</v>
      </c>
      <c r="C1133">
        <v>1699.5</v>
      </c>
      <c r="D1133" t="str">
        <v>P1VFxnXIHipoOJiw</v>
      </c>
    </row>
    <row r="1134">
      <c r="A1134" t="str">
        <v>dk7XvgIu/xltyd3CT9Tn</v>
      </c>
      <c r="B1134" t="str">
        <v>4Xz9BvKHiCUllA4/J7sa</v>
      </c>
      <c r="C1134">
        <v>1701</v>
      </c>
      <c r="D1134" t="str">
        <v>diIArsIuHVEzGKod</v>
      </c>
    </row>
    <row r="1135">
      <c r="A1135" t="str">
        <v>9CMfvuPYR/bIWL+ADDmh</v>
      </c>
      <c r="B1135" t="str">
        <v>6zRF2aGUCTj+8lnZLLb3</v>
      </c>
      <c r="C1135">
        <v>1702.5</v>
      </c>
      <c r="D1135" t="str">
        <v>dqvIvWvGZJhLwl7c</v>
      </c>
    </row>
    <row r="1136">
      <c r="A1136" t="str">
        <v>ujP++fxWBQIge88M6ONC</v>
      </c>
      <c r="B1136" t="str">
        <v>Uyh3rJvHijU5YqyJI0mu</v>
      </c>
      <c r="C1136">
        <v>1704</v>
      </c>
      <c r="D1136" t="str">
        <v>bsfeszW0JYvMY/F+</v>
      </c>
    </row>
    <row r="1137">
      <c r="A1137" t="str">
        <v>j6k2dWQ26xBEeey23+cv</v>
      </c>
      <c r="B1137" t="str">
        <v>kkSJJptMzWUsJmstM36Z</v>
      </c>
      <c r="C1137">
        <v>1705.5</v>
      </c>
      <c r="D1137" t="str">
        <v>rlzmZT8G1dbkwvuv</v>
      </c>
    </row>
    <row r="1138">
      <c r="A1138" t="str">
        <v>aFDUgN97suIjNmATvf+a</v>
      </c>
      <c r="B1138" t="str">
        <v>DP7pjSAd4K9whgmcEbiW</v>
      </c>
      <c r="C1138">
        <v>1707</v>
      </c>
      <c r="D1138" t="str">
        <v>3HCVyNY/XPQkGDW2</v>
      </c>
    </row>
    <row r="1139">
      <c r="A1139" t="str">
        <v>abbuZL6c6IKB1keI7BBg</v>
      </c>
      <c r="B1139" t="str">
        <v>1SajsaR1ZOUu10G/gIuo</v>
      </c>
      <c r="C1139">
        <v>1708.5</v>
      </c>
      <c r="D1139" t="str">
        <v>AEdnKgSzReFu5HZE</v>
      </c>
    </row>
    <row r="1140">
      <c r="A1140" t="str">
        <v>AUpH38c+yBtyusj7d3P4</v>
      </c>
      <c r="B1140" t="str">
        <v>1PGg5M22MsXSDEXQzNGD</v>
      </c>
      <c r="C1140">
        <v>1710</v>
      </c>
      <c r="D1140" t="str">
        <v>Lx7j2pH3CvO7CSXR</v>
      </c>
    </row>
    <row r="1141">
      <c r="A1141" t="str">
        <v>8vs5aGED7RI+7F3CIiYS</v>
      </c>
      <c r="B1141" t="str">
        <v>Iz78y+OPUuw65Kgs7Ko/</v>
      </c>
      <c r="C1141">
        <v>1711.5</v>
      </c>
      <c r="D1141" t="str">
        <v>U90WF8+Gy2utfDqM</v>
      </c>
    </row>
    <row r="1142">
      <c r="A1142" t="str">
        <v>+Pwb93ZrhcC+YqlRbVTH</v>
      </c>
      <c r="B1142" t="str">
        <v>N+4POnVGYc+U206JPMzJ</v>
      </c>
      <c r="C1142">
        <v>1713</v>
      </c>
      <c r="D1142" t="str">
        <v>OrhzBC9YHlIN2yr/</v>
      </c>
    </row>
    <row r="1143">
      <c r="A1143" t="str">
        <v>7syFK2NxCTLtMqdc9JqP</v>
      </c>
      <c r="B1143" t="str">
        <v>71+pRaFICjZrqQmuuL5N</v>
      </c>
      <c r="C1143">
        <v>1714.5</v>
      </c>
      <c r="D1143" t="str">
        <v>Fq/+GpBY4R8LsAOt</v>
      </c>
    </row>
    <row r="1144">
      <c r="A1144" t="str">
        <v>RNFleF6NlutO14qRZ6oa</v>
      </c>
      <c r="B1144" t="str">
        <v>tcd5JSv+EDJR/g4B99rP</v>
      </c>
      <c r="C1144">
        <v>1716</v>
      </c>
      <c r="D1144" t="str">
        <v>CsAZU3o8USj+qegS</v>
      </c>
    </row>
    <row r="1145">
      <c r="A1145" t="str">
        <v>Rlu2Z6aQqcJcAOKnTFeC</v>
      </c>
      <c r="B1145" t="str">
        <v>BVnGndvpYM1R6REC30Kk</v>
      </c>
      <c r="C1145">
        <v>1717.5</v>
      </c>
      <c r="D1145" t="str">
        <v>zYibkF3FgnBNy3Xk</v>
      </c>
    </row>
    <row r="1146">
      <c r="A1146" t="str">
        <v>QExbwIvz1l/JSJNYfXQ/</v>
      </c>
      <c r="B1146" t="str">
        <v>gXijTY9G79WxiKZO39rB</v>
      </c>
      <c r="C1146">
        <v>1719</v>
      </c>
      <c r="D1146" t="str">
        <v>V9JCz4A8p4OPYnjj</v>
      </c>
    </row>
    <row r="1147">
      <c r="A1147" t="str">
        <v>RyazlruBHitbtdR+k8Q7</v>
      </c>
      <c r="B1147" t="str">
        <v>yM+J2/3VBL1rC7di9AYm</v>
      </c>
      <c r="C1147">
        <v>1720.5</v>
      </c>
      <c r="D1147" t="str">
        <v>jDy8Ryua8E4KKg8H</v>
      </c>
    </row>
    <row r="1148">
      <c r="A1148" t="str">
        <v>EB0yfoFdF34qkiHDc/VE</v>
      </c>
      <c r="B1148" t="str">
        <v>EIRz4p2jf5itY22OZmph</v>
      </c>
      <c r="C1148">
        <v>1722</v>
      </c>
      <c r="D1148" t="str">
        <v>dKcEV0FfIWHdVEsE</v>
      </c>
    </row>
    <row r="1149">
      <c r="A1149" t="str">
        <v>JYs/Az6KsmDYVb0syuzk</v>
      </c>
      <c r="B1149" t="str">
        <v>7x3hZOpYrCpX7WKeBPD6</v>
      </c>
      <c r="C1149">
        <v>1723.5</v>
      </c>
      <c r="D1149" t="str">
        <v>6KEROdcMntCa7Hmm</v>
      </c>
    </row>
    <row r="1150">
      <c r="A1150" t="str">
        <v>amu/XkGiEiwcyl0429vG</v>
      </c>
      <c r="B1150" t="str">
        <v>qUfu8ShnUrDKTgXNGxTa</v>
      </c>
      <c r="C1150">
        <v>1725</v>
      </c>
      <c r="D1150" t="str">
        <v>/C65hjBfcsZNPKQl</v>
      </c>
    </row>
    <row r="1151">
      <c r="A1151" t="str">
        <v>9ApxnDcLOnK4NZ4jgbsD</v>
      </c>
      <c r="B1151" t="str">
        <v>Ah0BwgtwNzdRDdInQVn5</v>
      </c>
      <c r="C1151">
        <v>1726.5</v>
      </c>
      <c r="D1151" t="str">
        <v>wTPOjXVUGVKLkZy0</v>
      </c>
    </row>
    <row r="1152">
      <c r="A1152" t="str">
        <v>kqHg690w9/lyLi3rvX1k</v>
      </c>
      <c r="B1152" t="str">
        <v>geQqZ/tCC1Rvi1ZIcByQ</v>
      </c>
      <c r="C1152">
        <v>1728</v>
      </c>
      <c r="D1152" t="str">
        <v>/B42Z4t1QPXr13EN</v>
      </c>
    </row>
    <row r="1153">
      <c r="A1153" t="str">
        <v>eKGJbOTAkYnW5yv1D9ag</v>
      </c>
      <c r="B1153" t="str">
        <v>ybOGjJW4TA3rYYQrIFWi</v>
      </c>
      <c r="C1153">
        <v>1729.5</v>
      </c>
      <c r="D1153" t="str">
        <v>DsHNVZwGbfpgc/4i</v>
      </c>
    </row>
    <row r="1154">
      <c r="A1154" t="str">
        <v>IfRLyuddBVO978aScNdB</v>
      </c>
      <c r="B1154" t="str">
        <v>36JLR4MFtqCAbdzXS1b4</v>
      </c>
      <c r="C1154">
        <v>1731</v>
      </c>
      <c r="D1154" t="str">
        <v>qr5SNGKoVWc19oQ3</v>
      </c>
    </row>
    <row r="1155">
      <c r="A1155" t="str">
        <v>mBWAG57UU3i2JmN62nFZ</v>
      </c>
      <c r="B1155" t="str">
        <v>gfaij9pppYlna888zJ5t</v>
      </c>
      <c r="C1155">
        <v>1732.5</v>
      </c>
      <c r="D1155" t="str">
        <v>blgD+uhhKIgmX2OA</v>
      </c>
    </row>
    <row r="1156">
      <c r="A1156" t="str">
        <v>qS116kzFv8vMUMBz221h</v>
      </c>
      <c r="B1156" t="str">
        <v>ahcIaRtarvm+s/QGJ1VA</v>
      </c>
      <c r="C1156">
        <v>1734</v>
      </c>
      <c r="D1156" t="str">
        <v>gjCAsTXoUuES8MO+</v>
      </c>
    </row>
    <row r="1157">
      <c r="A1157" t="str">
        <v>CKNqy0bYAh2N3RoBFJuY</v>
      </c>
      <c r="B1157" t="str">
        <v>e9RWCQLVg7nEK0D3CPtF</v>
      </c>
      <c r="C1157">
        <v>1735.5</v>
      </c>
      <c r="D1157" t="str">
        <v>WNNTMVGzz6jSsQE+</v>
      </c>
    </row>
    <row r="1158">
      <c r="A1158" t="str">
        <v>y+mJETKOZDSq7L4mj8ky</v>
      </c>
      <c r="B1158" t="str">
        <v>yFPX1HCeOqDMq/Log+qB</v>
      </c>
      <c r="C1158">
        <v>1737</v>
      </c>
      <c r="D1158" t="str">
        <v>c9sC7S6VeFLtfsQ7</v>
      </c>
    </row>
    <row r="1159">
      <c r="A1159" t="str">
        <v>j8gSJN/WGINkpbDO3IP5</v>
      </c>
      <c r="B1159" t="str">
        <v>gvQdC2tjBttyUPnfwFt+</v>
      </c>
      <c r="C1159">
        <v>1738.5</v>
      </c>
      <c r="D1159" t="str">
        <v>iPg1YWYChA4HfANO</v>
      </c>
    </row>
    <row r="1160">
      <c r="A1160" t="str">
        <v>LAJU5LsJaV/LLJ+Xkxp8</v>
      </c>
      <c r="B1160" t="str">
        <v>wCM/JDpfFXWHv4wpgCyj</v>
      </c>
      <c r="C1160">
        <v>1740</v>
      </c>
      <c r="D1160" t="str">
        <v>TwJet1uq7cvPWJtg</v>
      </c>
    </row>
    <row r="1161">
      <c r="A1161" t="str">
        <v>cWEibJpxP6qtPgz/CyGC</v>
      </c>
      <c r="B1161" t="str">
        <v>NulgG2V4xsYYLYWI3/yT</v>
      </c>
      <c r="C1161">
        <v>1741.5</v>
      </c>
      <c r="D1161" t="str">
        <v>fRCJ3q1IriO4FbPW</v>
      </c>
    </row>
    <row r="1162">
      <c r="A1162" t="str">
        <v>m2l2oREwsqXYMgmkX+hl</v>
      </c>
      <c r="B1162" t="str">
        <v>2dmvy5E/NhNDDvPxbvTH</v>
      </c>
      <c r="C1162">
        <v>1743</v>
      </c>
      <c r="D1162" t="str">
        <v>ezkmmx5n2u4uaoO6</v>
      </c>
    </row>
    <row r="1163">
      <c r="A1163" t="str">
        <v>lW4eqa0ojWcZ4C9x3dJB</v>
      </c>
      <c r="B1163" t="str">
        <v>y3GAgd1HACReXOrQr/vr</v>
      </c>
      <c r="C1163">
        <v>1744.5</v>
      </c>
      <c r="D1163" t="str">
        <v>m7drNsbC1UgetQjm</v>
      </c>
    </row>
    <row r="1164">
      <c r="A1164" t="str">
        <v>ICEZptKhd5R+ExrEnG9E</v>
      </c>
      <c r="B1164" t="str">
        <v>79owXa52NeB5Ar9picJF</v>
      </c>
      <c r="C1164">
        <v>1746</v>
      </c>
      <c r="D1164" t="str">
        <v>b3z8DnI/ssumnav5</v>
      </c>
    </row>
    <row r="1165">
      <c r="A1165" t="str">
        <v>2dJNcFC/kWHu703Vp4nh</v>
      </c>
      <c r="B1165" t="str">
        <v>KB97xa/o+6fDeT2RqjVX</v>
      </c>
      <c r="C1165">
        <v>1747.5</v>
      </c>
      <c r="D1165" t="str">
        <v>x4tHowf7UPCgzfpL</v>
      </c>
    </row>
    <row r="1166">
      <c r="A1166" t="str">
        <v>XKf/NPGOo8+LHzwk7fQe</v>
      </c>
      <c r="B1166" t="str">
        <v>qr1dLgY80xIAVepH8enx</v>
      </c>
      <c r="C1166">
        <v>1749</v>
      </c>
      <c r="D1166" t="str">
        <v>WKNDrIQ+JQS76NOu</v>
      </c>
    </row>
    <row r="1167">
      <c r="A1167" t="str">
        <v>VgIZtzINP9ShKecN0BwJ</v>
      </c>
      <c r="B1167" t="str">
        <v>z0tH6gTzSTahW3FI49Br</v>
      </c>
      <c r="C1167">
        <v>1750.5</v>
      </c>
      <c r="D1167" t="str">
        <v>UrP5tqATb55Pv+MK</v>
      </c>
    </row>
    <row r="1168">
      <c r="A1168" t="str">
        <v>QOtr0mEiIEKoNjhlaaGd</v>
      </c>
      <c r="B1168" t="str">
        <v>o+9oS8HLkKf1D/aoNip2</v>
      </c>
      <c r="C1168">
        <v>1752</v>
      </c>
      <c r="D1168" t="str">
        <v>zorRkE8/COcDy8NZ</v>
      </c>
    </row>
    <row r="1169">
      <c r="A1169" t="str">
        <v>TeKoW/05cYVq1dEfKhHx</v>
      </c>
      <c r="B1169" t="str">
        <v>nLuaZZPeTq2CTRuBQdSY</v>
      </c>
      <c r="C1169">
        <v>1753.5</v>
      </c>
      <c r="D1169" t="str">
        <v>GB0eNPjHqPqC9Lvi</v>
      </c>
    </row>
    <row r="1170">
      <c r="A1170" t="str">
        <v>x+z7lWAsgfaZV0y1GGPf</v>
      </c>
      <c r="B1170" t="str">
        <v>509/bNpQyw1X7X5WSIu0</v>
      </c>
      <c r="C1170">
        <v>1755</v>
      </c>
      <c r="D1170" t="str">
        <v>lo6Oyu9QZynErISU</v>
      </c>
    </row>
    <row r="1171">
      <c r="A1171" t="str">
        <v>H9lZB4S1QKCRcM875kh2</v>
      </c>
      <c r="B1171" t="str">
        <v>+IozGiVGUtaMbwmQYDZp</v>
      </c>
      <c r="C1171">
        <v>1756.5</v>
      </c>
      <c r="D1171" t="str">
        <v>bWMGJ4BUomu0soH8</v>
      </c>
    </row>
    <row r="1172">
      <c r="A1172" t="str">
        <v>T3LzTVgxLXt+L7V4E1Uw</v>
      </c>
      <c r="B1172" t="str">
        <v>KF9/kK68GLNCG96wYksq</v>
      </c>
      <c r="C1172">
        <v>1758</v>
      </c>
      <c r="D1172" t="str">
        <v>bHUFr7I5hwl258Cr</v>
      </c>
    </row>
    <row r="1173">
      <c r="A1173" t="str">
        <v>MydwfPZ/2qzTUsoZUCm9</v>
      </c>
      <c r="B1173" t="str">
        <v>kCWUiaZ5ooWQX5dhoF2S</v>
      </c>
      <c r="C1173">
        <v>1759.5</v>
      </c>
      <c r="D1173" t="str">
        <v>m98unDV3GmrsGYqD</v>
      </c>
    </row>
    <row r="1174">
      <c r="A1174" t="str">
        <v>VUquqJnsgGCzzPF43Y37</v>
      </c>
      <c r="B1174" t="str">
        <v>gE4GXT8gULePXysyXLu/</v>
      </c>
      <c r="C1174">
        <v>1761</v>
      </c>
      <c r="D1174" t="str">
        <v>DlHAImyRYXq5Q28d</v>
      </c>
    </row>
    <row r="1175">
      <c r="A1175" t="str">
        <v>tQyt+lh6izVlaC86tElm</v>
      </c>
      <c r="B1175" t="str">
        <v>sBPYpd0AhVybZyu+VK4j</v>
      </c>
      <c r="C1175">
        <v>1762.5</v>
      </c>
      <c r="D1175" t="str">
        <v>A7L7eynyjOnrgehQ</v>
      </c>
    </row>
    <row r="1176">
      <c r="A1176" t="str">
        <v>alg5wW7XMaa98uWIxv9x</v>
      </c>
      <c r="B1176" t="str">
        <v>gra1G2vvhB3LT30IE+Lq</v>
      </c>
      <c r="C1176">
        <v>1764</v>
      </c>
      <c r="D1176" t="str">
        <v>geaxuJ+ZQrDtmS59</v>
      </c>
    </row>
    <row r="1177">
      <c r="A1177" t="str">
        <v>pd4g9YLlO6KoAJ9jqOni</v>
      </c>
      <c r="B1177" t="str">
        <v>5gwaG5O0YwM8qTbJ0uGA</v>
      </c>
      <c r="C1177">
        <v>1765.5</v>
      </c>
      <c r="D1177" t="str">
        <v>7Uifk1HJU33OUqtN</v>
      </c>
    </row>
    <row r="1178">
      <c r="A1178" t="str">
        <v>hdy/XSwemT2CQ99j4sZE</v>
      </c>
      <c r="B1178" t="str">
        <v>b1hU94nuoNytNKQOHZuw</v>
      </c>
      <c r="C1178">
        <v>1767</v>
      </c>
      <c r="D1178" t="str">
        <v>JyYJ3PgeJ/pgMXrf</v>
      </c>
    </row>
    <row r="1179">
      <c r="A1179" t="str">
        <v>KTSDbFpdMH7rtayJJknj</v>
      </c>
      <c r="B1179" t="str">
        <v>zwYlEH3RJrPBgMDglo9K</v>
      </c>
      <c r="C1179">
        <v>1768.5</v>
      </c>
      <c r="D1179" t="str">
        <v>sAlJeBxotWUwK46j</v>
      </c>
    </row>
    <row r="1180">
      <c r="A1180" t="str">
        <v>yx1Zog/4qK7q2a8hZ+f3</v>
      </c>
      <c r="B1180" t="str">
        <v>tKYXzy/xx9oXAK5Up7Es</v>
      </c>
      <c r="C1180">
        <v>1770</v>
      </c>
      <c r="D1180" t="str">
        <v>m1NWesc7VIlshAkl</v>
      </c>
    </row>
    <row r="1181">
      <c r="A1181" t="str">
        <v>iwcxYES8qgbyvnZ0Bare</v>
      </c>
      <c r="B1181" t="str">
        <v>OC4PA3l4jZgyLqAMFbv7</v>
      </c>
      <c r="C1181">
        <v>1771.5</v>
      </c>
      <c r="D1181" t="str">
        <v>Xk1uEpeOZDgtgRS2</v>
      </c>
    </row>
    <row r="1182">
      <c r="A1182" t="str">
        <v>QT4HevIU6dqXi1BX96wa</v>
      </c>
      <c r="B1182" t="str">
        <v>okDoeVPN90egipsJxGjW</v>
      </c>
      <c r="C1182">
        <v>1773</v>
      </c>
      <c r="D1182" t="str">
        <v>G6ZQDc8ycjC5uZDU</v>
      </c>
    </row>
    <row r="1183">
      <c r="A1183" t="str">
        <v>Fc4W/fbAgrpRqqvYrgz1</v>
      </c>
      <c r="B1183" t="str">
        <v>eZROlbJlvXxZwIBipf8C</v>
      </c>
      <c r="C1183">
        <v>1774.5</v>
      </c>
      <c r="D1183" t="str">
        <v>3AZTDIy5IPuYMq0l</v>
      </c>
    </row>
    <row r="1184">
      <c r="A1184" t="str">
        <v>KdVb4EO8dezUl/HYN5tF</v>
      </c>
      <c r="B1184" t="str">
        <v>zCpoC1JwMx1WfvoEuO0D</v>
      </c>
      <c r="C1184">
        <v>1776</v>
      </c>
      <c r="D1184" t="str">
        <v>9yudkI3soUkksIqz</v>
      </c>
    </row>
    <row r="1185">
      <c r="A1185" t="str">
        <v>y+C17s7ceDd57Y9TPYal</v>
      </c>
      <c r="B1185" t="str">
        <v>kbfuFghYsFB7OraLpzWO</v>
      </c>
      <c r="C1185">
        <v>1777.5</v>
      </c>
      <c r="D1185" t="str">
        <v>mIAjrzRF5WlUkI9/</v>
      </c>
    </row>
    <row r="1186">
      <c r="A1186" t="str">
        <v>d1G/J2DpuHLY1xMzd+Cq</v>
      </c>
      <c r="B1186" t="str">
        <v>oDRBTBnit6s6B7kDAg0F</v>
      </c>
      <c r="C1186">
        <v>1779</v>
      </c>
      <c r="D1186" t="str">
        <v>ZXnmKyHBNg6xFr/G</v>
      </c>
    </row>
    <row r="1187">
      <c r="A1187" t="str">
        <v>VeFszCpfdXIN6HADp5Sf</v>
      </c>
      <c r="B1187" t="str">
        <v>JFEBsv66cS0t3uuFQSN/</v>
      </c>
      <c r="C1187">
        <v>1780.5</v>
      </c>
      <c r="D1187" t="str">
        <v>b1ctbbb9kPCmwqlM</v>
      </c>
    </row>
    <row r="1188">
      <c r="A1188" t="str">
        <v>tIR7DB0G4CLrMer30qgk</v>
      </c>
      <c r="B1188" t="str">
        <v>0GXSqY686sfJkkqynPcS</v>
      </c>
      <c r="C1188">
        <v>1782</v>
      </c>
      <c r="D1188" t="str">
        <v>2PteyGH0I776V/8d</v>
      </c>
    </row>
    <row r="1189">
      <c r="A1189" t="str">
        <v>uHBzDpW2lFORSoGBZCbW</v>
      </c>
      <c r="B1189" t="str">
        <v>orVpxqEXF3xgpHtGkQSA</v>
      </c>
      <c r="C1189">
        <v>1783.5</v>
      </c>
      <c r="D1189" t="str">
        <v>H7vhtVpqPUmirCpl</v>
      </c>
    </row>
    <row r="1190">
      <c r="A1190" t="str">
        <v>q3t4qF4Oog41PyYTPBdo</v>
      </c>
      <c r="B1190" t="str">
        <v>zOH1Tkr0IphAnPPpiyXM</v>
      </c>
      <c r="C1190">
        <v>1785</v>
      </c>
      <c r="D1190" t="str">
        <v>HLtbctCw0BZy/OT6</v>
      </c>
    </row>
    <row r="1191">
      <c r="A1191" t="str">
        <v>wkvYhmOlNClurOuxGLTY</v>
      </c>
      <c r="B1191" t="str">
        <v>G9BplQunA62hUhxO/S5S</v>
      </c>
      <c r="C1191">
        <v>1786.5</v>
      </c>
      <c r="D1191" t="str">
        <v>qMvUKn2fUilZ+G9+</v>
      </c>
    </row>
    <row r="1192">
      <c r="A1192" t="str">
        <v>hgfwTn3ULfycCB6+YyWa</v>
      </c>
      <c r="B1192" t="str">
        <v>wsyhIddPlqUVtN6bb9Ew</v>
      </c>
      <c r="C1192">
        <v>1788</v>
      </c>
      <c r="D1192" t="str">
        <v>6iUt9B9F70uBQXez</v>
      </c>
    </row>
    <row r="1193">
      <c r="A1193" t="str">
        <v>YwPPGcP5igGRPHRC5gK2</v>
      </c>
      <c r="B1193" t="str">
        <v>Dc/UYv8hB5OZvjAka2OH</v>
      </c>
      <c r="C1193">
        <v>1789.5</v>
      </c>
      <c r="D1193" t="str">
        <v>KpMaJZgSGHwZ4JOw</v>
      </c>
    </row>
    <row r="1194">
      <c r="A1194" t="str">
        <v>blj6LPG8+XDn7eqGfTDJ</v>
      </c>
      <c r="B1194" t="str">
        <v>DI1hl5bzPyYYaMJNO7v3</v>
      </c>
      <c r="C1194">
        <v>1791</v>
      </c>
      <c r="D1194" t="str">
        <v>NiUfaFEYeTej9Pfh</v>
      </c>
    </row>
    <row r="1195">
      <c r="A1195" t="str">
        <v>DqdHBGGKyNbXOSXijeJM</v>
      </c>
      <c r="B1195" t="str">
        <v>uvzLOe3paBiLuQnHZAru</v>
      </c>
      <c r="C1195">
        <v>1792.5</v>
      </c>
      <c r="D1195" t="str">
        <v>sehmTQoYAiCPnjJL</v>
      </c>
    </row>
    <row r="1196">
      <c r="A1196" t="str">
        <v>JaGggZSEZ77tq3QUZ4nJ</v>
      </c>
      <c r="B1196" t="str">
        <v>wX4q591MqFIEIfNBdzTY</v>
      </c>
      <c r="C1196">
        <v>1794</v>
      </c>
      <c r="D1196" t="str">
        <v>VPYYZ2OOKErcqPe7</v>
      </c>
    </row>
    <row r="1197">
      <c r="A1197" t="str">
        <v>AyphMSYeTVfcGntnuZ55</v>
      </c>
      <c r="B1197" t="str">
        <v>Rm475s5gs3/djYiB5FTX</v>
      </c>
      <c r="C1197">
        <v>1795.5</v>
      </c>
      <c r="D1197" t="str">
        <v>yzY/r/Rz7rYZ3TY8</v>
      </c>
    </row>
    <row r="1198">
      <c r="A1198" t="str">
        <v>UJOno8RANVhdBLo5J7nJ</v>
      </c>
      <c r="B1198" t="str">
        <v>ZGbRnG0qG5G2RGoHKabn</v>
      </c>
      <c r="C1198">
        <v>1797</v>
      </c>
      <c r="D1198" t="str">
        <v>okJ7u7CMDkr4SpuS</v>
      </c>
    </row>
    <row r="1199">
      <c r="A1199" t="str">
        <v>a06agiKqmI7gIQeoqLuO</v>
      </c>
      <c r="B1199" t="str">
        <v>mKXPLt/hveusdrC3Rzhe</v>
      </c>
      <c r="C1199">
        <v>1798.5</v>
      </c>
      <c r="D1199" t="str">
        <v>Biq4BNvDnIa2593n</v>
      </c>
    </row>
    <row r="1200">
      <c r="A1200" t="str">
        <v>bYgejRJHuh0ccIkjsn/h</v>
      </c>
      <c r="B1200" t="str">
        <v>ZueTs5qHKce841Z28JS9</v>
      </c>
      <c r="C1200">
        <v>1800</v>
      </c>
      <c r="D1200" t="str">
        <v>BOGVX6S5i/sd1Aug</v>
      </c>
    </row>
    <row r="1201">
      <c r="A1201" t="str">
        <v>o8WM7jhDhV1+BRi/OGav</v>
      </c>
      <c r="B1201" t="str">
        <v>Sb/rc2cSmgQjE0rmrFh6</v>
      </c>
      <c r="C1201">
        <v>1801.5</v>
      </c>
      <c r="D1201" t="str">
        <v>azxQ7tMeLqGR/H2t</v>
      </c>
    </row>
    <row r="1202">
      <c r="A1202" t="str">
        <v>eg52zHY/5ZIzJNrv+5GM</v>
      </c>
      <c r="B1202" t="str">
        <v>GVFq8tAWoaq+ru04gmdt</v>
      </c>
      <c r="C1202">
        <v>1803</v>
      </c>
      <c r="D1202" t="str">
        <v>zg4jJBt0CgvBfYXO</v>
      </c>
    </row>
    <row r="1203">
      <c r="A1203" t="str">
        <v>/QVbmJnEhv76LYNqGGfk</v>
      </c>
      <c r="B1203" t="str">
        <v>z9cp/gMv220dYmFYkSGu</v>
      </c>
      <c r="C1203">
        <v>1804.5</v>
      </c>
      <c r="D1203" t="str">
        <v>H8QHVwhUabjOOAzJ</v>
      </c>
    </row>
    <row r="1204">
      <c r="A1204" t="str">
        <v>BUnuI35AZOAeUIIpYvrW</v>
      </c>
      <c r="B1204" t="str">
        <v>pN4Gv2TuaMnhjQR0hopn</v>
      </c>
      <c r="C1204">
        <v>1806</v>
      </c>
      <c r="D1204" t="str">
        <v>hFpmc8U7bhi4y11k</v>
      </c>
    </row>
    <row r="1205">
      <c r="A1205" t="str">
        <v>QNDdp7JeuEI+jzGufsYM</v>
      </c>
      <c r="B1205" t="str">
        <v>jMipl+PxzfJpzbEO1EcA</v>
      </c>
      <c r="C1205">
        <v>1807.5</v>
      </c>
      <c r="D1205" t="str">
        <v>6mEIDw5oxvBrrcQC</v>
      </c>
    </row>
    <row r="1206">
      <c r="A1206" t="str">
        <v>Pv/eAXRRaOl2q6VJ+fnK</v>
      </c>
      <c r="B1206" t="str">
        <v>/CuflXTDSeIPSrHaDTfH</v>
      </c>
      <c r="C1206">
        <v>1809</v>
      </c>
      <c r="D1206" t="str">
        <v>iWKfD1oE9NkV6Hep</v>
      </c>
    </row>
    <row r="1207">
      <c r="A1207" t="str">
        <v>cSebHXwiRPNDakrB53mV</v>
      </c>
      <c r="B1207" t="str">
        <v>k6DAaHbdx30L+0yEVMZE</v>
      </c>
      <c r="C1207">
        <v>1810.5</v>
      </c>
      <c r="D1207" t="str">
        <v>t+ffiOpjFd2ylTFw</v>
      </c>
    </row>
    <row r="1208">
      <c r="A1208" t="str">
        <v>EhHKCii6yYtUCrk9xJK+</v>
      </c>
      <c r="B1208" t="str">
        <v>SwJYzh1J06e9YLwPF1HQ</v>
      </c>
      <c r="C1208">
        <v>1812</v>
      </c>
      <c r="D1208" t="str">
        <v>WwOet1btFZhjQM94</v>
      </c>
    </row>
    <row r="1209">
      <c r="A1209" t="str">
        <v>BMkHffDvBSJFNQ09YD3b</v>
      </c>
      <c r="B1209" t="str">
        <v>1CXQW7cUO/93bOeuyt+3</v>
      </c>
      <c r="C1209">
        <v>1813.5</v>
      </c>
      <c r="D1209" t="str">
        <v>ayjiF8n+HYahKQIu</v>
      </c>
    </row>
    <row r="1210">
      <c r="A1210" t="str">
        <v>/Uqs0MZrf80rC+6fglr4</v>
      </c>
      <c r="B1210" t="str">
        <v>09IL3AGFUnASmydI5ZVf</v>
      </c>
      <c r="C1210">
        <v>1815</v>
      </c>
      <c r="D1210" t="str">
        <v>/N22AzT6UWO9Wdw3</v>
      </c>
    </row>
    <row r="1211">
      <c r="A1211" t="str">
        <v>mb+BqHMBsfk4qYBR5zvO</v>
      </c>
      <c r="B1211" t="str">
        <v>menbXwBijOgUFT03i2QC</v>
      </c>
      <c r="C1211">
        <v>1816.5</v>
      </c>
      <c r="D1211" t="str">
        <v>vn0Em7GbY43iIF9A</v>
      </c>
    </row>
    <row r="1212">
      <c r="A1212" t="str">
        <v>cSIaSCaonlcUTb3rzIoi</v>
      </c>
      <c r="B1212" t="str">
        <v>t1WsjVfkDCsXs0KMnjwx</v>
      </c>
      <c r="C1212">
        <v>1818</v>
      </c>
      <c r="D1212" t="str">
        <v>EQgnmYUjxQaR9vG3</v>
      </c>
    </row>
    <row r="1213">
      <c r="A1213" t="str">
        <v>8840HR8R+CPVoY4zVfDS</v>
      </c>
      <c r="B1213" t="str">
        <v>GUpu+aNi4RNiUQgRRIbU</v>
      </c>
      <c r="C1213">
        <v>1819.5</v>
      </c>
      <c r="D1213" t="str">
        <v>1uC9p8FuujWKOZ1M</v>
      </c>
    </row>
    <row r="1214">
      <c r="A1214" t="str">
        <v>GPSRfmtp++75Nn4fGQ1G</v>
      </c>
      <c r="B1214" t="str">
        <v>oviiOav5Je6RXr/ioHzB</v>
      </c>
      <c r="C1214">
        <v>1821</v>
      </c>
      <c r="D1214" t="str">
        <v>M5l7JHqrDQ1lwjpg</v>
      </c>
    </row>
    <row r="1215">
      <c r="A1215" t="str">
        <v>T8kYrUIbKtAxnpB5iEGY</v>
      </c>
      <c r="B1215" t="str">
        <v>Jc9ec46wdcGCmRDN3kHI</v>
      </c>
      <c r="C1215">
        <v>1822.5</v>
      </c>
      <c r="D1215" t="str">
        <v>qzbcFswRj6+H0cDo</v>
      </c>
    </row>
    <row r="1216">
      <c r="A1216" t="str">
        <v>GLN7M3HXDNXTReTEabUZ</v>
      </c>
      <c r="B1216" t="str">
        <v>EEL+keVTWoje09bzDjFP</v>
      </c>
      <c r="C1216">
        <v>1824</v>
      </c>
      <c r="D1216" t="str">
        <v>uplyXctc/N0qDAJf</v>
      </c>
    </row>
    <row r="1217">
      <c r="A1217" t="str">
        <v>iHIZX7cbraClJr43d+PH</v>
      </c>
      <c r="B1217" t="str">
        <v>Um/ZZeb8CS+hJF/OMf8V</v>
      </c>
      <c r="C1217">
        <v>1825.5</v>
      </c>
      <c r="D1217" t="str">
        <v>FIJLQbShiQUSYl8F</v>
      </c>
    </row>
    <row r="1218">
      <c r="A1218" t="str">
        <v>DMApQFLpEZ4GY2bu3rok</v>
      </c>
      <c r="B1218" t="str">
        <v>dFpGVlKV4p/VpeqLFJZi</v>
      </c>
      <c r="C1218">
        <v>1827</v>
      </c>
      <c r="D1218" t="str">
        <v>w+KBjbMAFnwVX0rI</v>
      </c>
    </row>
    <row r="1219">
      <c r="A1219" t="str">
        <v>0MWu+zy3P1sqHSSH+n4s</v>
      </c>
      <c r="B1219" t="str">
        <v>Ef9FCM0lPe3slItlfLws</v>
      </c>
      <c r="C1219">
        <v>1828.5</v>
      </c>
      <c r="D1219" t="str">
        <v>lYfFzhNSfOrPxwJ5</v>
      </c>
    </row>
    <row r="1220">
      <c r="A1220" t="str">
        <v>BeDKmvLGYu27mLwmAIE+</v>
      </c>
      <c r="B1220" t="str">
        <v>y2RFgsGpUHpQLWXiKgjM</v>
      </c>
      <c r="C1220">
        <v>1830</v>
      </c>
      <c r="D1220" t="str">
        <v>jLcLPKdf2sKgmp6f</v>
      </c>
    </row>
    <row r="1221">
      <c r="A1221" t="str">
        <v>/uGw3RW/g2Obed2B+Uc4</v>
      </c>
      <c r="B1221" t="str">
        <v>ePjdjWhEUdBuwO2IpMeB</v>
      </c>
      <c r="C1221">
        <v>1831.5</v>
      </c>
      <c r="D1221" t="str">
        <v>4MEx5/v0yOkhwnKL</v>
      </c>
    </row>
    <row r="1222">
      <c r="A1222" t="str">
        <v>8TY1zTYNbQtD3vxAjv1C</v>
      </c>
      <c r="B1222" t="str">
        <v>xqnorJZ+DLCT4jLUM5bG</v>
      </c>
      <c r="C1222">
        <v>1833</v>
      </c>
      <c r="D1222" t="str">
        <v>NYujmdU4wtMykSqa</v>
      </c>
    </row>
    <row r="1223">
      <c r="A1223" t="str">
        <v>uBdUhoxiaO1XoO3EerUL</v>
      </c>
      <c r="B1223" t="str">
        <v>nrXFsttIKA6Bw535ZaDG</v>
      </c>
      <c r="C1223">
        <v>1834.5</v>
      </c>
      <c r="D1223" t="str">
        <v>1oBmLoKoGnPVe9KX</v>
      </c>
    </row>
    <row r="1224">
      <c r="A1224" t="str">
        <v>ouYV3arGvM8VKUd0ngFO</v>
      </c>
      <c r="B1224" t="str">
        <v>Ubhac+s97c53eCV/kCkA</v>
      </c>
      <c r="C1224">
        <v>1836</v>
      </c>
      <c r="D1224" t="str">
        <v>3+27Z7nvTLmqIdf8</v>
      </c>
    </row>
    <row r="1225">
      <c r="A1225" t="str">
        <v>hg1idoFNpl2THt4JUrMr</v>
      </c>
      <c r="B1225" t="str">
        <v>nKNbdXvBWkeZZ3TMmbzF</v>
      </c>
      <c r="C1225">
        <v>1837.5</v>
      </c>
      <c r="D1225" t="str">
        <v>ojb8yaxyMI/wveU3</v>
      </c>
    </row>
    <row r="1226">
      <c r="A1226" t="str">
        <v>88hv7mX7//ClwcvxmFWY</v>
      </c>
      <c r="B1226" t="str">
        <v>wfIxyxZAQJnq/1dKHbNs</v>
      </c>
      <c r="C1226">
        <v>1839</v>
      </c>
      <c r="D1226" t="str">
        <v>71BPF8HnxUplmMr9</v>
      </c>
    </row>
    <row r="1227">
      <c r="A1227" t="str">
        <v>eNtgrRgQ2sZeG/iMuvPL</v>
      </c>
      <c r="B1227" t="str">
        <v>5xEFdr/QaDDLwyuKdg3w</v>
      </c>
      <c r="C1227">
        <v>1840.5</v>
      </c>
      <c r="D1227" t="str">
        <v>/I+1RTXGo5meLiv2</v>
      </c>
    </row>
    <row r="1228">
      <c r="A1228" t="str">
        <v>MkJg2GhjB90wYmXzeZEF</v>
      </c>
      <c r="B1228" t="str">
        <v>ObxAYzk6pXzUbVnLpPfU</v>
      </c>
      <c r="C1228">
        <v>1842</v>
      </c>
      <c r="D1228" t="str">
        <v>ZPUT5quP/uw2af3M</v>
      </c>
    </row>
    <row r="1229">
      <c r="A1229" t="str">
        <v>4tT2y63e3bQccKZN7W4e</v>
      </c>
      <c r="B1229" t="str">
        <v>nBFyVmoMjCnL4ff8h9+I</v>
      </c>
      <c r="C1229">
        <v>1843.5</v>
      </c>
      <c r="D1229" t="str">
        <v>adyOdYUa8kN0c/5M</v>
      </c>
    </row>
    <row r="1230">
      <c r="A1230" t="str">
        <v>hsqCaew95RRvHMj29RRn</v>
      </c>
      <c r="B1230" t="str">
        <v>cmxM9SgBRq3YOy/SkHSm</v>
      </c>
      <c r="C1230">
        <v>1845</v>
      </c>
      <c r="D1230" t="str">
        <v>Cb2bkC00AKvMNC2C</v>
      </c>
    </row>
    <row r="1231">
      <c r="A1231" t="str">
        <v>OLKSJOGeQQUQPpKfcVLr</v>
      </c>
      <c r="B1231" t="str">
        <v>yM6P+qWRotu4kNYlHvVw</v>
      </c>
      <c r="C1231">
        <v>1846.5</v>
      </c>
      <c r="D1231" t="str">
        <v>t50f9cfEBiXQj8nw</v>
      </c>
    </row>
    <row r="1232">
      <c r="A1232" t="str">
        <v>3X9G8EXy4HQyXUfSIs3e</v>
      </c>
      <c r="B1232" t="str">
        <v>LSgrhgMs3Uzm24dGaB90</v>
      </c>
      <c r="C1232">
        <v>1848</v>
      </c>
      <c r="D1232" t="str">
        <v>2bNahx8PQQrUOj05</v>
      </c>
    </row>
    <row r="1233">
      <c r="A1233" t="str">
        <v>iv4xXgaCwXTcFym2AzzH</v>
      </c>
      <c r="B1233" t="str">
        <v>6j+VL2So3WZpBiilNuwz</v>
      </c>
      <c r="C1233">
        <v>1849.5</v>
      </c>
      <c r="D1233" t="str">
        <v>z2PZDSC3XPCDS2Ln</v>
      </c>
    </row>
    <row r="1234">
      <c r="A1234" t="str">
        <v>vnKyociltOajw9Eyw3U4</v>
      </c>
      <c r="B1234" t="str">
        <v>qO5IAKNkAHkkzjyHmXZk</v>
      </c>
      <c r="C1234">
        <v>1851</v>
      </c>
      <c r="D1234" t="str">
        <v>41RnFE5lDRKggxe2</v>
      </c>
    </row>
    <row r="1235">
      <c r="A1235" t="str">
        <v>4rETiAu6GRVvld/LgU94</v>
      </c>
      <c r="B1235" t="str">
        <v>tKzZEiQ8323zSi1W7ZSs</v>
      </c>
      <c r="C1235">
        <v>1852.5</v>
      </c>
      <c r="D1235" t="str">
        <v>KV9avAdhKfC4wzf0</v>
      </c>
    </row>
    <row r="1236">
      <c r="A1236" t="str">
        <v>CrDYePuBSju3gKduuQni</v>
      </c>
      <c r="B1236" t="str">
        <v>aQOy85cRwlFqUchtPaGf</v>
      </c>
      <c r="C1236">
        <v>1854</v>
      </c>
      <c r="D1236" t="str">
        <v>aRV0jxrMGVXA4BWx</v>
      </c>
    </row>
    <row r="1237">
      <c r="A1237" t="str">
        <v>sGCMedwQ/x9UjcM1qbS2</v>
      </c>
      <c r="B1237" t="str">
        <v>kAwVX/vo7XQpTpfj4qbC</v>
      </c>
      <c r="C1237">
        <v>1855.5</v>
      </c>
      <c r="D1237" t="str">
        <v>a2V/Omdmf6o/sZ0S</v>
      </c>
    </row>
    <row r="1238">
      <c r="A1238" t="str">
        <v>AeKyvHFElZo1BVwyWAF9</v>
      </c>
      <c r="B1238" t="str">
        <v>wyfPPa+KELbOQcuyb7Ef</v>
      </c>
      <c r="C1238">
        <v>1857</v>
      </c>
      <c r="D1238" t="str">
        <v>mJ/b320eFZRu2ZXm</v>
      </c>
    </row>
    <row r="1239">
      <c r="A1239" t="str">
        <v>Sqqa3HaQAaD6Ovj0jT5W</v>
      </c>
      <c r="B1239" t="str">
        <v>k41lK2SvUoAzIXR/4Fn0</v>
      </c>
      <c r="C1239">
        <v>1858.5</v>
      </c>
      <c r="D1239" t="str">
        <v>L1A3IrjX5mnmmWij</v>
      </c>
    </row>
    <row r="1240">
      <c r="A1240" t="str">
        <v>wIvitT12WUZD+aEQxG/K</v>
      </c>
      <c r="B1240" t="str">
        <v>hd3+S9CGvRnexjcCkjT3</v>
      </c>
      <c r="C1240">
        <v>1860</v>
      </c>
      <c r="D1240" t="str">
        <v>y9HfS7by/Fri3n+b</v>
      </c>
    </row>
    <row r="1241">
      <c r="A1241" t="str">
        <v>cJZadlameUnRrKt4WmZu</v>
      </c>
      <c r="B1241" t="str">
        <v>CoJR4uzWfhUoBlFTBViz</v>
      </c>
      <c r="C1241">
        <v>1861.5</v>
      </c>
      <c r="D1241" t="str">
        <v>UpXULE8V1iFgE7Ki</v>
      </c>
    </row>
    <row r="1242">
      <c r="A1242" t="str">
        <v>f5CmkkYGlgzgsKAZYRMn</v>
      </c>
      <c r="B1242" t="str">
        <v>iERSi/kVJvyJ+c0xaE4d</v>
      </c>
      <c r="C1242">
        <v>1863</v>
      </c>
      <c r="D1242" t="str">
        <v>Q+g2HD7kS7qOIzKY</v>
      </c>
    </row>
    <row r="1243">
      <c r="A1243" t="str">
        <v>o9s9IxpWXSzm7+7PnbrU</v>
      </c>
      <c r="B1243" t="str">
        <v>v0m2R/H7RkuNyEEeENB1</v>
      </c>
      <c r="C1243">
        <v>1864.5</v>
      </c>
      <c r="D1243" t="str">
        <v>vbGVrNy/nnuMwKAq</v>
      </c>
    </row>
    <row r="1244">
      <c r="A1244" t="str">
        <v>jTyQ14NFTKE1E+VYTMAG</v>
      </c>
      <c r="B1244" t="str">
        <v>32IfglzaWqJ/jgLn5yuz</v>
      </c>
      <c r="C1244">
        <v>1866</v>
      </c>
      <c r="D1244" t="str">
        <v>h05Eno9eg7QDoXcU</v>
      </c>
    </row>
    <row r="1245">
      <c r="A1245" t="str">
        <v>QbWLZaoiyi/ttS1Dc1wx</v>
      </c>
      <c r="B1245" t="str">
        <v>zHNdfNe3iAxQejjSkeh8</v>
      </c>
      <c r="C1245">
        <v>1867.5</v>
      </c>
      <c r="D1245" t="str">
        <v>AvRR/9gqLtsU2AZJ</v>
      </c>
    </row>
    <row r="1246">
      <c r="A1246" t="str">
        <v>VsUwUWCwUFGXKV/L7Um0</v>
      </c>
      <c r="B1246" t="str">
        <v>EUJz1TQh8/eqFGOH7RUm</v>
      </c>
      <c r="C1246">
        <v>1869</v>
      </c>
      <c r="D1246" t="str">
        <v>09n3eVQBBQcmXDUW</v>
      </c>
    </row>
    <row r="1247">
      <c r="A1247" t="str">
        <v>LMzfxOsQqZn3xgW/c3OZ</v>
      </c>
      <c r="B1247" t="str">
        <v>Rb1eZTvGaK8ATHCu5hoD</v>
      </c>
      <c r="C1247">
        <v>1870.5</v>
      </c>
      <c r="D1247" t="str">
        <v>VY9/w+tKFC3kk/bC</v>
      </c>
    </row>
    <row r="1248">
      <c r="A1248" t="str">
        <v>9uLbdAehnqx2jN6LEbA8</v>
      </c>
      <c r="B1248" t="str">
        <v>C2iktxqQ2xjswbOqV3NX</v>
      </c>
      <c r="C1248">
        <v>1872</v>
      </c>
      <c r="D1248" t="str">
        <v>bWxiY9Lk9YeQPvGi</v>
      </c>
    </row>
    <row r="1249">
      <c r="A1249" t="str">
        <v>PJftFh31TSnqepGp1wFJ</v>
      </c>
      <c r="B1249" t="str">
        <v>GuD/Mq57m2LAJQUibW3T</v>
      </c>
      <c r="C1249">
        <v>1873.5</v>
      </c>
      <c r="D1249" t="str">
        <v>fd4WppGCXSRjCsHu</v>
      </c>
    </row>
    <row r="1250">
      <c r="A1250" t="str">
        <v>8VQ1Fr15SYlhzTWcdAGw</v>
      </c>
      <c r="B1250" t="str">
        <v>NY2faAg8/T+zxmsNUlcS</v>
      </c>
      <c r="C1250">
        <v>1875</v>
      </c>
      <c r="D1250" t="str">
        <v>8q9P/nSYx+WfR5Wx</v>
      </c>
    </row>
    <row r="1251">
      <c r="A1251" t="str">
        <v>YPMPUSMhGurocBFS2bV8</v>
      </c>
      <c r="B1251" t="str">
        <v>FyU1YRWANn7J/vp58Tnk</v>
      </c>
      <c r="C1251">
        <v>1876.5</v>
      </c>
      <c r="D1251" t="str">
        <v>666GDsC0kFpyFX/V</v>
      </c>
    </row>
    <row r="1252">
      <c r="A1252" t="str">
        <v>2yMVS5trklcL/ix0V5xw</v>
      </c>
      <c r="B1252" t="str">
        <v>MB7lnzSIMrJi2sl++Qtr</v>
      </c>
      <c r="C1252">
        <v>1878</v>
      </c>
      <c r="D1252" t="str">
        <v>MTckBx8MrFoF1Nvo</v>
      </c>
    </row>
    <row r="1253">
      <c r="A1253" t="str">
        <v>9fUo39wYDNUcgzH2C9Aq</v>
      </c>
      <c r="B1253" t="str">
        <v>qUefPnTqUJf3rz9kTxxz</v>
      </c>
      <c r="C1253">
        <v>1879.5</v>
      </c>
      <c r="D1253" t="str">
        <v>0X6abh93bDK6Lgr/</v>
      </c>
    </row>
    <row r="1254">
      <c r="A1254" t="str">
        <v>3NbLDAUJz/JGHqQYngVW</v>
      </c>
      <c r="B1254" t="str">
        <v>bWlYFK134T4YGqVkOkza</v>
      </c>
      <c r="C1254">
        <v>1881</v>
      </c>
      <c r="D1254" t="str">
        <v>sFK7zh7FeKkPNGLv</v>
      </c>
    </row>
    <row r="1255">
      <c r="A1255" t="str">
        <v>q9fplLcAm1AvwO3bmL3+</v>
      </c>
      <c r="B1255" t="str">
        <v>f4Fh50TxUawc6Y6eE2Vx</v>
      </c>
      <c r="C1255">
        <v>1882.5</v>
      </c>
      <c r="D1255" t="str">
        <v>zEV48KRhZUz1wNO9</v>
      </c>
    </row>
    <row r="1256">
      <c r="A1256" t="str">
        <v>GmeE9iSyENN/Lz/HiS3x</v>
      </c>
      <c r="B1256" t="str">
        <v>NGp7C8vPXnI7er3q0fnx</v>
      </c>
      <c r="C1256">
        <v>1884</v>
      </c>
      <c r="D1256" t="str">
        <v>ZrOK9hJRcf46uwCo</v>
      </c>
    </row>
    <row r="1257">
      <c r="A1257" t="str">
        <v>DWsHE03gVL/Q58osndn4</v>
      </c>
      <c r="B1257" t="str">
        <v>gxk4SZ3KFYQKLn//4xS1</v>
      </c>
      <c r="C1257">
        <v>1885.5</v>
      </c>
      <c r="D1257" t="str">
        <v>Bc8uNPNt6U54XLpU</v>
      </c>
    </row>
    <row r="1258">
      <c r="A1258" t="str">
        <v>eywKfrc9RLSfDz7zyXsW</v>
      </c>
      <c r="B1258" t="str">
        <v>/7U93STkVYZ5BI6XO4d+</v>
      </c>
      <c r="C1258">
        <v>1887</v>
      </c>
      <c r="D1258" t="str">
        <v>Y9pkv44vfGtIAv2+</v>
      </c>
    </row>
    <row r="1259">
      <c r="A1259" t="str">
        <v>SY59F7FoQfNR9GfM0Qya</v>
      </c>
      <c r="B1259" t="str">
        <v>YDRL/2Lncad1+mMV5Pw0</v>
      </c>
      <c r="C1259">
        <v>1888.5</v>
      </c>
      <c r="D1259" t="str">
        <v>O5vMZMFTKgcrpknN</v>
      </c>
    </row>
    <row r="1260">
      <c r="A1260" t="str">
        <v>wxZZlqzzFAr9QlMFRWGs</v>
      </c>
      <c r="B1260" t="str">
        <v>piLVpdZcPRYar6a/5VDb</v>
      </c>
      <c r="C1260">
        <v>1890</v>
      </c>
      <c r="D1260" t="str">
        <v>rQES/Lf4O5fowDpO</v>
      </c>
    </row>
    <row r="1261">
      <c r="A1261" t="str">
        <v>uu2QLRUGG2JW/jEaB7zv</v>
      </c>
      <c r="B1261" t="str">
        <v>vFAsXUzOkT1DMhDHtev8</v>
      </c>
      <c r="C1261">
        <v>1891.5</v>
      </c>
      <c r="D1261" t="str">
        <v>8AFznYTpYtE/lUto</v>
      </c>
    </row>
    <row r="1262">
      <c r="A1262" t="str">
        <v>YvHNnPd9LtOXQJ03totU</v>
      </c>
      <c r="B1262" t="str">
        <v>IzIaeS4O5NnKIwiuTKoI</v>
      </c>
      <c r="C1262">
        <v>1893</v>
      </c>
      <c r="D1262" t="str">
        <v>H1/Rl+iQ9oIOTPTu</v>
      </c>
    </row>
    <row r="1263">
      <c r="A1263" t="str">
        <v>Dr9a63P1LzAm0tFl1Gj2</v>
      </c>
      <c r="B1263" t="str">
        <v>LjSxXrSF6T/SBhdQqeVL</v>
      </c>
      <c r="C1263">
        <v>1894.5</v>
      </c>
      <c r="D1263" t="str">
        <v>ws4lb+OXlpm5C+BK</v>
      </c>
    </row>
    <row r="1264">
      <c r="A1264" t="str">
        <v>JtQMtR2NXUmNj8n7ZBq4</v>
      </c>
      <c r="B1264" t="str">
        <v>fsP63XEbx+f1EjoTmccV</v>
      </c>
      <c r="C1264">
        <v>1896</v>
      </c>
      <c r="D1264" t="str">
        <v>v52BG50S0A7TNBAz</v>
      </c>
    </row>
    <row r="1265">
      <c r="A1265" t="str">
        <v>COd2sWTK4snC3dAlDLsA</v>
      </c>
      <c r="B1265" t="str">
        <v>5olzL4j4cv+0QrgeCxvS</v>
      </c>
      <c r="C1265">
        <v>1897.5</v>
      </c>
      <c r="D1265" t="str">
        <v>cvInshZXlF8V7Gso</v>
      </c>
    </row>
    <row r="1266">
      <c r="A1266" t="str">
        <v>3OKBi3ONMzDCdcpo0ysc</v>
      </c>
      <c r="B1266" t="str">
        <v>8CRacirtqL/wgiZwoF8B</v>
      </c>
      <c r="C1266">
        <v>1899</v>
      </c>
      <c r="D1266" t="str">
        <v>dGXHgpQjD/XYCA+v</v>
      </c>
    </row>
    <row r="1267">
      <c r="A1267" t="str">
        <v>zHTYM0IspDbhrEcX/RIX</v>
      </c>
      <c r="B1267" t="str">
        <v>63IU9qEJXh4sQMzfNzfo</v>
      </c>
      <c r="C1267">
        <v>1900.5</v>
      </c>
      <c r="D1267" t="str">
        <v>Tn3orRXN7G+dMODP</v>
      </c>
    </row>
    <row r="1268">
      <c r="A1268" t="str">
        <v>vAwaKKW/YoK2xhcnyHpf</v>
      </c>
      <c r="B1268" t="str">
        <v>klxx5B7FwUmZSxwehsim</v>
      </c>
      <c r="C1268">
        <v>1902</v>
      </c>
      <c r="D1268" t="str">
        <v>tW0h9U/p0JGRNHIK</v>
      </c>
    </row>
    <row r="1269">
      <c r="A1269" t="str">
        <v>e+whaB29SVTLGyhYqJi4</v>
      </c>
      <c r="B1269" t="str">
        <v>K465HAAYaOSwpPChQD9W</v>
      </c>
      <c r="C1269">
        <v>1903.5</v>
      </c>
      <c r="D1269" t="str">
        <v>oEjlpM08y9vOTInT</v>
      </c>
    </row>
    <row r="1270">
      <c r="A1270" t="str">
        <v>pUTIFhrs3yu76MxbNVXg</v>
      </c>
      <c r="B1270" t="str">
        <v>JJPbdPm2RGLjk8Ql1bkK</v>
      </c>
      <c r="C1270">
        <v>1905</v>
      </c>
      <c r="D1270" t="str">
        <v>xJdVwucblg/p+A1K</v>
      </c>
    </row>
    <row r="1271">
      <c r="A1271" t="str">
        <v>BZv6YotcjFmJNHJLx78w</v>
      </c>
      <c r="B1271" t="str">
        <v>p3MOx85O1zJ/AuiKqL1O</v>
      </c>
      <c r="C1271">
        <v>1906.5</v>
      </c>
      <c r="D1271" t="str">
        <v>kkwmHLLsay46A5JV</v>
      </c>
    </row>
    <row r="1272">
      <c r="A1272" t="str">
        <v>jN0o/WKegrAY4W9mRHr+</v>
      </c>
      <c r="B1272" t="str">
        <v>u/wYIsperOBtcvcnT2cE</v>
      </c>
      <c r="C1272">
        <v>1908</v>
      </c>
      <c r="D1272" t="str">
        <v>q/MsyLrj3t1zEfXb</v>
      </c>
    </row>
    <row r="1273">
      <c r="A1273" t="str">
        <v>5x6aDIMxGtkcbM25+eUE</v>
      </c>
      <c r="B1273" t="str">
        <v>a62/lnKFXJrTJ9PTRMpo</v>
      </c>
      <c r="C1273">
        <v>1909.5</v>
      </c>
      <c r="D1273" t="str">
        <v>T7Sli4F8VElW3PaE</v>
      </c>
    </row>
    <row r="1274">
      <c r="A1274" t="str">
        <v>0vCSlhi3nj3+/xMDi3Sm</v>
      </c>
      <c r="B1274" t="str">
        <v>R5IJmpMo6np15nfDETxp</v>
      </c>
      <c r="C1274">
        <v>1911</v>
      </c>
      <c r="D1274" t="str">
        <v>JgVqcENiHej3CYUq</v>
      </c>
    </row>
    <row r="1275">
      <c r="A1275" t="str">
        <v>HHnTxhzQVkeve7gS6EBA</v>
      </c>
      <c r="B1275" t="str">
        <v>wfflp55iRWJ+Khd6Vcon</v>
      </c>
      <c r="C1275">
        <v>1912.5</v>
      </c>
      <c r="D1275" t="str">
        <v>/MTBpbC+Ea8H3wDy</v>
      </c>
    </row>
    <row r="1276">
      <c r="A1276" t="str">
        <v>HFqWzLjhQpDXDqJQF0iR</v>
      </c>
      <c r="B1276" t="str">
        <v>O278gg9ND1O0YpoGHjlu</v>
      </c>
      <c r="C1276">
        <v>1914</v>
      </c>
      <c r="D1276" t="str">
        <v>sgRNdWYawtekNEVa</v>
      </c>
    </row>
    <row r="1277">
      <c r="A1277" t="str">
        <v>a6VbTyVGanvioISB8sVl</v>
      </c>
      <c r="B1277" t="str">
        <v>71iSjurYjWpHVErxqtFB</v>
      </c>
      <c r="C1277">
        <v>1915.5</v>
      </c>
      <c r="D1277" t="str">
        <v>rsCcoxlFsMFad0CI</v>
      </c>
    </row>
    <row r="1278">
      <c r="A1278" t="str">
        <v>lm/GMFVJwjXLGD0CUkdT</v>
      </c>
      <c r="B1278" t="str">
        <v>JJuM4aMkVsNg4gR4MP+v</v>
      </c>
      <c r="C1278">
        <v>1917</v>
      </c>
      <c r="D1278" t="str">
        <v>3N0kMUKyMcHKdf8v</v>
      </c>
    </row>
    <row r="1279">
      <c r="A1279" t="str">
        <v>MkA3IlbvV7UHSLO8aC9d</v>
      </c>
      <c r="B1279" t="str">
        <v>mzQkMdSdj6DD8DRPzIZI</v>
      </c>
      <c r="C1279">
        <v>1918.5</v>
      </c>
      <c r="D1279" t="str">
        <v>eGldq4U+BfNsvY/q</v>
      </c>
    </row>
    <row r="1280">
      <c r="A1280" t="str">
        <v>gyVQXylz5KkrZz17bhph</v>
      </c>
      <c r="B1280" t="str">
        <v>30SOdZHxfwNa89U4nwKj</v>
      </c>
      <c r="C1280">
        <v>1920</v>
      </c>
      <c r="D1280" t="str">
        <v>/io714VaCss4D19E</v>
      </c>
    </row>
    <row r="1281">
      <c r="A1281" t="str">
        <v>+HoHjpw5vO3dLJhnPPdY</v>
      </c>
      <c r="B1281" t="str">
        <v>OUdnOnzv0O5iZIjrBGct</v>
      </c>
      <c r="C1281">
        <v>1921.5</v>
      </c>
      <c r="D1281" t="str">
        <v>cw3z+KfzgpLNyWHj</v>
      </c>
    </row>
    <row r="1282">
      <c r="A1282" t="str">
        <v>CVM6e9R5mRQ9z3X5RwkR</v>
      </c>
      <c r="B1282" t="str">
        <v>dVt0kb6SeIAoB3on7V2M</v>
      </c>
      <c r="C1282">
        <v>1923</v>
      </c>
      <c r="D1282" t="str">
        <v>eI2wpjZU7T/29OJI</v>
      </c>
    </row>
    <row r="1283">
      <c r="A1283" t="str">
        <v>QLlPSWfzbNYNvYmmrs/y</v>
      </c>
      <c r="B1283" t="str">
        <v>rTCTjiqIg6UYoXAHu1+A</v>
      </c>
      <c r="C1283">
        <v>1924.5</v>
      </c>
      <c r="D1283" t="str">
        <v>jIYIPAjdo8qljJDg</v>
      </c>
    </row>
    <row r="1284">
      <c r="A1284" t="str">
        <v>KTOOg99T6DXME/U8ksk5</v>
      </c>
      <c r="B1284" t="str">
        <v>7//Au4ZqCRWViDvAofLC</v>
      </c>
      <c r="C1284">
        <v>1926</v>
      </c>
      <c r="D1284" t="str">
        <v>S58EcAqF7LZoEIin</v>
      </c>
    </row>
    <row r="1285">
      <c r="A1285" t="str">
        <v>2pT0v33d82QN05BKGpqL</v>
      </c>
      <c r="B1285" t="str">
        <v>5WI37iIVEAdO1btQqEuy</v>
      </c>
      <c r="C1285">
        <v>1927.5</v>
      </c>
      <c r="D1285" t="str">
        <v>2PNIZV5oEuibE8VA</v>
      </c>
    </row>
    <row r="1286">
      <c r="A1286" t="str">
        <v>Xd9jWEfoRGostBf9KTeQ</v>
      </c>
      <c r="B1286" t="str">
        <v>DGWFskl4uWXi3zTymoLz</v>
      </c>
      <c r="C1286">
        <v>1929</v>
      </c>
      <c r="D1286" t="str">
        <v>ryp6WiKEp0Gle7fH</v>
      </c>
    </row>
    <row r="1287">
      <c r="A1287" t="str">
        <v>Ocl+Gf59Sd1MiuUpP3UG</v>
      </c>
      <c r="B1287" t="str">
        <v>x7XxyiSRHd8Dn1bwSr/Y</v>
      </c>
      <c r="C1287">
        <v>1930.5</v>
      </c>
      <c r="D1287" t="str">
        <v>bJx3cb/kSb2KheHX</v>
      </c>
    </row>
    <row r="1288">
      <c r="A1288" t="str">
        <v>FkdapQbFMqkrQz2VlAYc</v>
      </c>
      <c r="B1288" t="str">
        <v>33421wV8fu1NLqsmR1Bh</v>
      </c>
      <c r="C1288">
        <v>1932</v>
      </c>
      <c r="D1288" t="str">
        <v>FWTv3qgzd/WfXo6t</v>
      </c>
    </row>
    <row r="1289">
      <c r="A1289" t="str">
        <v>BdEOzfy82a6FohYnnvOH</v>
      </c>
      <c r="B1289" t="str">
        <v>WPvw3U83tFi9DsQYzP/L</v>
      </c>
      <c r="C1289">
        <v>1933.5</v>
      </c>
      <c r="D1289" t="str">
        <v>V2BLOsIc2stku435</v>
      </c>
    </row>
    <row r="1290">
      <c r="A1290" t="str">
        <v>TtlR07+6hx8sUSxjiHqM</v>
      </c>
      <c r="B1290" t="str">
        <v>ig65lueQFe1si7i441Kf</v>
      </c>
      <c r="C1290">
        <v>1935</v>
      </c>
      <c r="D1290" t="str">
        <v>CArL7K99Cq8pnWgE</v>
      </c>
    </row>
    <row r="1291">
      <c r="A1291" t="str">
        <v>JLg/XlUPkAkOJE3NaIDk</v>
      </c>
      <c r="B1291" t="str">
        <v>LfTjjP3WCT8qoGsaoIcA</v>
      </c>
      <c r="C1291">
        <v>1936.5</v>
      </c>
      <c r="D1291" t="str">
        <v>8zmS7w0AizMHbR7f</v>
      </c>
    </row>
    <row r="1292">
      <c r="A1292" t="str">
        <v>By9qKVmyzT5GCT6lMksu</v>
      </c>
      <c r="B1292" t="str">
        <v>E0akxwJLgKJUsMQ2T5+L</v>
      </c>
      <c r="C1292">
        <v>1938</v>
      </c>
      <c r="D1292" t="str">
        <v>JsBZWknu9PZQWP5z</v>
      </c>
    </row>
    <row r="1293">
      <c r="A1293" t="str">
        <v>n74af4zLRssk+SpxUcMx</v>
      </c>
      <c r="B1293" t="str">
        <v>Pv3JIoZ5z7zL3Po2OssV</v>
      </c>
      <c r="C1293">
        <v>1939.5</v>
      </c>
      <c r="D1293" t="str">
        <v>6VZwHgHqd/uUygSt</v>
      </c>
    </row>
    <row r="1294">
      <c r="A1294" t="str">
        <v>Jq/b843+u7yPEthimBYI</v>
      </c>
      <c r="B1294" t="str">
        <v>AQkcQX8PHTmxE+s2N1sL</v>
      </c>
      <c r="C1294">
        <v>1941</v>
      </c>
      <c r="D1294" t="str">
        <v>cwXBmitIL0sGq+dp</v>
      </c>
    </row>
    <row r="1295">
      <c r="A1295" t="str">
        <v>43k18FuJNwlSsfPBpq+X</v>
      </c>
      <c r="B1295" t="str">
        <v>5QNyI+HHfffyhznUfd0Z</v>
      </c>
      <c r="C1295">
        <v>1942.5</v>
      </c>
      <c r="D1295" t="str">
        <v>O5NILYqtpTCzmTk9</v>
      </c>
    </row>
    <row r="1296">
      <c r="A1296" t="str">
        <v>mqf3BelDrPoUrKczmfML</v>
      </c>
      <c r="B1296" t="str">
        <v>Nkquep79r9+v2hV8Z2K7</v>
      </c>
      <c r="C1296">
        <v>1944</v>
      </c>
      <c r="D1296" t="str">
        <v>uQ0Sq12grMeZ/62p</v>
      </c>
    </row>
    <row r="1297">
      <c r="A1297" t="str">
        <v>Yu99Q/YLPshE1KcqqhJn</v>
      </c>
      <c r="B1297" t="str">
        <v>ZsMiBHi0nOr1hq+kp56e</v>
      </c>
      <c r="C1297">
        <v>1945.5</v>
      </c>
      <c r="D1297" t="str">
        <v>IQ4xuD+NAmGO/Q2W</v>
      </c>
    </row>
    <row r="1298">
      <c r="A1298" t="str">
        <v>T7dRwgYn3F+lSbZoXYJK</v>
      </c>
      <c r="B1298" t="str">
        <v>n0tRGsriYi5Rjocwsmpw</v>
      </c>
      <c r="C1298">
        <v>1947</v>
      </c>
      <c r="D1298" t="str">
        <v>mSeoWqrDBpurbIJR</v>
      </c>
    </row>
    <row r="1299">
      <c r="A1299" t="str">
        <v>r0Rylou7XmqrXnnx7O6K</v>
      </c>
      <c r="B1299" t="str">
        <v>kMzan2vZr758wTKe9Ku+</v>
      </c>
      <c r="C1299">
        <v>1948.5</v>
      </c>
      <c r="D1299" t="str">
        <v>u2KqW29c4UAwbRp9</v>
      </c>
    </row>
    <row r="1300">
      <c r="A1300" t="str">
        <v>xbh6LeSgy9Er+P4l82gX</v>
      </c>
      <c r="B1300" t="str">
        <v>G87LYFrnTCjnPDC4C7hV</v>
      </c>
      <c r="C1300">
        <v>1950</v>
      </c>
      <c r="D1300" t="str">
        <v>uqwD1HIJlf3uIGhY</v>
      </c>
    </row>
    <row r="1301">
      <c r="A1301" t="str">
        <v>zSOkzQue2jpeU2ffmE5W</v>
      </c>
      <c r="B1301" t="str">
        <v>jTbaKul6FD0MLITp3XLF</v>
      </c>
      <c r="C1301">
        <v>1951.5</v>
      </c>
      <c r="D1301" t="str">
        <v>FIWZW7m0Gx44NkvF</v>
      </c>
    </row>
    <row r="1302">
      <c r="A1302" t="str">
        <v>wPIFR57bDrNfTrtBMF4b</v>
      </c>
      <c r="B1302" t="str">
        <v>+vIyzGXrhzzMlwzswOa9</v>
      </c>
      <c r="C1302">
        <v>1953</v>
      </c>
      <c r="D1302" t="str">
        <v>pbtJczOew5zaSd50</v>
      </c>
    </row>
    <row r="1303">
      <c r="A1303" t="str">
        <v>2Q9bEQBLnqZN8cDVGbaq</v>
      </c>
      <c r="B1303" t="str">
        <v>J8b55JT8gLZ2KVf3LNWQ</v>
      </c>
      <c r="C1303">
        <v>1954.5</v>
      </c>
      <c r="D1303" t="str">
        <v>U/2d4rSiJdTKZj5i</v>
      </c>
    </row>
    <row r="1304">
      <c r="A1304" t="str">
        <v>+oe3a3v5ZVo9WwQKgf6R</v>
      </c>
      <c r="B1304" t="str">
        <v>+MAFLP02AUuheTqhkc9P</v>
      </c>
      <c r="C1304">
        <v>1956</v>
      </c>
      <c r="D1304" t="str">
        <v>IBZL0pdUdbusLVHb</v>
      </c>
    </row>
    <row r="1305">
      <c r="A1305" t="str">
        <v>Jqa8vEo8p4alovxWyF6n</v>
      </c>
      <c r="B1305" t="str">
        <v>rtFcrq8ryPd83vjGdqdR</v>
      </c>
      <c r="C1305">
        <v>1957.5</v>
      </c>
      <c r="D1305" t="str">
        <v>XdlMxwIkCYT7mg4T</v>
      </c>
    </row>
    <row r="1306">
      <c r="A1306" t="str">
        <v>JiIygHSG3CjSxZu9zwMg</v>
      </c>
      <c r="B1306" t="str">
        <v>MuW8rKOb7TnivZEpciKd</v>
      </c>
      <c r="C1306">
        <v>1959</v>
      </c>
      <c r="D1306" t="str">
        <v>v3dCslnKPOtabP13</v>
      </c>
    </row>
    <row r="1307">
      <c r="A1307" t="str">
        <v>RYZaNstcRnAd+/OUBf1p</v>
      </c>
      <c r="B1307" t="str">
        <v>oUwj/alVvUm+5s+qLv5v</v>
      </c>
      <c r="C1307">
        <v>1960.5</v>
      </c>
      <c r="D1307" t="str">
        <v>hGOhiufwFiVLJvRR</v>
      </c>
    </row>
    <row r="1308">
      <c r="A1308" t="str">
        <v>5bYDRW7NMXjy+BKZhQkj</v>
      </c>
      <c r="B1308" t="str">
        <v>Q//wKfpOUG7nAdcfkHQs</v>
      </c>
      <c r="C1308">
        <v>1962</v>
      </c>
      <c r="D1308" t="str">
        <v>B8wTFr/d9PKr93cY</v>
      </c>
    </row>
    <row r="1309">
      <c r="A1309" t="str">
        <v>Cu5g7pEq0UG8Fu+xVA4o</v>
      </c>
      <c r="B1309" t="str">
        <v>/emtA+tq0aEBj3BAPNnz</v>
      </c>
      <c r="C1309">
        <v>1963.5</v>
      </c>
      <c r="D1309" t="str">
        <v>x/fmkUx3K3NtWrun</v>
      </c>
    </row>
    <row r="1310">
      <c r="A1310" t="str">
        <v>eMVEYGJK1KSQ/Vi4q7mI</v>
      </c>
      <c r="B1310" t="str">
        <v>/XAM9kx3avWsFKGkvAHd</v>
      </c>
      <c r="C1310">
        <v>1965</v>
      </c>
      <c r="D1310" t="str">
        <v>ywTYHFe5Bh4+6FeB</v>
      </c>
    </row>
    <row r="1311">
      <c r="A1311" t="str">
        <v>wfEsI9CIVv+0R1DzUPa+</v>
      </c>
      <c r="B1311" t="str">
        <v>J9pbmZPibFMOWEcZ/dbG</v>
      </c>
      <c r="C1311">
        <v>1966.5</v>
      </c>
      <c r="D1311" t="str">
        <v>ss9S1y8CgtUB5Tzp</v>
      </c>
    </row>
    <row r="1312">
      <c r="A1312" t="str">
        <v>qDoPtsl3biJixYKyhzi6</v>
      </c>
      <c r="B1312" t="str">
        <v>11b9IFmXtCq0BElyuKe1</v>
      </c>
      <c r="C1312">
        <v>1968</v>
      </c>
      <c r="D1312" t="str">
        <v>zlysBAq6F3OaMnXI</v>
      </c>
    </row>
    <row r="1313">
      <c r="A1313" t="str">
        <v>/fXA0ZdiGZJQ2w6yL4Zu</v>
      </c>
      <c r="B1313" t="str">
        <v>B9DD3wsrw9N9nlVdqefF</v>
      </c>
      <c r="C1313">
        <v>1969.5</v>
      </c>
      <c r="D1313" t="str">
        <v>FFc2vX9tUH3035GB</v>
      </c>
    </row>
    <row r="1314">
      <c r="A1314" t="str">
        <v>IwCV10+xwpWaS2v90Ajb</v>
      </c>
      <c r="B1314" t="str">
        <v>0bwnv7DTnx/e3nHF565d</v>
      </c>
      <c r="C1314">
        <v>1971</v>
      </c>
      <c r="D1314" t="str">
        <v>GfsQ0MD1NUyvm0iK</v>
      </c>
    </row>
    <row r="1315">
      <c r="A1315" t="str">
        <v>l5MaD5xlquGNemTwWanu</v>
      </c>
      <c r="B1315" t="str">
        <v>uWP2Jr/qRqeYTMB6JdtU</v>
      </c>
      <c r="C1315">
        <v>1972.5</v>
      </c>
      <c r="D1315" t="str">
        <v>+8rKW7KpLPnEjHRq</v>
      </c>
    </row>
    <row r="1316">
      <c r="A1316" t="str">
        <v>DJrYAI9g4zbkiwk4GlzD</v>
      </c>
      <c r="B1316" t="str">
        <v>xi3Xtspj9vTsZ9vKzEzN</v>
      </c>
      <c r="C1316">
        <v>1974</v>
      </c>
      <c r="D1316" t="str">
        <v>2swNHPOs3X5JXgim</v>
      </c>
    </row>
    <row r="1317">
      <c r="A1317" t="str">
        <v>GzNWzy/3ieiO69OvpVLV</v>
      </c>
      <c r="B1317" t="str">
        <v>bqSpvZUcgMYJ14Nt3v6w</v>
      </c>
      <c r="C1317">
        <v>1975.5</v>
      </c>
      <c r="D1317" t="str">
        <v>OxxyajEbTRQLgoTi</v>
      </c>
    </row>
    <row r="1318">
      <c r="A1318" t="str">
        <v>+V3RfUrB8ZA+G1g1/1K2</v>
      </c>
      <c r="B1318" t="str">
        <v>cmfPUkK6ys+sYTZILdlQ</v>
      </c>
      <c r="C1318">
        <v>1977</v>
      </c>
      <c r="D1318" t="str">
        <v>on2ped63lfMaEhSF</v>
      </c>
    </row>
    <row r="1319">
      <c r="A1319" t="str">
        <v>zfKk8iXsnM7UjpycoiJ6</v>
      </c>
      <c r="B1319" t="str">
        <v>sQ+PZHylNZBWMZR5ttIV</v>
      </c>
      <c r="C1319">
        <v>1978.5</v>
      </c>
      <c r="D1319" t="str">
        <v>SIhlHpQ2yfxPy0D/</v>
      </c>
    </row>
    <row r="1320">
      <c r="A1320" t="str">
        <v>RbkfX4klw5bfby7G7K7W</v>
      </c>
      <c r="B1320" t="str">
        <v>k8GIczklDB1WxrWs1Nys</v>
      </c>
      <c r="C1320">
        <v>1980</v>
      </c>
      <c r="D1320" t="str">
        <v>o6auzza1Df/6+LBR</v>
      </c>
    </row>
    <row r="1321">
      <c r="A1321" t="str">
        <v>7dL5KHsibS30/tA+cLo3</v>
      </c>
      <c r="B1321" t="str">
        <v>gc4oIcn59Fp7KSn9wG0K</v>
      </c>
      <c r="C1321">
        <v>1981.5</v>
      </c>
      <c r="D1321" t="str">
        <v>8Ob8qXvnEDR5ZaoL</v>
      </c>
    </row>
    <row r="1322">
      <c r="A1322" t="str">
        <v>LobQ2698qAuZg/IZg3A2</v>
      </c>
      <c r="B1322" t="str">
        <v>Po1nxLfBT8mOE0YvvM8M</v>
      </c>
      <c r="C1322">
        <v>1983</v>
      </c>
      <c r="D1322" t="str">
        <v>pA5HPBcSeq4PHPa4</v>
      </c>
    </row>
    <row r="1323">
      <c r="A1323" t="str">
        <v>BynZm2JtxS9Q5m8PoPqb</v>
      </c>
      <c r="B1323" t="str">
        <v>phSQ6h0o1S1TYsTVf7fy</v>
      </c>
      <c r="C1323">
        <v>1984.5</v>
      </c>
      <c r="D1323" t="str">
        <v>LstXgOrp8gViiMIC</v>
      </c>
    </row>
    <row r="1324">
      <c r="A1324" t="str">
        <v>7ILHoei/v22Hw6SlhqUN</v>
      </c>
      <c r="B1324" t="str">
        <v>0FBj0o7vd8cSV2AiTw4+</v>
      </c>
      <c r="C1324">
        <v>1986</v>
      </c>
      <c r="D1324" t="str">
        <v>AfmI6yU1UwpF6/na</v>
      </c>
    </row>
    <row r="1325">
      <c r="A1325" t="str">
        <v>gVDGl78X2ijT3u0oHE+f</v>
      </c>
      <c r="B1325" t="str">
        <v>ypOr8z6NUcLqD/o3B6uK</v>
      </c>
      <c r="C1325">
        <v>1987.5</v>
      </c>
      <c r="D1325" t="str">
        <v>krM6Fr0RxkihAE9F</v>
      </c>
    </row>
    <row r="1326">
      <c r="A1326" t="str">
        <v>YFWztD1kiwVKNRH13uW4</v>
      </c>
      <c r="B1326" t="str">
        <v>lKcYfvJ3/tHBZIJu/igW</v>
      </c>
      <c r="C1326">
        <v>1989</v>
      </c>
      <c r="D1326" t="str">
        <v>fDpVdS/mrUByyMo9</v>
      </c>
    </row>
    <row r="1327">
      <c r="A1327" t="str">
        <v>nePYZV7y/3ZdjoTTtR3x</v>
      </c>
      <c r="B1327" t="str">
        <v>vYV2OwYzge5zqi5UF0xh</v>
      </c>
      <c r="C1327">
        <v>1990.5</v>
      </c>
      <c r="D1327" t="str">
        <v>+8WW6UgG/4gbZh05</v>
      </c>
    </row>
    <row r="1328">
      <c r="A1328" t="str">
        <v>0ss+aiACQqUm3FSDN/rs</v>
      </c>
      <c r="B1328" t="str">
        <v>Xuv5nIQhnzb8auCL785x</v>
      </c>
      <c r="C1328">
        <v>1992</v>
      </c>
      <c r="D1328" t="str">
        <v>XZ2r7WCnMx6IL9B4</v>
      </c>
    </row>
    <row r="1329">
      <c r="A1329" t="str">
        <v>/XVlGSG9Tr6ZDezbRO2D</v>
      </c>
      <c r="B1329" t="str">
        <v>ZfsIIsvBIn03GVOpAhwK</v>
      </c>
      <c r="C1329">
        <v>1993.5</v>
      </c>
      <c r="D1329" t="str">
        <v>j0QXbJrY0dQ4TrZB</v>
      </c>
    </row>
    <row r="1330">
      <c r="A1330" t="str">
        <v>OFXi7lL2pgmegCoToqRC</v>
      </c>
      <c r="B1330" t="str">
        <v>egPALRCSKpKI3Z/spqW+</v>
      </c>
      <c r="C1330">
        <v>1995</v>
      </c>
      <c r="D1330" t="str">
        <v>dv+z4HgDmsKrLQ6/</v>
      </c>
    </row>
    <row r="1331">
      <c r="A1331" t="str">
        <v>Q0C4g9Ag0hcBwqU+eXz7</v>
      </c>
      <c r="B1331" t="str">
        <v>5EnzlCRoGJXhfiBQ+s74</v>
      </c>
      <c r="C1331">
        <v>1996.5</v>
      </c>
      <c r="D1331" t="str">
        <v>eEN9QvoaWQKioPSv</v>
      </c>
    </row>
    <row r="1332">
      <c r="A1332" t="str">
        <v>088yrL7QJnobzJi99P7m</v>
      </c>
      <c r="B1332" t="str">
        <v>eK+LO2+rgJjwmeILbWXV</v>
      </c>
      <c r="C1332">
        <v>1998</v>
      </c>
      <c r="D1332" t="str">
        <v>3tF/0fDg/eaOSSQL</v>
      </c>
    </row>
    <row r="1333">
      <c r="A1333" t="str">
        <v>CZHRT7u+VnY35k2Qk9i8</v>
      </c>
      <c r="B1333" t="str">
        <v>7CX7DAU80DIvKadt0Xtz</v>
      </c>
      <c r="C1333">
        <v>1999.5</v>
      </c>
      <c r="D1333" t="str">
        <v>JVCmygJb1b6cF92Y</v>
      </c>
    </row>
    <row r="1334">
      <c r="A1334" t="str">
        <v>T9dgG5VcZBv6hqyxkneY</v>
      </c>
      <c r="B1334" t="str">
        <v>rBcX+uJg/bZiFHKT9PTY</v>
      </c>
      <c r="C1334">
        <v>2001</v>
      </c>
      <c r="D1334" t="str">
        <v>ymG+eHsvm5lZm9pL</v>
      </c>
    </row>
    <row r="1335">
      <c r="A1335" t="str">
        <v>NK0WFKqHfHhejJYLSfmI</v>
      </c>
      <c r="B1335" t="str">
        <v>tE+BtG5yOT52fu03VWl7</v>
      </c>
      <c r="C1335">
        <v>2002.5</v>
      </c>
      <c r="D1335" t="str">
        <v>FN80pFGWKIK4BO9X</v>
      </c>
    </row>
    <row r="1336">
      <c r="A1336" t="str">
        <v>x/wIW9bPPosTmzNI4Qga</v>
      </c>
      <c r="B1336" t="str">
        <v>V5Eym4WO9iziZaXB7qR2</v>
      </c>
      <c r="C1336">
        <v>2004</v>
      </c>
      <c r="D1336" t="str">
        <v>0eu/sVUMdSzsUg1G</v>
      </c>
    </row>
    <row r="1337">
      <c r="A1337" t="str">
        <v>3fTbs/zNZQTkwpBqtDI5</v>
      </c>
      <c r="B1337" t="str">
        <v>Cv7cOAxtjdjnKjtK1a7s</v>
      </c>
      <c r="C1337">
        <v>2005.5</v>
      </c>
      <c r="D1337" t="str">
        <v>nJMHNNjHykCt/IVE</v>
      </c>
    </row>
    <row r="1338">
      <c r="A1338" t="str">
        <v>C93HHGXaTNMAZFHKE23O</v>
      </c>
      <c r="B1338" t="str">
        <v>WhAimmCkSexFJUUO9z+7</v>
      </c>
      <c r="C1338">
        <v>2007</v>
      </c>
      <c r="D1338" t="str">
        <v>F/03ImC1ZR+UlKcQ</v>
      </c>
    </row>
    <row r="1339">
      <c r="A1339" t="str">
        <v>FDtN7t/5zRz/TGaBkdro</v>
      </c>
      <c r="B1339" t="str">
        <v>pZipST8FnhbspiAnDI+U</v>
      </c>
      <c r="C1339">
        <v>2008.5</v>
      </c>
      <c r="D1339" t="str">
        <v>EYquX4tESVFFaj3I</v>
      </c>
    </row>
    <row r="1340">
      <c r="A1340" t="str">
        <v>ecKLAevO6nvtopRf8gEG</v>
      </c>
      <c r="B1340" t="str">
        <v>jiOulVlRp1Wl3oqwAynv</v>
      </c>
      <c r="C1340">
        <v>2010</v>
      </c>
      <c r="D1340" t="str">
        <v>B9YjrDQmJuJVFbRh</v>
      </c>
    </row>
    <row r="1341">
      <c r="A1341" t="str">
        <v>Ksm2bal7do/ec/64f79q</v>
      </c>
      <c r="B1341" t="str">
        <v>i+dupu0PMKYMt+AOtbe0</v>
      </c>
      <c r="C1341">
        <v>2011.5</v>
      </c>
      <c r="D1341" t="str">
        <v>Uca3TeXiA+RoGxO0</v>
      </c>
    </row>
    <row r="1342">
      <c r="A1342" t="str">
        <v>jRRPiGUlVG5P+ec6Zz3s</v>
      </c>
      <c r="B1342" t="str">
        <v>Svf7OcorX/U+VLsuLTX+</v>
      </c>
      <c r="C1342">
        <v>2013</v>
      </c>
      <c r="D1342" t="str">
        <v>skuXPJp8+7QRO+tD</v>
      </c>
    </row>
    <row r="1343">
      <c r="A1343" t="str">
        <v>IBx2bLEZAbJJRGfkPfwg</v>
      </c>
      <c r="B1343" t="str">
        <v>9lLKB7pOFfDslaUhWvhT</v>
      </c>
      <c r="C1343">
        <v>2014.5</v>
      </c>
      <c r="D1343" t="str">
        <v>Se1ZY64YiQ/Eec14</v>
      </c>
    </row>
    <row r="1344">
      <c r="A1344" t="str">
        <v>N+pldtuAm0dPt/IZQlTO</v>
      </c>
      <c r="B1344" t="str">
        <v>gSwLz4PFR24G335ebLXF</v>
      </c>
      <c r="C1344">
        <v>2016</v>
      </c>
      <c r="D1344" t="str">
        <v>RiQZRnsnemkgDKOn</v>
      </c>
    </row>
    <row r="1345">
      <c r="A1345" t="str">
        <v>/6Y7IPLX/ARfYIlCQ1kf</v>
      </c>
      <c r="B1345" t="str">
        <v>8C0a9PlIvHfzSHl7T6nb</v>
      </c>
      <c r="C1345">
        <v>2017.5</v>
      </c>
      <c r="D1345" t="str">
        <v>Me8+/+Ns7Rnohbl+</v>
      </c>
    </row>
    <row r="1346">
      <c r="A1346" t="str">
        <v>ygtgA9V+ryPWDJh1/nuj</v>
      </c>
      <c r="B1346" t="str">
        <v>l3xAG+pG1e23RHG9Pkmw</v>
      </c>
      <c r="C1346">
        <v>2019</v>
      </c>
      <c r="D1346" t="str">
        <v>5nrkNNp+NH7drlv4</v>
      </c>
    </row>
    <row r="1347">
      <c r="A1347" t="str">
        <v>a1NfnZfF3F2dkaXujxfI</v>
      </c>
      <c r="B1347" t="str">
        <v>nwZXhl6QW/1/Qxbi1kjy</v>
      </c>
      <c r="C1347">
        <v>2020.5</v>
      </c>
      <c r="D1347" t="str">
        <v>T1fxDf1FkWUxRwmG</v>
      </c>
    </row>
    <row r="1348">
      <c r="A1348" t="str">
        <v>X6yq/K0bAXrMQja9uhaw</v>
      </c>
      <c r="B1348" t="str">
        <v>pkoEQVWxt+/8BigHn2Tp</v>
      </c>
      <c r="C1348">
        <v>2022</v>
      </c>
      <c r="D1348" t="str">
        <v>Hun7Tl/O7Drhqd+D</v>
      </c>
    </row>
    <row r="1349">
      <c r="A1349" t="str">
        <v>jTxUunlQj1b8CGLCuTGC</v>
      </c>
      <c r="B1349" t="str">
        <v>+IkUKZdHcUdY0qMzELje</v>
      </c>
      <c r="C1349">
        <v>2023.5</v>
      </c>
      <c r="D1349" t="str">
        <v>SKoEYOMyYi1gp6UQ</v>
      </c>
    </row>
    <row r="1350">
      <c r="A1350" t="str">
        <v>e6ZFG6xE0PoVEtjQ6Oiq</v>
      </c>
      <c r="B1350" t="str">
        <v>O5uF09oJ1EqIcJE9mdds</v>
      </c>
      <c r="C1350">
        <v>2025</v>
      </c>
      <c r="D1350" t="str">
        <v>d7JRKKg25r37BIXK</v>
      </c>
    </row>
    <row r="1351">
      <c r="A1351" t="str">
        <v>g/ohhMlo4qhjRGf7wnyT</v>
      </c>
      <c r="B1351" t="str">
        <v>JF6CFIpi/IUl6KSytBQF</v>
      </c>
      <c r="C1351">
        <v>2026.5</v>
      </c>
      <c r="D1351" t="str">
        <v>DBlGZgMsfKpWw4o4</v>
      </c>
    </row>
    <row r="1352">
      <c r="A1352" t="str">
        <v>hp8h/WepOLrohwLJyzFu</v>
      </c>
      <c r="B1352" t="str">
        <v>8OO3qcsI3LYMHocegnZi</v>
      </c>
      <c r="C1352">
        <v>2028</v>
      </c>
      <c r="D1352" t="str">
        <v>a086qDco7B0xoNUR</v>
      </c>
    </row>
    <row r="1353">
      <c r="A1353" t="str">
        <v>F1cBDMG9e9DbQiahSMR+</v>
      </c>
      <c r="B1353" t="str">
        <v>BZTtH77IEzchPNrRjV7t</v>
      </c>
      <c r="C1353">
        <v>2029.5</v>
      </c>
      <c r="D1353" t="str">
        <v>AV47D4/q+yCEIqt7</v>
      </c>
    </row>
    <row r="1354">
      <c r="A1354" t="str">
        <v>qpqE1TG153F9lc3yBA4g</v>
      </c>
      <c r="B1354" t="str">
        <v>/ZFyBKCipAGlq9mNMzBq</v>
      </c>
      <c r="C1354">
        <v>2031</v>
      </c>
      <c r="D1354" t="str">
        <v>ngAau7IO49DTRE14</v>
      </c>
    </row>
    <row r="1355">
      <c r="A1355" t="str">
        <v>KNkZP5EPt+JyrlGVCRtx</v>
      </c>
      <c r="B1355" t="str">
        <v>YGMtvG47PVoTUBIhFwTG</v>
      </c>
      <c r="C1355">
        <v>2032.5</v>
      </c>
      <c r="D1355" t="str">
        <v>BleRAoGlviRCAL7a</v>
      </c>
    </row>
    <row r="1356">
      <c r="A1356" t="str">
        <v>j6NF+figE8/B29ORR/Py</v>
      </c>
      <c r="B1356" t="str">
        <v>UZyB4Iic3AbEoyRbBT5I</v>
      </c>
      <c r="C1356">
        <v>2034</v>
      </c>
      <c r="D1356" t="str">
        <v>la8mKJ5xuqJGSRl0</v>
      </c>
    </row>
    <row r="1357">
      <c r="A1357" t="str">
        <v>dvp9aFVAj/yf4mjkWKZa</v>
      </c>
      <c r="B1357" t="str">
        <v>l445gHTsrW3kYdIv3ZFp</v>
      </c>
      <c r="C1357">
        <v>2035.5</v>
      </c>
      <c r="D1357" t="str">
        <v>vS5uOFoGyhKHwt3l</v>
      </c>
    </row>
    <row r="1358">
      <c r="A1358" t="str">
        <v>7yEQMr3fzqOOVB6B9FLv</v>
      </c>
      <c r="B1358" t="str">
        <v>r4rGoWiN27yAnYkZFPca</v>
      </c>
      <c r="C1358">
        <v>2037</v>
      </c>
      <c r="D1358" t="str">
        <v>WoctcDevbuSzqv7w</v>
      </c>
    </row>
    <row r="1359">
      <c r="A1359" t="str">
        <v>7/OvBNTgTB1g01eSF6dp</v>
      </c>
      <c r="B1359" t="str">
        <v>YnqBS/mi2m8ggxlXMsJk</v>
      </c>
      <c r="C1359">
        <v>2038.5</v>
      </c>
      <c r="D1359" t="str">
        <v>hZfPCBmqkPMum2xh</v>
      </c>
    </row>
    <row r="1360">
      <c r="A1360" t="str">
        <v>MAl4Al6Jg31W1mg6Nc6b</v>
      </c>
      <c r="B1360" t="str">
        <v>D555dT6Dz8qEsQ7NFcvu</v>
      </c>
      <c r="C1360">
        <v>2040</v>
      </c>
      <c r="D1360" t="str">
        <v>0+L7f2CP36Bg+9RO</v>
      </c>
    </row>
    <row r="1361">
      <c r="A1361" t="str">
        <v>G3Coz7EtzKUvkqxTSQ27</v>
      </c>
      <c r="B1361" t="str">
        <v>81EZbQwB2XkO0XXBrslu</v>
      </c>
      <c r="C1361">
        <v>2041.5</v>
      </c>
      <c r="D1361" t="str">
        <v>+nm+OI6nyMp91gxQ</v>
      </c>
    </row>
    <row r="1362">
      <c r="A1362" t="str">
        <v>ahamuAKgg6IarFDIXW5S</v>
      </c>
      <c r="B1362" t="str">
        <v>n4BOLFCzlCUf7/IpINlX</v>
      </c>
      <c r="C1362">
        <v>2043</v>
      </c>
      <c r="D1362" t="str">
        <v>XIZUmimBJD0KIwJl</v>
      </c>
    </row>
    <row r="1363">
      <c r="A1363" t="str">
        <v>o3G1BtZ35d/c1S0kYk2m</v>
      </c>
      <c r="B1363" t="str">
        <v>slH63PbTriTOvhLDthcL</v>
      </c>
      <c r="C1363">
        <v>2044.5</v>
      </c>
      <c r="D1363" t="str">
        <v>fiQqRjc9l3RwIQk0</v>
      </c>
    </row>
    <row r="1364">
      <c r="A1364" t="str">
        <v>iDirFjCwL3X+cQK4YR1h</v>
      </c>
      <c r="B1364" t="str">
        <v>2jZae3iIbdqw0UKAgYGN</v>
      </c>
      <c r="C1364">
        <v>2046</v>
      </c>
      <c r="D1364" t="str">
        <v>+rW9qxSETitK3iIT</v>
      </c>
    </row>
    <row r="1365">
      <c r="A1365" t="str">
        <v>Lb/NdCx7xsij+ZLlJdCK</v>
      </c>
      <c r="B1365" t="str">
        <v>buO+ifx12ogh8qRg5EYF</v>
      </c>
      <c r="C1365">
        <v>2047.5</v>
      </c>
      <c r="D1365" t="str">
        <v>CqmnVJvKz2Mr0UQu</v>
      </c>
    </row>
    <row r="1366">
      <c r="A1366" t="str">
        <v>tPloVDW+r6tkUEjDnj7K</v>
      </c>
      <c r="B1366" t="str">
        <v>Rks/kaISJNPjIAbbqa53</v>
      </c>
      <c r="C1366">
        <v>2049</v>
      </c>
      <c r="D1366" t="str">
        <v>2BY0ZEpnMyiJEQWY</v>
      </c>
    </row>
    <row r="1367">
      <c r="A1367" t="str">
        <v>c/FAHmaoqxnN66ARWYOi</v>
      </c>
      <c r="B1367" t="str">
        <v>jjV+hu7VkSeZYJwvQnAg</v>
      </c>
      <c r="C1367">
        <v>2050.5</v>
      </c>
      <c r="D1367" t="str">
        <v>xMMu9YX5vMcitwnR</v>
      </c>
    </row>
    <row r="1368">
      <c r="A1368" t="str">
        <v>s2ejwcEIRcnxAOC0NdsC</v>
      </c>
      <c r="B1368" t="str">
        <v>AfqRk8zUAhi3srmo2vac</v>
      </c>
      <c r="C1368">
        <v>2052</v>
      </c>
      <c r="D1368" t="str">
        <v>MyGLnr6H1+Ri9n49</v>
      </c>
    </row>
    <row r="1369">
      <c r="A1369" t="str">
        <v>wdoy/DM64aHLAjbw1jr/</v>
      </c>
      <c r="B1369" t="str">
        <v>Oj3DYssOpj2PSdgRPqOq</v>
      </c>
      <c r="C1369">
        <v>2053.5</v>
      </c>
      <c r="D1369" t="str">
        <v>N9T3+Te8XT6ywfyx</v>
      </c>
    </row>
    <row r="1370">
      <c r="A1370" t="str">
        <v>fej7pYOHcmXglJiHS0dY</v>
      </c>
      <c r="B1370" t="str">
        <v>zMR2zRBzEgPXpuXntJHP</v>
      </c>
      <c r="C1370">
        <v>2055</v>
      </c>
      <c r="D1370" t="str">
        <v>jXwX7KOZPkbuUqAm</v>
      </c>
    </row>
    <row r="1371">
      <c r="A1371" t="str">
        <v>hb4eFQ658dW03uAWj8GB</v>
      </c>
      <c r="B1371" t="str">
        <v>ImA7yN8ACBfYlcDJknQo</v>
      </c>
      <c r="C1371">
        <v>2056.5</v>
      </c>
      <c r="D1371" t="str">
        <v>iK/2ni66q8ZHBWMU</v>
      </c>
    </row>
    <row r="1372">
      <c r="A1372" t="str">
        <v>5e3gSacs752DtCMxUghE</v>
      </c>
      <c r="B1372" t="str">
        <v>QQ0X1C/We8OzxzVz1S/i</v>
      </c>
      <c r="C1372">
        <v>2058</v>
      </c>
      <c r="D1372" t="str">
        <v>8sjwr04xWHvTzZrJ</v>
      </c>
    </row>
    <row r="1373">
      <c r="A1373" t="str">
        <v>Zj3jguG2U/tmt6UBkO7u</v>
      </c>
      <c r="B1373" t="str">
        <v>TtCD946TAC8WyB3AyMgE</v>
      </c>
      <c r="C1373">
        <v>2059.5</v>
      </c>
      <c r="D1373" t="str">
        <v>KWc87dxzeZhaItTS</v>
      </c>
    </row>
    <row r="1374">
      <c r="A1374" t="str">
        <v>uHbFSAfiua6a8bv9czqk</v>
      </c>
      <c r="B1374" t="str">
        <v>5OEMsGAFai3dnJA5cUgB</v>
      </c>
      <c r="C1374">
        <v>2061</v>
      </c>
      <c r="D1374" t="str">
        <v>L/+P29gpeUZZRrou</v>
      </c>
    </row>
    <row r="1375">
      <c r="A1375" t="str">
        <v>T7DKzOOMrVp36iDgLM+x</v>
      </c>
      <c r="B1375" t="str">
        <v>sQKvCsGKU5MC+o/zoV+T</v>
      </c>
      <c r="C1375">
        <v>2062.5</v>
      </c>
      <c r="D1375" t="str">
        <v>8em0hcJxK7vUWE3p</v>
      </c>
    </row>
    <row r="1376">
      <c r="A1376" t="str">
        <v>aRU/uizdQ+ckJjpZUL7d</v>
      </c>
      <c r="B1376" t="str">
        <v>315J/ifcLZ2KuJeBsCk9</v>
      </c>
      <c r="C1376">
        <v>2064</v>
      </c>
      <c r="D1376" t="str">
        <v>Cv47x5QQc8v8nG1/</v>
      </c>
    </row>
    <row r="1377">
      <c r="A1377" t="str">
        <v>X0MH0q8ASM5PlTfVa/tq</v>
      </c>
      <c r="B1377" t="str">
        <v>GkcPZqzF4zissxAKPWf2</v>
      </c>
      <c r="C1377">
        <v>2065.5</v>
      </c>
      <c r="D1377" t="str">
        <v>7fpD+LMh2vWGcL3l</v>
      </c>
    </row>
    <row r="1378">
      <c r="A1378" t="str">
        <v>SkfYyjRHNeZeAExkMmG9</v>
      </c>
      <c r="B1378" t="str">
        <v>pdJXvzAC9kVyTPBPKJUT</v>
      </c>
      <c r="C1378">
        <v>2067</v>
      </c>
      <c r="D1378" t="str">
        <v>lLHkl1yX9DVNlsfb</v>
      </c>
    </row>
    <row r="1379">
      <c r="A1379" t="str">
        <v>G4c+G0QqmuyOBzFrMI3w</v>
      </c>
      <c r="B1379" t="str">
        <v>PT8pIqfWyHxFe1qRabSl</v>
      </c>
      <c r="C1379">
        <v>2068.5</v>
      </c>
      <c r="D1379" t="str">
        <v>LXkzEVftOpxXGRe7</v>
      </c>
    </row>
    <row r="1380">
      <c r="A1380" t="str">
        <v>CBpsoSl498/EMlGpX3by</v>
      </c>
      <c r="B1380" t="str">
        <v>T3ePxyUf7IUyWoCUbj8F</v>
      </c>
      <c r="C1380">
        <v>2070</v>
      </c>
      <c r="D1380" t="str">
        <v>pIRcrG6UONeUQPP5</v>
      </c>
    </row>
    <row r="1381">
      <c r="A1381" t="str">
        <v>owLr2wFXxwtW8Wtknohe</v>
      </c>
      <c r="B1381" t="str">
        <v>Zm9eORvW/4tfAQvLyLFx</v>
      </c>
      <c r="C1381">
        <v>2071.5</v>
      </c>
      <c r="D1381" t="str">
        <v>7RqzeXibvpQx8vi5</v>
      </c>
    </row>
    <row r="1382">
      <c r="A1382" t="str">
        <v>QDENVr+ZXhbNo2wB/NyR</v>
      </c>
      <c r="B1382" t="str">
        <v>EJp8JwKcP+hOtp48pQKQ</v>
      </c>
      <c r="C1382">
        <v>2073</v>
      </c>
      <c r="D1382" t="str">
        <v>NV3kYj2tbOUmx890</v>
      </c>
    </row>
    <row r="1383">
      <c r="A1383" t="str">
        <v>4k6prObMhjACyonr4dgN</v>
      </c>
      <c r="B1383" t="str">
        <v>Ng2Ciok0krRPHyCVgZW6</v>
      </c>
      <c r="C1383">
        <v>2074.5</v>
      </c>
      <c r="D1383" t="str">
        <v>gQSmnbPGfY74Duf3</v>
      </c>
    </row>
    <row r="1384">
      <c r="A1384" t="str">
        <v>4C9JfaElFs20S6FLrziC</v>
      </c>
      <c r="B1384" t="str">
        <v>DOoMJIdERktfL4KoNxgM</v>
      </c>
      <c r="C1384">
        <v>2076</v>
      </c>
      <c r="D1384" t="str">
        <v>JvldmEaMwnIibR2x</v>
      </c>
    </row>
    <row r="1385">
      <c r="A1385" t="str">
        <v>S41CzFS1zOlqYVH3YtGZ</v>
      </c>
      <c r="B1385" t="str">
        <v>cwL26CAVY/Cm63I/y2Zf</v>
      </c>
      <c r="C1385">
        <v>2077.5</v>
      </c>
      <c r="D1385" t="str">
        <v>19cyP9KCKosb7tg3</v>
      </c>
    </row>
    <row r="1386">
      <c r="A1386" t="str">
        <v>lgp7HuZqewECtkby/3iX</v>
      </c>
      <c r="B1386" t="str">
        <v>uvY89T6RZts6ziYhh4An</v>
      </c>
      <c r="C1386">
        <v>2079</v>
      </c>
      <c r="D1386" t="str">
        <v>3YfnUMutr4GL93FZ</v>
      </c>
    </row>
    <row r="1387">
      <c r="A1387" t="str">
        <v>5k1uasXFcUrDA/RPInTP</v>
      </c>
      <c r="B1387" t="str">
        <v>UgZMDUZQ+oAmmVaxVzyg</v>
      </c>
      <c r="C1387">
        <v>2080.5</v>
      </c>
      <c r="D1387" t="str">
        <v>JmJ39yYjlxb5Yajt</v>
      </c>
    </row>
    <row r="1388">
      <c r="A1388" t="str">
        <v>ri6yTkuq1nt2Th1lBA/m</v>
      </c>
      <c r="B1388" t="str">
        <v>/VQn5qSgNseQMg+DarxU</v>
      </c>
      <c r="C1388">
        <v>2082</v>
      </c>
      <c r="D1388" t="str">
        <v>uJqxpcB2TuJIspkB</v>
      </c>
    </row>
    <row r="1389">
      <c r="A1389" t="str">
        <v>PW0IZ6qcLohjx69w2poM</v>
      </c>
      <c r="B1389" t="str">
        <v>9FS3oxxZ+ghaqyhaqFFv</v>
      </c>
      <c r="C1389">
        <v>2083.5</v>
      </c>
      <c r="D1389" t="str">
        <v>Sv9cM8zO+c30CkBO</v>
      </c>
    </row>
    <row r="1390">
      <c r="A1390" t="str">
        <v>2qYWcTVwjtTUJltBGxSI</v>
      </c>
      <c r="B1390" t="str">
        <v>+aM4+7tGT3YUBCKd+fnE</v>
      </c>
      <c r="C1390">
        <v>2085</v>
      </c>
      <c r="D1390" t="str">
        <v>jaI2KxY7cqNE2CkM</v>
      </c>
    </row>
    <row r="1391">
      <c r="A1391" t="str">
        <v>Y/q9kGM0Iwe0lVYbeQdQ</v>
      </c>
      <c r="B1391" t="str">
        <v>faBBDkvQacygjhYnVG2E</v>
      </c>
      <c r="C1391">
        <v>2086.5</v>
      </c>
      <c r="D1391" t="str">
        <v>+v3SF2p2zwF6zfIi</v>
      </c>
    </row>
    <row r="1392">
      <c r="A1392" t="str">
        <v>1zXSFGq50eTHs2GEY3Zb</v>
      </c>
      <c r="B1392" t="str">
        <v>vY45JHw2mPMuwqra7Fa9</v>
      </c>
      <c r="C1392">
        <v>2088</v>
      </c>
      <c r="D1392" t="str">
        <v>2LhvlQKSPIzlpDpq</v>
      </c>
    </row>
    <row r="1393">
      <c r="A1393" t="str">
        <v>5DSDsnEB9AwzjVGcDnSF</v>
      </c>
      <c r="B1393" t="str">
        <v>RvomRwi+q0o5BdfXF4+I</v>
      </c>
      <c r="C1393">
        <v>2089.5</v>
      </c>
      <c r="D1393" t="str">
        <v>ElP7gj0N1/4lg1j+</v>
      </c>
    </row>
    <row r="1394">
      <c r="A1394" t="str">
        <v>7qjnXyCNevtraik1Tnei</v>
      </c>
      <c r="B1394" t="str">
        <v>CBTbSCwmudqlJ6Hd1g+6</v>
      </c>
      <c r="C1394">
        <v>2091</v>
      </c>
      <c r="D1394" t="str">
        <v>i3WzTNvaJ31n/gVt</v>
      </c>
    </row>
    <row r="1395">
      <c r="A1395" t="str">
        <v>ImesfJi44A6//6VFYSh0</v>
      </c>
      <c r="B1395" t="str">
        <v>Mm58yicYI0pYzYpuG9a/</v>
      </c>
      <c r="C1395">
        <v>2092.5</v>
      </c>
      <c r="D1395" t="str">
        <v>UDCi/pkyVrxTxlFg</v>
      </c>
    </row>
    <row r="1396">
      <c r="A1396" t="str">
        <v>iOH+RcGcKkQnddr4iumB</v>
      </c>
      <c r="B1396" t="str">
        <v>opC4cHqmsG7aHfW9tilp</v>
      </c>
      <c r="C1396">
        <v>2094</v>
      </c>
      <c r="D1396" t="str">
        <v>m2ahJoNQ9PglvTXT</v>
      </c>
    </row>
    <row r="1397">
      <c r="A1397" t="str">
        <v>jfNQXV496NN2rVmm19JP</v>
      </c>
      <c r="B1397" t="str">
        <v>FUkRVqrEtWg3BhMLo296</v>
      </c>
      <c r="C1397">
        <v>2095.5</v>
      </c>
      <c r="D1397" t="str">
        <v>gQ/oXcl0e2KIMJ6M</v>
      </c>
    </row>
    <row r="1398">
      <c r="A1398" t="str">
        <v>lhm/QBJtOtOyjWrzTx30</v>
      </c>
      <c r="B1398" t="str">
        <v>zrEWtH18mCiWiu9Q5T9I</v>
      </c>
      <c r="C1398">
        <v>2097</v>
      </c>
      <c r="D1398" t="str">
        <v>C0ScV5iGGTucFA/f</v>
      </c>
    </row>
    <row r="1399">
      <c r="A1399" t="str">
        <v>DiST4n5Y7t6GrRlyDRi2</v>
      </c>
      <c r="B1399" t="str">
        <v>fPNX/QVHkm8c4fjdpcJe</v>
      </c>
      <c r="C1399">
        <v>2098.5</v>
      </c>
      <c r="D1399" t="str">
        <v>/BEGIZAz/IVnJFsg</v>
      </c>
    </row>
    <row r="1400">
      <c r="A1400" t="str">
        <v>qW2rmgRFfnAIkLLbSBsj</v>
      </c>
      <c r="B1400" t="str">
        <v>xKlrFD/wVQyGhMZlSj/M</v>
      </c>
      <c r="C1400">
        <v>2100</v>
      </c>
      <c r="D1400" t="str">
        <v>lOJ21AvFzezXkcYe</v>
      </c>
    </row>
    <row r="1401">
      <c r="A1401" t="str">
        <v>LaSS7+nlBe+IQxHx7qXm</v>
      </c>
      <c r="B1401" t="str">
        <v>PYfDCPyLaqgtcDpZwgtc</v>
      </c>
      <c r="C1401">
        <v>2101.5</v>
      </c>
      <c r="D1401" t="str">
        <v>cwdeVm7yRZ+RuibV</v>
      </c>
    </row>
    <row r="1402">
      <c r="A1402" t="str">
        <v>9UQY1qAn3OzFI65i9wmE</v>
      </c>
      <c r="B1402" t="str">
        <v>6BtSsxxIjoYGrXefmf6Z</v>
      </c>
      <c r="C1402">
        <v>2103</v>
      </c>
      <c r="D1402" t="str">
        <v>C5VJFlfUHyHqcvWd</v>
      </c>
    </row>
    <row r="1403">
      <c r="A1403" t="str">
        <v>3wIq0dxgk6RcVGTzwNdB</v>
      </c>
      <c r="B1403" t="str">
        <v>nucldqgvZ9a8DsZ9OWsv</v>
      </c>
      <c r="C1403">
        <v>2104.5</v>
      </c>
      <c r="D1403" t="str">
        <v>HD4WtBuSsVLJaQkQ</v>
      </c>
    </row>
    <row r="1404">
      <c r="A1404" t="str">
        <v>m4Ca40Q+SMkoiBhNMv0F</v>
      </c>
      <c r="B1404" t="str">
        <v>qM05QGxIcK8NxwkH2myk</v>
      </c>
      <c r="C1404">
        <v>2106</v>
      </c>
      <c r="D1404" t="str">
        <v>tze8P0w8pXhdBoay</v>
      </c>
    </row>
    <row r="1405">
      <c r="A1405" t="str">
        <v>YNnSnRNzZ3UnnOq8+vXZ</v>
      </c>
      <c r="B1405" t="str">
        <v>5NXBSsKP/5cu6190OBZX</v>
      </c>
      <c r="C1405">
        <v>2107.5</v>
      </c>
      <c r="D1405" t="str">
        <v>2TUTDBz70PEwqLpz</v>
      </c>
    </row>
    <row r="1406">
      <c r="A1406" t="str">
        <v>A05m1fiLT2soqK+X7uMa</v>
      </c>
      <c r="B1406" t="str">
        <v>uM2/R00QQ8aoKQce9JHZ</v>
      </c>
      <c r="C1406">
        <v>2109</v>
      </c>
      <c r="D1406" t="str">
        <v>rZnRRkOgl2butOUV</v>
      </c>
    </row>
    <row r="1407">
      <c r="A1407" t="str">
        <v>t7cW2Za18/FnI575C9sG</v>
      </c>
      <c r="B1407" t="str">
        <v>dVL9qHfdNCBtlIKkXcK2</v>
      </c>
      <c r="C1407">
        <v>2110.5</v>
      </c>
      <c r="D1407" t="str">
        <v>e/WJCcecHLYcaw57</v>
      </c>
    </row>
    <row r="1408">
      <c r="A1408" t="str">
        <v>F7HcBMD89UOF4jFgvGyV</v>
      </c>
      <c r="B1408" t="str">
        <v>rYpcSAKefZl/qBabAdWN</v>
      </c>
      <c r="C1408">
        <v>2112</v>
      </c>
      <c r="D1408" t="str">
        <v>9TDQGPYhllqWiTSH</v>
      </c>
    </row>
    <row r="1409">
      <c r="A1409" t="str">
        <v>8H8k65SP80WruEHDXOwF</v>
      </c>
      <c r="B1409" t="str">
        <v>MK6sntovZ4DChy6sad8x</v>
      </c>
      <c r="C1409">
        <v>2113.5</v>
      </c>
      <c r="D1409" t="str">
        <v>A/SjsEYriL5gYObz</v>
      </c>
    </row>
    <row r="1410">
      <c r="A1410" t="str">
        <v>9lVpTQCZvodBdetMOhY7</v>
      </c>
      <c r="B1410" t="str">
        <v>QJRyTgzcb2a6fo3/khke</v>
      </c>
      <c r="C1410">
        <v>2115</v>
      </c>
      <c r="D1410" t="str">
        <v>iXMlpi13uqYigj62</v>
      </c>
    </row>
    <row r="1411">
      <c r="A1411" t="str">
        <v>Oy2AWYSujwAwxwb85kBM</v>
      </c>
      <c r="B1411" t="str">
        <v>Ina8c2NXg8DtqpT4lH3y</v>
      </c>
      <c r="C1411">
        <v>2116.5</v>
      </c>
      <c r="D1411" t="str">
        <v>NMmh0aDtsy1GQi2H</v>
      </c>
    </row>
    <row r="1412">
      <c r="A1412" t="str">
        <v>IJsLb76dBqdXV1131yDB</v>
      </c>
      <c r="B1412" t="str">
        <v>KVFek1FhSS8W9okYaT8Q</v>
      </c>
      <c r="C1412">
        <v>2118</v>
      </c>
      <c r="D1412" t="str">
        <v>cv0NaYL9u7b/aAyV</v>
      </c>
    </row>
    <row r="1413">
      <c r="A1413" t="str">
        <v>Z14Ckh2pDrX7VbSo/ZqX</v>
      </c>
      <c r="B1413" t="str">
        <v>vORDf1uvfh6yITm8dZWC</v>
      </c>
      <c r="C1413">
        <v>2119.5</v>
      </c>
      <c r="D1413" t="str">
        <v>F5a8l5mvi7Xf+1Pa</v>
      </c>
    </row>
    <row r="1414">
      <c r="A1414" t="str">
        <v>4ARGoiXuLtwfAA09QBSW</v>
      </c>
      <c r="B1414" t="str">
        <v>QzY6Yg8erphBQnSTgYkE</v>
      </c>
      <c r="C1414">
        <v>2121</v>
      </c>
      <c r="D1414" t="str">
        <v>V109NODhKbo9bq0p</v>
      </c>
    </row>
    <row r="1415">
      <c r="A1415" t="str">
        <v>gT1Ex1VwZRCGKaQRF4sQ</v>
      </c>
      <c r="B1415" t="str">
        <v>FIWhaeaZnqJMPktx5S6V</v>
      </c>
      <c r="C1415">
        <v>2122.5</v>
      </c>
      <c r="D1415" t="str">
        <v>Hd5/QPr65oWZRAgQ</v>
      </c>
    </row>
    <row r="1416">
      <c r="A1416" t="str">
        <v>KJjUplwrogghTDavnTme</v>
      </c>
      <c r="B1416" t="str">
        <v>/dnUibdWzM3yIoFVWQCn</v>
      </c>
      <c r="C1416">
        <v>2124</v>
      </c>
      <c r="D1416" t="str">
        <v>GnStvg3vMEcMC8af</v>
      </c>
    </row>
    <row r="1417">
      <c r="A1417" t="str">
        <v>XZFFAa6B7qrRwYRenJCp</v>
      </c>
      <c r="B1417" t="str">
        <v>683tda3xV+eTbewNal7f</v>
      </c>
      <c r="C1417">
        <v>2125.5</v>
      </c>
      <c r="D1417" t="str">
        <v>AKnBPCMMSLsmZUfw</v>
      </c>
    </row>
    <row r="1418">
      <c r="A1418" t="str">
        <v>etRBLMTymduMxhs3nPaI</v>
      </c>
      <c r="B1418" t="str">
        <v>vLCJAvtuDnugzMJMQw2k</v>
      </c>
      <c r="C1418">
        <v>2127</v>
      </c>
      <c r="D1418" t="str">
        <v>SH6XDOrZEAcien/v</v>
      </c>
    </row>
    <row r="1419">
      <c r="A1419" t="str">
        <v>JNoBGZVeSNRXKs6zYD4B</v>
      </c>
      <c r="B1419" t="str">
        <v>AdbW1h1rr4Qxl7GiCglR</v>
      </c>
      <c r="C1419">
        <v>2128.5</v>
      </c>
      <c r="D1419" t="str">
        <v>nfC8tgSGbxHkJSQH</v>
      </c>
    </row>
    <row r="1420">
      <c r="A1420" t="str">
        <v>E5ycdTMRVFMYa3dN1pNy</v>
      </c>
      <c r="B1420" t="str">
        <v>bbIzYuIjyK2zyZGmKRUe</v>
      </c>
      <c r="C1420">
        <v>2130</v>
      </c>
      <c r="D1420" t="str">
        <v>M2aE2saOWAr/tIvf</v>
      </c>
    </row>
    <row r="1421">
      <c r="A1421" t="str">
        <v>9zRMROHuI2F3lpPEfgv0</v>
      </c>
      <c r="B1421" t="str">
        <v>6wgr4BO63g4BuhAne+/t</v>
      </c>
      <c r="C1421">
        <v>2131.5</v>
      </c>
      <c r="D1421" t="str">
        <v>czutrWpCTs0gqOja</v>
      </c>
    </row>
    <row r="1422">
      <c r="A1422" t="str">
        <v>kTg7gsT7mBEuy2CyGQJx</v>
      </c>
      <c r="B1422" t="str">
        <v>en+ytnhXNP0nTO4MA6wR</v>
      </c>
      <c r="C1422">
        <v>2133</v>
      </c>
      <c r="D1422" t="str">
        <v>gcUsAesPkw/v21DZ</v>
      </c>
    </row>
    <row r="1423">
      <c r="A1423" t="str">
        <v>/vgd4Ba/fNdihl8Cbk2V</v>
      </c>
      <c r="B1423" t="str">
        <v>onXGFqOtCLpFa66dxXql</v>
      </c>
      <c r="C1423">
        <v>2134.5</v>
      </c>
      <c r="D1423" t="str">
        <v>oyEd9XlBcwXJo90L</v>
      </c>
    </row>
    <row r="1424">
      <c r="A1424" t="str">
        <v>njl1WpJ2E9OuFmXeECuR</v>
      </c>
      <c r="B1424" t="str">
        <v>oH03U3SQxyRtPqWqOvlF</v>
      </c>
      <c r="C1424">
        <v>2136</v>
      </c>
      <c r="D1424" t="str">
        <v>2eO7anHheHklaTgy</v>
      </c>
    </row>
    <row r="1425">
      <c r="A1425" t="str">
        <v>h6/K8XHg1GxTiWnOoEVd</v>
      </c>
      <c r="B1425" t="str">
        <v>zXvql9J+fU87WGO7cVQm</v>
      </c>
      <c r="C1425">
        <v>2137.5</v>
      </c>
      <c r="D1425" t="str">
        <v>FkbIfgNAYzJR1stK</v>
      </c>
    </row>
    <row r="1426">
      <c r="A1426" t="str">
        <v>GjzifdRYIl/QIqqlZ5RA</v>
      </c>
      <c r="B1426" t="str">
        <v>FaflEKpMC0g9uvoyOy3a</v>
      </c>
      <c r="C1426">
        <v>2139</v>
      </c>
      <c r="D1426" t="str">
        <v>MbY0tO1bxbUM35na</v>
      </c>
    </row>
    <row r="1427">
      <c r="A1427" t="str">
        <v>uAmz1JlvoJ6kmUknrE/0</v>
      </c>
      <c r="B1427" t="str">
        <v>cEEuOlQbWiQX8VK6lIFV</v>
      </c>
      <c r="C1427">
        <v>2140.5</v>
      </c>
      <c r="D1427" t="str">
        <v>vwg2OSmTlLXJ6PTh</v>
      </c>
    </row>
    <row r="1428">
      <c r="A1428" t="str">
        <v>Rns5wcAngPiMwFdCIhAu</v>
      </c>
      <c r="B1428" t="str">
        <v>cTCGtxHL6YKRV06iQUGK</v>
      </c>
      <c r="C1428">
        <v>2142</v>
      </c>
      <c r="D1428" t="str">
        <v>eTEo142awyXnMzff</v>
      </c>
    </row>
    <row r="1429">
      <c r="A1429" t="str">
        <v>+S4vKXuRjyuFQ/6G8brH</v>
      </c>
      <c r="B1429" t="str">
        <v>KxqgO9XWarY+jpHgIL+y</v>
      </c>
      <c r="C1429">
        <v>2143.5</v>
      </c>
      <c r="D1429" t="str">
        <v>MR01VUWTeiEeGbo0</v>
      </c>
    </row>
    <row r="1430">
      <c r="A1430" t="str">
        <v>vPVOl18F0wI1sGS+3icO</v>
      </c>
      <c r="B1430" t="str">
        <v>gAyS6qEg4O09KcUctULk</v>
      </c>
      <c r="C1430">
        <v>2145</v>
      </c>
      <c r="D1430" t="str">
        <v>whiOGbQokAViJy/T</v>
      </c>
    </row>
    <row r="1431">
      <c r="A1431" t="str">
        <v>q2UTNYK1HJA26zFGHRA1</v>
      </c>
      <c r="B1431" t="str">
        <v>pCmkYNkT9uzJEdCy9HF5</v>
      </c>
      <c r="C1431">
        <v>2146.5</v>
      </c>
      <c r="D1431" t="str">
        <v>8UpFaW/o9oS+qSwE</v>
      </c>
    </row>
    <row r="1432">
      <c r="A1432" t="str">
        <v>NQBMKaCld+HGkF3sqi1+</v>
      </c>
      <c r="B1432" t="str">
        <v>7FaiVwmdWQYu/M8TrT//</v>
      </c>
      <c r="C1432">
        <v>2148</v>
      </c>
      <c r="D1432" t="str">
        <v>aHNLzSq78Tg4nwUf</v>
      </c>
    </row>
    <row r="1433">
      <c r="A1433" t="str">
        <v>mqWgl2TYT7aJfHZG0F5i</v>
      </c>
      <c r="B1433" t="str">
        <v>LB0DcXZI/MTxr+57G8/Y</v>
      </c>
      <c r="C1433">
        <v>2149.5</v>
      </c>
      <c r="D1433" t="str">
        <v>D9RK/HDMMCrNNqy6</v>
      </c>
    </row>
    <row r="1434">
      <c r="A1434" t="str">
        <v>6eY7G/5DRPRWIUMQXjRB</v>
      </c>
      <c r="B1434" t="str">
        <v>ATfdtDgaWnhj+nlT1B7M</v>
      </c>
      <c r="C1434">
        <v>2151</v>
      </c>
      <c r="D1434" t="str">
        <v>zgLkn2wOzEe+mGzk</v>
      </c>
    </row>
    <row r="1435">
      <c r="A1435" t="str">
        <v>2uzUoqCZiCUfeXHYyjwd</v>
      </c>
      <c r="B1435" t="str">
        <v>r/RadzEm96icLOuzKi+K</v>
      </c>
      <c r="C1435">
        <v>2152.5</v>
      </c>
      <c r="D1435" t="str">
        <v>5wosbV8htE14IEm3</v>
      </c>
    </row>
    <row r="1436">
      <c r="A1436" t="str">
        <v>tcqj/jG4Go8M71NjsbK6</v>
      </c>
      <c r="B1436" t="str">
        <v>308+3Z8ICAe1J/PfRXJl</v>
      </c>
      <c r="C1436">
        <v>2154</v>
      </c>
      <c r="D1436" t="str">
        <v>XGFWoBmDDcSf+m7H</v>
      </c>
    </row>
    <row r="1437">
      <c r="A1437" t="str">
        <v>XWG4TFGfaoRhQjVRIwJz</v>
      </c>
      <c r="B1437" t="str">
        <v>v2bkpK8y49GJA4bGccXF</v>
      </c>
      <c r="C1437">
        <v>2155.5</v>
      </c>
      <c r="D1437" t="str">
        <v>MHVuuS1ru4WjNWsI</v>
      </c>
    </row>
    <row r="1438">
      <c r="A1438" t="str">
        <v>VeAgbAPg0Vp9sv9a7YQC</v>
      </c>
      <c r="B1438" t="str">
        <v>5DxFzyiDqcsvVAE55KaQ</v>
      </c>
      <c r="C1438">
        <v>2157</v>
      </c>
      <c r="D1438" t="str">
        <v>CKg5RdVL42Wq1a1L</v>
      </c>
    </row>
    <row r="1439">
      <c r="A1439" t="str">
        <v>Vdnyi2v+HXEM+I0sbTM+</v>
      </c>
      <c r="B1439" t="str">
        <v>dAN3qiGSBho8LpP1Tfx6</v>
      </c>
      <c r="C1439">
        <v>2158.5</v>
      </c>
      <c r="D1439" t="str">
        <v>I3+cA4J0qKqjk9uy</v>
      </c>
    </row>
    <row r="1440">
      <c r="A1440" t="str">
        <v>N1mVrT11g/yWSxai39Lo</v>
      </c>
      <c r="B1440" t="str">
        <v>Khmnh7scTPDxrXXHMWOP</v>
      </c>
      <c r="C1440">
        <v>2160</v>
      </c>
      <c r="D1440" t="str">
        <v>6nm/21ah2g3PpPmI</v>
      </c>
    </row>
    <row r="1441">
      <c r="A1441" t="str">
        <v>jGHOLdZN0Xr3Iwo/k3zi</v>
      </c>
      <c r="B1441" t="str">
        <v>j1SgA9/f+DsW2xsxsVCV</v>
      </c>
      <c r="C1441">
        <v>2161.5</v>
      </c>
      <c r="D1441" t="str">
        <v>2vOCMEGFuBDxnkAH</v>
      </c>
    </row>
    <row r="1442">
      <c r="A1442" t="str">
        <v>Bfc1otbk3jR4tloazM1Q</v>
      </c>
      <c r="B1442" t="str">
        <v>gsYl9ac9PFyiHvPmqate</v>
      </c>
      <c r="C1442">
        <v>2163</v>
      </c>
      <c r="D1442" t="str">
        <v>ykYjUHI6TBDj190k</v>
      </c>
    </row>
    <row r="1443">
      <c r="A1443" t="str">
        <v>I7IzEBNfoY4hJPTU5MQH</v>
      </c>
      <c r="B1443" t="str">
        <v>AF0/+1moDh9VT1+4oM62</v>
      </c>
      <c r="C1443">
        <v>2164.5</v>
      </c>
      <c r="D1443" t="str">
        <v>izIa4bl4yxv3nhbJ</v>
      </c>
    </row>
    <row r="1444">
      <c r="A1444" t="str">
        <v>JSPQvxkH6UwhfK+7h4DZ</v>
      </c>
      <c r="B1444" t="str">
        <v>hV30A7yyRVu4KOdsCqUA</v>
      </c>
      <c r="C1444">
        <v>2166</v>
      </c>
      <c r="D1444" t="str">
        <v>TbDGhOqgtVpJz18Z</v>
      </c>
    </row>
    <row r="1445">
      <c r="A1445" t="str">
        <v>zSicohsGmQiSfJurrodY</v>
      </c>
      <c r="B1445" t="str">
        <v>JUvGMhhrUchg4+Zd08+F</v>
      </c>
      <c r="C1445">
        <v>2167.5</v>
      </c>
      <c r="D1445" t="str">
        <v>7+5mXm84qSmf6BRJ</v>
      </c>
    </row>
    <row r="1446">
      <c r="A1446" t="str">
        <v>6B3wAiv1toGJHly1D0lO</v>
      </c>
      <c r="B1446" t="str">
        <v>qGOLuhYozAgFCS+aHL24</v>
      </c>
      <c r="C1446">
        <v>2169</v>
      </c>
      <c r="D1446" t="str">
        <v>Oov58DgQZmAOwTwT</v>
      </c>
    </row>
    <row r="1447">
      <c r="A1447" t="str">
        <v>8VPvxWnpa6HfV4G/yhG2</v>
      </c>
      <c r="B1447" t="str">
        <v>V50tYhUFDwRbi8eXF3uC</v>
      </c>
      <c r="C1447">
        <v>2170.5</v>
      </c>
      <c r="D1447" t="str">
        <v>qqPuYJqfQKRtQzmc</v>
      </c>
    </row>
    <row r="1448">
      <c r="A1448" t="str">
        <v>wjacKguoYirWuk55kyTw</v>
      </c>
      <c r="B1448" t="str">
        <v>VZW89eBxK4lHbDtClu2m</v>
      </c>
      <c r="C1448">
        <v>2172</v>
      </c>
      <c r="D1448" t="str">
        <v>Fl6B4BzuQEmsmbYM</v>
      </c>
    </row>
    <row r="1449">
      <c r="A1449" t="str">
        <v>rTgTVJ/bWbQPHsiAchhe</v>
      </c>
      <c r="B1449" t="str">
        <v>ZEAHDMAeVpV0WwPMP2Nb</v>
      </c>
      <c r="C1449">
        <v>2173.5</v>
      </c>
      <c r="D1449" t="str">
        <v>+uXqFBWH3tbaemsg</v>
      </c>
    </row>
    <row r="1450">
      <c r="A1450" t="str">
        <v>r651LnJfwAcNyDCLtoW9</v>
      </c>
      <c r="B1450" t="str">
        <v>zdRSyy93AFNOVUU3B0jd</v>
      </c>
      <c r="C1450">
        <v>2175</v>
      </c>
      <c r="D1450" t="str">
        <v>36DyD0b9k8ZtPXzd</v>
      </c>
    </row>
    <row r="1451">
      <c r="A1451" t="str">
        <v>aTMOe+THY49V9/mCIiz/</v>
      </c>
      <c r="B1451" t="str">
        <v>1tsJvLK749DzjENnPErn</v>
      </c>
      <c r="C1451">
        <v>2176.5</v>
      </c>
      <c r="D1451" t="str">
        <v>1vsIIu7iVquQTEjp</v>
      </c>
    </row>
    <row r="1452">
      <c r="A1452" t="str">
        <v>0ddHSPFDT8uHf5heCWmC</v>
      </c>
      <c r="B1452" t="str">
        <v>KbYvbXJpfavH1wHzVY7/</v>
      </c>
      <c r="C1452">
        <v>2178</v>
      </c>
      <c r="D1452" t="str">
        <v>KFCg5GYvpUacREGD</v>
      </c>
    </row>
    <row r="1453">
      <c r="A1453" t="str">
        <v>8G1taYaC7iLveSK/1OKQ</v>
      </c>
      <c r="B1453" t="str">
        <v>amMv39kbEOKroN9SGa6c</v>
      </c>
      <c r="C1453">
        <v>2179.5</v>
      </c>
      <c r="D1453" t="str">
        <v>GWS4OXAmk5rqGvF0</v>
      </c>
    </row>
    <row r="1454">
      <c r="A1454" t="str">
        <v>dI4fuId+aioRxfcIhP3H</v>
      </c>
      <c r="B1454" t="str">
        <v>iHC5V1k1KxEMjjZbsIpW</v>
      </c>
      <c r="C1454">
        <v>2181</v>
      </c>
      <c r="D1454" t="str">
        <v>LroSOqnwu3lhK/nk</v>
      </c>
    </row>
    <row r="1455">
      <c r="A1455" t="str">
        <v>mSinGUCrxKcReGR6SeDr</v>
      </c>
      <c r="B1455" t="str">
        <v>sEK1NZTv8UR5ZTXCuqAi</v>
      </c>
      <c r="C1455">
        <v>2182.5</v>
      </c>
      <c r="D1455" t="str">
        <v>9uBlcQauMmlkXiGJ</v>
      </c>
    </row>
    <row r="1456">
      <c r="A1456" t="str">
        <v>3i/qDE12BZ9hMaHBpltH</v>
      </c>
      <c r="B1456" t="str">
        <v>UtJQ60a41qeX4L1sD4ek</v>
      </c>
      <c r="C1456">
        <v>2184</v>
      </c>
      <c r="D1456" t="str">
        <v>CeBNzWQ994mMk6Qv</v>
      </c>
    </row>
    <row r="1457">
      <c r="A1457" t="str">
        <v>J/iT/VO0e0lEycQkIkGz</v>
      </c>
      <c r="B1457" t="str">
        <v>/FF6ePmyknCBhcAUFCqx</v>
      </c>
      <c r="C1457">
        <v>2185.5</v>
      </c>
      <c r="D1457" t="str">
        <v>l/7cF7l8UpQ8mmCE</v>
      </c>
    </row>
    <row r="1458">
      <c r="A1458" t="str">
        <v>Nu4vF/XX++/uMGDEQdXg</v>
      </c>
      <c r="B1458" t="str">
        <v>Lp+uxjJj2F15Sv/GAyrW</v>
      </c>
      <c r="C1458">
        <v>2187</v>
      </c>
      <c r="D1458" t="str">
        <v>xB/lz6LLR2iCve8Y</v>
      </c>
    </row>
    <row r="1459">
      <c r="A1459" t="str">
        <v>9BGtqQ0NdtLN6KoDbQFB</v>
      </c>
      <c r="B1459" t="str">
        <v>Ye5vVzLEtahfbtV5JZwj</v>
      </c>
      <c r="C1459">
        <v>2188.5</v>
      </c>
      <c r="D1459" t="str">
        <v>1yOrObnljFDggod0</v>
      </c>
    </row>
    <row r="1460">
      <c r="A1460" t="str">
        <v>IP2JlnccH1jRojB9aQRp</v>
      </c>
      <c r="B1460" t="str">
        <v>9qMrLWZ3frbEu3dEzlQj</v>
      </c>
      <c r="C1460">
        <v>2190</v>
      </c>
      <c r="D1460" t="str">
        <v>rIEe2lRLJhg635wS</v>
      </c>
    </row>
    <row r="1461">
      <c r="A1461" t="str">
        <v>5gra78UVARZXD0MkhLkI</v>
      </c>
      <c r="B1461" t="str">
        <v>/KNp2xedGNPIaLPda7lM</v>
      </c>
      <c r="C1461">
        <v>2191.5</v>
      </c>
      <c r="D1461" t="str">
        <v>7GqTZPF2n6s4Gxq1</v>
      </c>
    </row>
    <row r="1462">
      <c r="A1462" t="str">
        <v>GVtIFy5P99KnAuey/fGw</v>
      </c>
      <c r="B1462" t="str">
        <v>nksP6A8YSVO22JiYMEdn</v>
      </c>
      <c r="C1462">
        <v>2193</v>
      </c>
      <c r="D1462" t="str">
        <v>q+A3NQJfwafpx4te</v>
      </c>
    </row>
    <row r="1463">
      <c r="A1463" t="str">
        <v>ekv1LxVbx94O7N/kne3Y</v>
      </c>
      <c r="B1463" t="str">
        <v>BSGbdkwRan88iVxbsbiU</v>
      </c>
      <c r="C1463">
        <v>2194.5</v>
      </c>
      <c r="D1463" t="str">
        <v>EXNkFV2eRQU1S7vF</v>
      </c>
    </row>
    <row r="1464">
      <c r="A1464" t="str">
        <v>kzt9WVBEpWalh+XjlCIq</v>
      </c>
      <c r="B1464" t="str">
        <v>QLS1NXIi2yOK6DqCj4ga</v>
      </c>
      <c r="C1464">
        <v>2196</v>
      </c>
      <c r="D1464" t="str">
        <v>qIdGvl/I5yzUyQ3V</v>
      </c>
    </row>
    <row r="1465">
      <c r="A1465" t="str">
        <v>qWrmrH0eNOrHl6RAF6ax</v>
      </c>
      <c r="B1465" t="str">
        <v>BhcZTnpUjUGhahPf4Uet</v>
      </c>
      <c r="C1465">
        <v>2197.5</v>
      </c>
      <c r="D1465" t="str">
        <v>NgOutvc4pMxU0TWL</v>
      </c>
    </row>
    <row r="1466">
      <c r="A1466" t="str">
        <v>WvO5eQ1fKmFobx0kyqA8</v>
      </c>
      <c r="B1466" t="str">
        <v>hK4rBczliJqMCUiP6qf5</v>
      </c>
      <c r="C1466">
        <v>2199</v>
      </c>
      <c r="D1466" t="str">
        <v>R0iPrcyR7eOZ2+0C</v>
      </c>
    </row>
    <row r="1467">
      <c r="A1467" t="str">
        <v>BK3Ij+kk+iUEq/YOXf5d</v>
      </c>
      <c r="B1467" t="str">
        <v>3cDB8dD+beQ8SuwPA1vX</v>
      </c>
      <c r="C1467">
        <v>2200.5</v>
      </c>
      <c r="D1467" t="str">
        <v>tagBYERy/cxCYIr9</v>
      </c>
    </row>
    <row r="1468">
      <c r="A1468" t="str">
        <v>OqA804B0fMU48Qe5hMFl</v>
      </c>
      <c r="B1468" t="str">
        <v>EM/OzqcehYZ0JEt2OMEg</v>
      </c>
      <c r="C1468">
        <v>2202</v>
      </c>
      <c r="D1468" t="str">
        <v>SCNAbmr854qa5MQc</v>
      </c>
    </row>
    <row r="1469">
      <c r="A1469" t="str">
        <v>OmuMj89tjCn7+jvH1n6b</v>
      </c>
      <c r="B1469" t="str">
        <v>5bvTmrrntTZ0x7gKd8Qc</v>
      </c>
      <c r="C1469">
        <v>2203.5</v>
      </c>
      <c r="D1469" t="str">
        <v>/z9QwfE3wuWMKuCL</v>
      </c>
    </row>
    <row r="1470">
      <c r="A1470" t="str">
        <v>pby1SumJxFUp4qJq4htN</v>
      </c>
      <c r="B1470" t="str">
        <v>DJkKGHmMSoHccKouNOUT</v>
      </c>
      <c r="C1470">
        <v>2205</v>
      </c>
      <c r="D1470" t="str">
        <v>2QJay0ceAbR27axo</v>
      </c>
    </row>
    <row r="1471">
      <c r="A1471" t="str">
        <v>FU82oK9asIL+I2QkoECc</v>
      </c>
      <c r="B1471" t="str">
        <v>gC7g1ec9zhLwjjdmw6PS</v>
      </c>
      <c r="C1471">
        <v>2206.5</v>
      </c>
      <c r="D1471" t="str">
        <v>FlSHN4aqKXrpF+/m</v>
      </c>
    </row>
    <row r="1472">
      <c r="A1472" t="str">
        <v>wKB5P1JBFvaiN+QwrOdm</v>
      </c>
      <c r="B1472" t="str">
        <v>B2ts2NBpKU+6HrOipR4r</v>
      </c>
      <c r="C1472">
        <v>2208</v>
      </c>
      <c r="D1472" t="str">
        <v>cEprCZAnLtrCcBUO</v>
      </c>
    </row>
    <row r="1473">
      <c r="A1473" t="str">
        <v>pKJ6zUvgNfqVffSlDGNv</v>
      </c>
      <c r="B1473" t="str">
        <v>NwyaZWHZ6z7Xyh5mfb41</v>
      </c>
      <c r="C1473">
        <v>2209.5</v>
      </c>
      <c r="D1473" t="str">
        <v>jQfJ2vRDzQHuNFts</v>
      </c>
    </row>
    <row r="1474">
      <c r="A1474" t="str">
        <v>KJvoES6xrxhh0ayLJviS</v>
      </c>
      <c r="B1474" t="str">
        <v>KgAra09NGcSvnxP8O16l</v>
      </c>
      <c r="C1474">
        <v>2211</v>
      </c>
      <c r="D1474" t="str">
        <v>0kgvRve1sasmWPj0</v>
      </c>
    </row>
    <row r="1475">
      <c r="A1475" t="str">
        <v>8lci5eWUlwrXbacUtz2P</v>
      </c>
      <c r="B1475" t="str">
        <v>w/mM2YIkuJi9JNi4sF2x</v>
      </c>
      <c r="C1475">
        <v>2212.5</v>
      </c>
      <c r="D1475" t="str">
        <v>exUHOq5pg/Nd4S7j</v>
      </c>
    </row>
    <row r="1476">
      <c r="A1476" t="str">
        <v>/EvOdMGT/FzpTq0fv+u8</v>
      </c>
      <c r="B1476" t="str">
        <v>9ggVRlKxHwgOBQIdl2en</v>
      </c>
      <c r="C1476">
        <v>2214</v>
      </c>
      <c r="D1476" t="str">
        <v>pedhCBwm9YqRMJha</v>
      </c>
    </row>
    <row r="1477">
      <c r="A1477" t="str">
        <v>H+zdDetZZKit358rOgFB</v>
      </c>
      <c r="B1477" t="str">
        <v>OI+/qjUzavdmFJvPQBD9</v>
      </c>
      <c r="C1477">
        <v>2215.5</v>
      </c>
      <c r="D1477" t="str">
        <v>hT3IKrgb0+Min2qR</v>
      </c>
    </row>
    <row r="1478">
      <c r="A1478" t="str">
        <v>SU9fYBAgzz3EvMGAOaYo</v>
      </c>
      <c r="B1478" t="str">
        <v>ChCSADuxqY2gbUW6upn1</v>
      </c>
      <c r="C1478">
        <v>2217</v>
      </c>
      <c r="D1478" t="str">
        <v>7A6I+Oh0ibvUu/Za</v>
      </c>
    </row>
    <row r="1479">
      <c r="A1479" t="str">
        <v>RXnJo8JPGOoiuI/KxgxL</v>
      </c>
      <c r="B1479" t="str">
        <v>9De73jdwZ8+G/ZDIkD9r</v>
      </c>
      <c r="C1479">
        <v>2218.5</v>
      </c>
      <c r="D1479" t="str">
        <v>5Pugz3DowcJFihfI</v>
      </c>
    </row>
    <row r="1480">
      <c r="A1480" t="str">
        <v>rk3heGpBY2uv1hWANQdl</v>
      </c>
      <c r="B1480" t="str">
        <v>afQcW/I0GpQLbpIQm9Wd</v>
      </c>
      <c r="C1480">
        <v>2220</v>
      </c>
      <c r="D1480" t="str">
        <v>ynJ4ZmQat82Sme6F</v>
      </c>
    </row>
    <row r="1481">
      <c r="A1481" t="str">
        <v>Qd5RlJckbzUXYQOAFGAW</v>
      </c>
      <c r="B1481" t="str">
        <v>rSb1q61vNpQSnUFxEFNK</v>
      </c>
      <c r="C1481">
        <v>2221.5</v>
      </c>
      <c r="D1481" t="str">
        <v>Wj3G3lgUsO2eMb39</v>
      </c>
    </row>
    <row r="1482">
      <c r="A1482" t="str">
        <v>7XmqGdyjZxA+fQcIA66p</v>
      </c>
      <c r="B1482" t="str">
        <v>XmgHn+Ywr8TdVIOGo1Vy</v>
      </c>
      <c r="C1482">
        <v>2223</v>
      </c>
      <c r="D1482" t="str">
        <v>dmdAZG025jKPlX/d</v>
      </c>
    </row>
    <row r="1483">
      <c r="A1483" t="str">
        <v>S861bZAlhQgQSy64VCh4</v>
      </c>
      <c r="B1483" t="str">
        <v>DjnHTRIHv8nEO/DXqqyi</v>
      </c>
      <c r="C1483">
        <v>2224.5</v>
      </c>
      <c r="D1483" t="str">
        <v>WIL6P3ZBL35JjWi5</v>
      </c>
    </row>
    <row r="1484">
      <c r="A1484" t="str">
        <v>ao7AqNkD7ZKCplPJHirt</v>
      </c>
      <c r="B1484" t="str">
        <v>VdmaTb1ntC820RlGNzIm</v>
      </c>
      <c r="C1484">
        <v>2226</v>
      </c>
      <c r="D1484" t="str">
        <v>cFYiqbqDL3J0E6zp</v>
      </c>
    </row>
    <row r="1485">
      <c r="A1485" t="str">
        <v>/rC8KZ5aKNnXqOwPd7g5</v>
      </c>
      <c r="B1485" t="str">
        <v>kU8Jv/jSnKKXBoiHlDue</v>
      </c>
      <c r="C1485">
        <v>2227.5</v>
      </c>
      <c r="D1485" t="str">
        <v>PRldm+lcpf+eKbAV</v>
      </c>
    </row>
    <row r="1486">
      <c r="A1486" t="str">
        <v>oLaInoGqJzaAAsfbl7qX</v>
      </c>
      <c r="B1486" t="str">
        <v>2Lx56SCRZzIw1EcvBvtm</v>
      </c>
      <c r="C1486">
        <v>2229</v>
      </c>
      <c r="D1486" t="str">
        <v>PDNhb7qRIhKlGrmV</v>
      </c>
    </row>
    <row r="1487">
      <c r="A1487" t="str">
        <v>L6VW8n6JDvRxP+PeI6s+</v>
      </c>
      <c r="B1487" t="str">
        <v>GyqyzZ9GLtciQsaZG4m3</v>
      </c>
      <c r="C1487">
        <v>2230.5</v>
      </c>
      <c r="D1487" t="str">
        <v>bFWZ3CK2MnHLlAJS</v>
      </c>
    </row>
    <row r="1488">
      <c r="A1488" t="str">
        <v>CrSs0M6S5GOiFFTh8VCS</v>
      </c>
      <c r="B1488" t="str">
        <v>eNccP8y193zKtQaVT7bp</v>
      </c>
      <c r="C1488">
        <v>2232</v>
      </c>
      <c r="D1488" t="str">
        <v>oOC5UaeE2FtGKFqN</v>
      </c>
    </row>
    <row r="1489">
      <c r="A1489" t="str">
        <v>TNeJxQej4KmpU/TqP/Bw</v>
      </c>
      <c r="B1489" t="str">
        <v>lxFeJelET0ywNOJqJLcE</v>
      </c>
      <c r="C1489">
        <v>2233.5</v>
      </c>
      <c r="D1489" t="str">
        <v>nz6crfQlHMGi4x3M</v>
      </c>
    </row>
    <row r="1490">
      <c r="A1490" t="str">
        <v>ullCQYC6os/KpdUDK9VC</v>
      </c>
      <c r="B1490" t="str">
        <v>19/Ac5R+6GoYqeQTSrJE</v>
      </c>
      <c r="C1490">
        <v>2235</v>
      </c>
      <c r="D1490" t="str">
        <v>TQP5uz2w9Qt5l0SV</v>
      </c>
    </row>
    <row r="1491">
      <c r="A1491" t="str">
        <v>48TdtYMoB1fe3JFe5t7D</v>
      </c>
      <c r="B1491" t="str">
        <v>VJHGU2+UVdAJKiVeS2i5</v>
      </c>
      <c r="C1491">
        <v>2236.5</v>
      </c>
      <c r="D1491" t="str">
        <v>xvgJnSVJQsnMHtmU</v>
      </c>
    </row>
    <row r="1492">
      <c r="A1492" t="str">
        <v>iDtli+rdbEUBa91jMEO3</v>
      </c>
      <c r="B1492" t="str">
        <v>DCaSFaI1qAmcHOoAYwAL</v>
      </c>
      <c r="C1492">
        <v>2238</v>
      </c>
      <c r="D1492" t="str">
        <v>Uo+WvirHLj8C7vu1</v>
      </c>
    </row>
    <row r="1493">
      <c r="A1493" t="str">
        <v>wGKDAkbGaSGX+9gvb3e0</v>
      </c>
      <c r="B1493" t="str">
        <v>ke3mowvG+oa96wRYQ7p6</v>
      </c>
      <c r="C1493">
        <v>2239.5</v>
      </c>
      <c r="D1493" t="str">
        <v>eYm575/Z+N7rDV3Z</v>
      </c>
    </row>
    <row r="1494">
      <c r="A1494" t="str">
        <v>Ad2iewJxb2syeLt39d9N</v>
      </c>
      <c r="B1494" t="str">
        <v>2VPXjEENg6RqbbqM7l6t</v>
      </c>
      <c r="C1494">
        <v>2241</v>
      </c>
      <c r="D1494" t="str">
        <v>4Q09R3nI68D4/gEE</v>
      </c>
    </row>
    <row r="1495">
      <c r="A1495" t="str">
        <v>m/JMW0pPjpUIzfMV/Fl/</v>
      </c>
      <c r="B1495" t="str">
        <v>qsvF17JjqKuwi+3tNqui</v>
      </c>
      <c r="C1495">
        <v>2242.5</v>
      </c>
      <c r="D1495" t="str">
        <v>Cd15oZGsvvdLci9a</v>
      </c>
    </row>
    <row r="1496">
      <c r="A1496" t="str">
        <v>dN01cNVP/B+9lWcBVJpe</v>
      </c>
      <c r="B1496" t="str">
        <v>i7eyS2ku6fmXJZfIXA4h</v>
      </c>
      <c r="C1496">
        <v>2244</v>
      </c>
      <c r="D1496" t="str">
        <v>55oZAy9D0Uf3hnDf</v>
      </c>
    </row>
    <row r="1497">
      <c r="A1497" t="str">
        <v>e7is8e2ZBmZN5WmiXFL4</v>
      </c>
      <c r="B1497" t="str">
        <v>+wxbDLdCYkD1bKjjjAUG</v>
      </c>
      <c r="C1497">
        <v>2245.5</v>
      </c>
      <c r="D1497" t="str">
        <v>ajsNqttw9Gwz/uwZ</v>
      </c>
    </row>
    <row r="1498">
      <c r="A1498" t="str">
        <v>ySu+QsRbFVsTOOP05z9d</v>
      </c>
      <c r="B1498" t="str">
        <v>XMLnAaYqOk/dliDak2nm</v>
      </c>
      <c r="C1498">
        <v>2247</v>
      </c>
      <c r="D1498" t="str">
        <v>RiNAjdzkS076EZui</v>
      </c>
    </row>
    <row r="1499">
      <c r="A1499" t="str">
        <v>jw9xIGJJcw0ynYNUj+jV</v>
      </c>
      <c r="B1499" t="str">
        <v>R38/9Iaa/Psn+TxjZsvw</v>
      </c>
      <c r="C1499">
        <v>2248.5</v>
      </c>
      <c r="D1499" t="str">
        <v>F7JO5AVPzMbxErpU</v>
      </c>
    </row>
    <row r="1500">
      <c r="A1500" t="str">
        <v>8BQPJTb28399jtsFxgIg</v>
      </c>
      <c r="B1500" t="str">
        <v>S0DELq6/c79Cnc3yXKH2</v>
      </c>
      <c r="C1500">
        <v>2250</v>
      </c>
      <c r="D1500" t="str">
        <v>DvWW1rcOspFzVSNG</v>
      </c>
    </row>
    <row r="1501">
      <c r="A1501" t="str">
        <v>shezAjXSE16TOVACLXuR</v>
      </c>
      <c r="B1501" t="str">
        <v>BEQIx3j2elCxznxDBBbo</v>
      </c>
      <c r="C1501">
        <v>2251.5</v>
      </c>
      <c r="D1501" t="str">
        <v>zmWknbj+FNbRh98G</v>
      </c>
    </row>
    <row r="1502">
      <c r="A1502" t="str">
        <v>WyDXfFhPelxyc8KWgPxd</v>
      </c>
      <c r="B1502" t="str">
        <v>zTd9Ak+otcWFdbHM1rps</v>
      </c>
      <c r="C1502">
        <v>2253</v>
      </c>
      <c r="D1502" t="str">
        <v>yDC1XBS06hxw1LIL</v>
      </c>
    </row>
    <row r="1503">
      <c r="A1503" t="str">
        <v>PyCiZ+VaWXJfQWmqT5FC</v>
      </c>
      <c r="B1503" t="str">
        <v>NbWwAgCY9HWvRak51Yxm</v>
      </c>
      <c r="C1503">
        <v>2254.5</v>
      </c>
      <c r="D1503" t="str">
        <v>4LF2Y3q+XRQgayqt</v>
      </c>
    </row>
    <row r="1504">
      <c r="A1504" t="str">
        <v>9jeuV3IK1Qh+02TDa4zv</v>
      </c>
      <c r="B1504" t="str">
        <v>QNWGoQ5r378xOX+RroPS</v>
      </c>
      <c r="C1504">
        <v>2256</v>
      </c>
      <c r="D1504" t="str">
        <v>0NIkm0BE8xt/QnWQ</v>
      </c>
    </row>
    <row r="1505">
      <c r="A1505" t="str">
        <v>88Vi02EPj9d0vLKAAnOB</v>
      </c>
      <c r="B1505" t="str">
        <v>oWCkAxaocHhPz6tkNHxV</v>
      </c>
      <c r="C1505">
        <v>2257.5</v>
      </c>
      <c r="D1505" t="str">
        <v>wvbuPXN6yO7dAfbY</v>
      </c>
    </row>
    <row r="1506">
      <c r="A1506" t="str">
        <v>IQzT65r2waUPXaY1p010</v>
      </c>
      <c r="B1506" t="str">
        <v>7myiRrzdpgkvwDRZ/SAc</v>
      </c>
      <c r="C1506">
        <v>2259</v>
      </c>
      <c r="D1506" t="str">
        <v>xG95CQzuSXYTy7en</v>
      </c>
    </row>
    <row r="1507">
      <c r="A1507" t="str">
        <v>Vncx4buc1XMkoE3tFgGm</v>
      </c>
      <c r="B1507" t="str">
        <v>4vpDYInd1/cG7iShiRm6</v>
      </c>
      <c r="C1507">
        <v>2260.5</v>
      </c>
      <c r="D1507" t="str">
        <v>Ai+OL/P8RQ1YNIlN</v>
      </c>
    </row>
    <row r="1508">
      <c r="A1508" t="str">
        <v>pfTYg+eZIkgwRkoxRgiJ</v>
      </c>
      <c r="B1508" t="str">
        <v>5f+MLhDC33zwJkrjEC+a</v>
      </c>
      <c r="C1508">
        <v>2262</v>
      </c>
      <c r="D1508" t="str">
        <v>S6fCFdOiCT17wQzm</v>
      </c>
    </row>
    <row r="1509">
      <c r="A1509" t="str">
        <v>nUpZmPmNTxCFCkGhj+yE</v>
      </c>
      <c r="B1509" t="str">
        <v>9BvZCzN75V2Xv72T8ffK</v>
      </c>
      <c r="C1509">
        <v>2263.5</v>
      </c>
      <c r="D1509" t="str">
        <v>177jWZ80m6C55bIb</v>
      </c>
    </row>
    <row r="1510">
      <c r="A1510" t="str">
        <v>ZRDvDYYF9lzID9Wfi9Bv</v>
      </c>
      <c r="B1510" t="str">
        <v>qXqBwxBtH5Zche8goKQb</v>
      </c>
      <c r="C1510">
        <v>2265</v>
      </c>
      <c r="D1510" t="str">
        <v>rlQUch+PXFgvHK6X</v>
      </c>
    </row>
    <row r="1511">
      <c r="A1511" t="str">
        <v>c74l/gxbbX/TSbyNDgxQ</v>
      </c>
      <c r="B1511" t="str">
        <v>0edJvH8QGBxO3n/OoTaA</v>
      </c>
      <c r="C1511">
        <v>2266.5</v>
      </c>
      <c r="D1511" t="str">
        <v>sILILUtZlLvAxcwL</v>
      </c>
    </row>
    <row r="1512">
      <c r="A1512" t="str">
        <v>bA1L7sWr8BNyHv/cjMgq</v>
      </c>
      <c r="B1512" t="str">
        <v>3klsfdIclyFHkXWhmjqR</v>
      </c>
      <c r="C1512">
        <v>2268</v>
      </c>
      <c r="D1512" t="str">
        <v>B42TzbKje8OccyFg</v>
      </c>
    </row>
    <row r="1513">
      <c r="A1513" t="str">
        <v>ehvAQh51WDKJrzpTeMby</v>
      </c>
      <c r="B1513" t="str">
        <v>wOAb+FUqn9/we43DbUaA</v>
      </c>
      <c r="C1513">
        <v>2269.5</v>
      </c>
      <c r="D1513" t="str">
        <v>S8RhRIEC5S5y6TMI</v>
      </c>
    </row>
    <row r="1514">
      <c r="A1514" t="str">
        <v>Qp3mLvJI6JmmrMJsMSjT</v>
      </c>
      <c r="B1514" t="str">
        <v>Y1NHbQtgLR7Z28lhlmDS</v>
      </c>
      <c r="C1514">
        <v>2271</v>
      </c>
      <c r="D1514" t="str">
        <v>qE3iZWtPuaO5uaK5</v>
      </c>
    </row>
    <row r="1515">
      <c r="A1515" t="str">
        <v>uAqutZOBz4WW5lEiBwpp</v>
      </c>
      <c r="B1515" t="str">
        <v>o61eTlaly1P4iFgNn9zu</v>
      </c>
      <c r="C1515">
        <v>2272.5</v>
      </c>
      <c r="D1515" t="str">
        <v>kc6vRAdJCejDWxrl</v>
      </c>
    </row>
    <row r="1516">
      <c r="A1516" t="str">
        <v>0SyXcq4WyzZ8OOFEfYrV</v>
      </c>
      <c r="B1516" t="str">
        <v>GOtvShPKDZ2FQs2RqErS</v>
      </c>
      <c r="C1516">
        <v>2274</v>
      </c>
      <c r="D1516" t="str">
        <v>VOnupODpQnXbYwtH</v>
      </c>
    </row>
    <row r="1517">
      <c r="A1517" t="str">
        <v>uM+sd9kvPSn1Ew8jWERS</v>
      </c>
      <c r="B1517" t="str">
        <v>74t+pAMoR1Ge34vJ6Aaa</v>
      </c>
      <c r="C1517">
        <v>2275.5</v>
      </c>
      <c r="D1517" t="str">
        <v>bhtg/Cv9lvj+08gt</v>
      </c>
    </row>
    <row r="1518">
      <c r="A1518" t="str">
        <v>jgxXZBqo6hYT+lVPs8Aa</v>
      </c>
      <c r="B1518" t="str">
        <v>sPRlnQjuYeJCdskpccTJ</v>
      </c>
      <c r="C1518">
        <v>2277</v>
      </c>
      <c r="D1518" t="str">
        <v>iJscIiThfzKRJN4Z</v>
      </c>
    </row>
    <row r="1519">
      <c r="A1519" t="str">
        <v>lDhHsBgNfQjsypMRdJmD</v>
      </c>
      <c r="B1519" t="str">
        <v>evQcrqeZMz1HJXDikvAN</v>
      </c>
      <c r="C1519">
        <v>2278.5</v>
      </c>
      <c r="D1519" t="str">
        <v>+FrutDflqQvg+PdP</v>
      </c>
    </row>
    <row r="1520">
      <c r="A1520" t="str">
        <v>r7D5WCugilML/93lRgqf</v>
      </c>
      <c r="B1520" t="str">
        <v>HOT33QKUsITzyOAtHFvO</v>
      </c>
      <c r="C1520">
        <v>2280</v>
      </c>
      <c r="D1520" t="str">
        <v>JWa0P0tXDZscIUPO</v>
      </c>
    </row>
    <row r="1521">
      <c r="A1521" t="str">
        <v>sug0VJyBY1lLb9FzuPPm</v>
      </c>
      <c r="B1521" t="str">
        <v>4bgTmwJO20Ls/uVObP6d</v>
      </c>
      <c r="C1521">
        <v>2281.5</v>
      </c>
      <c r="D1521" t="str">
        <v>iftPzFqVtZMJRv4W</v>
      </c>
    </row>
    <row r="1522">
      <c r="A1522" t="str">
        <v>JnaQtJ8t9j5O6XjXjD/P</v>
      </c>
      <c r="B1522" t="str">
        <v>nh72rSnwm27+duDEgm8k</v>
      </c>
      <c r="C1522">
        <v>2283</v>
      </c>
      <c r="D1522" t="str">
        <v>dfEfzmU13H7p69Jt</v>
      </c>
    </row>
    <row r="1523">
      <c r="A1523" t="str">
        <v>V8OPC3IRqcep+Dx5Lyha</v>
      </c>
      <c r="B1523" t="str">
        <v>64PmHS7F++od+uN39vzh</v>
      </c>
      <c r="C1523">
        <v>2284.5</v>
      </c>
      <c r="D1523" t="str">
        <v>WHigHbP/C5kBz7Bo</v>
      </c>
    </row>
    <row r="1524">
      <c r="A1524" t="str">
        <v>8FvxKdRjzQs0ZLlZhj+0</v>
      </c>
      <c r="B1524" t="str">
        <v>NEg5HOhlZ2SVAtBg4CBK</v>
      </c>
      <c r="C1524">
        <v>2286</v>
      </c>
      <c r="D1524" t="str">
        <v>HsbL4SkkB64GOieH</v>
      </c>
    </row>
    <row r="1525">
      <c r="A1525" t="str">
        <v>6w8vu8pOgxZk34TtfkHv</v>
      </c>
      <c r="B1525" t="str">
        <v>Ny+F3W34m2IbrM5jGZ/1</v>
      </c>
      <c r="C1525">
        <v>2287.5</v>
      </c>
      <c r="D1525" t="str">
        <v>iHRVvgy8HWaUjL8v</v>
      </c>
    </row>
    <row r="1526">
      <c r="A1526" t="str">
        <v>xGzRRaLKmwkrZ8lFxikC</v>
      </c>
      <c r="B1526" t="str">
        <v>HAuXOnCRApWbeJKfZOFd</v>
      </c>
      <c r="C1526">
        <v>2289</v>
      </c>
      <c r="D1526" t="str">
        <v>ByRr8LjFRwOCmvE5</v>
      </c>
    </row>
    <row r="1527">
      <c r="A1527" t="str">
        <v>nro1E/YOu1sgDxNISgnD</v>
      </c>
      <c r="B1527" t="str">
        <v>ZzixUgSgbMdmaIjX2XsP</v>
      </c>
      <c r="C1527">
        <v>2290.5</v>
      </c>
      <c r="D1527" t="str">
        <v>Cm6WMV8x942xrj5k</v>
      </c>
    </row>
    <row r="1528">
      <c r="A1528" t="str">
        <v>KGHOGEPTiYO3gKPyNzf6</v>
      </c>
      <c r="B1528" t="str">
        <v>e+DjJJ2DEQCLjtl/xFgu</v>
      </c>
      <c r="C1528">
        <v>2292</v>
      </c>
      <c r="D1528" t="str">
        <v>qh7UEmBBSyUYkZ1j</v>
      </c>
    </row>
    <row r="1529">
      <c r="A1529" t="str">
        <v>sYj/hjD0Im9QuTKA3L0G</v>
      </c>
      <c r="B1529" t="str">
        <v>kiphXOEI2AyvRTUgMc6+</v>
      </c>
      <c r="C1529">
        <v>2293.5</v>
      </c>
      <c r="D1529" t="str">
        <v>U43FZAOLLgxFJ/Z7</v>
      </c>
    </row>
    <row r="1530">
      <c r="A1530" t="str">
        <v>RhigGVp87KipLsXGAo59</v>
      </c>
      <c r="B1530" t="str">
        <v>6FhyuPTHxokmnEoBIzCQ</v>
      </c>
      <c r="C1530">
        <v>2295</v>
      </c>
      <c r="D1530" t="str">
        <v>+0Gft5FgLq1jJECr</v>
      </c>
    </row>
    <row r="1531">
      <c r="A1531" t="str">
        <v>ECsxOrZQkJxv41k7KOb1</v>
      </c>
      <c r="B1531" t="str">
        <v>zGCBy16DCkE4UHGxGrfg</v>
      </c>
      <c r="C1531">
        <v>2296.5</v>
      </c>
      <c r="D1531" t="str">
        <v>yjyzGwXXGvXV5XVn</v>
      </c>
    </row>
    <row r="1532">
      <c r="A1532" t="str">
        <v>vhrJ542TiYTi6HwbVBFS</v>
      </c>
      <c r="B1532" t="str">
        <v>qIUf8SUaXxKS1syu6V4Q</v>
      </c>
      <c r="C1532">
        <v>2298</v>
      </c>
      <c r="D1532" t="str">
        <v>YFisPNvgKc9AYL01</v>
      </c>
    </row>
    <row r="1533">
      <c r="A1533" t="str">
        <v>EdZmchH7u4nU2AwHHuBi</v>
      </c>
      <c r="B1533" t="str">
        <v>X0ygFokRKD7E7Z4wv8vd</v>
      </c>
      <c r="C1533">
        <v>2299.5</v>
      </c>
      <c r="D1533" t="str">
        <v>1u5dTpXFzIeytQw2</v>
      </c>
    </row>
    <row r="1534">
      <c r="A1534" t="str">
        <v>mPuK3ZlBIgrLtfLAy52J</v>
      </c>
      <c r="B1534" t="str">
        <v>U5koFaKj8Fz8Ogz17pax</v>
      </c>
      <c r="C1534">
        <v>2301</v>
      </c>
      <c r="D1534" t="str">
        <v>D1VZQtIDFpvz07F0</v>
      </c>
    </row>
    <row r="1535">
      <c r="A1535" t="str">
        <v>90qC9x/ibigjFQTIOfGv</v>
      </c>
      <c r="B1535" t="str">
        <v>JdLRuee9jOwEfooaJ14l</v>
      </c>
      <c r="C1535">
        <v>2302.5</v>
      </c>
      <c r="D1535" t="str">
        <v>gNY9aqwVh8i9Wbm3</v>
      </c>
    </row>
    <row r="1536">
      <c r="A1536" t="str">
        <v>Sk9RH2RNZvo7cUmOAFfo</v>
      </c>
      <c r="B1536" t="str">
        <v>lUsqTTfMt/V+dk/Sn7pp</v>
      </c>
      <c r="C1536">
        <v>2304</v>
      </c>
      <c r="D1536" t="str">
        <v>ye5SdZf4OWOteP38</v>
      </c>
    </row>
    <row r="1537">
      <c r="A1537" t="str">
        <v>2PTcmImfcjlTSecw5SAz</v>
      </c>
      <c r="B1537" t="str">
        <v>eqPMeCe30kw+cCA86hBb</v>
      </c>
      <c r="C1537">
        <v>2305.5</v>
      </c>
      <c r="D1537" t="str">
        <v>I/pEx1zfj51I391L</v>
      </c>
    </row>
    <row r="1538">
      <c r="A1538" t="str">
        <v>b1Q+xrokj617e4+mG0Yz</v>
      </c>
      <c r="B1538" t="str">
        <v>AP8OjluDOK8qjXUBx/vk</v>
      </c>
      <c r="C1538">
        <v>2307</v>
      </c>
      <c r="D1538" t="str">
        <v>6G1bDO9EELKYXDzP</v>
      </c>
    </row>
    <row r="1539">
      <c r="A1539" t="str">
        <v>2B07Xl/iR0G051j+ktcu</v>
      </c>
      <c r="B1539" t="str">
        <v>WzuzjFJS79b+hZ0SOnsK</v>
      </c>
      <c r="C1539">
        <v>2308.5</v>
      </c>
      <c r="D1539" t="str">
        <v>T+7Y2ToKySf9ipPe</v>
      </c>
    </row>
    <row r="1540">
      <c r="A1540" t="str">
        <v>Zp6gtnNF4HlNMLCzvAK8</v>
      </c>
      <c r="B1540" t="str">
        <v>m87n8CyyAU5FamFJMniJ</v>
      </c>
      <c r="C1540">
        <v>2310</v>
      </c>
      <c r="D1540" t="str">
        <v>ksOk7YdLMzCt8qJV</v>
      </c>
    </row>
    <row r="1541">
      <c r="A1541" t="str">
        <v>zg9rQZcfwnOjMZOSyiCB</v>
      </c>
      <c r="B1541" t="str">
        <v>wN3bxYweyrG7oaBUFOeX</v>
      </c>
      <c r="C1541">
        <v>2311.5</v>
      </c>
      <c r="D1541" t="str">
        <v>xy5qq/KWTn7wWWhk</v>
      </c>
    </row>
    <row r="1542">
      <c r="A1542" t="str">
        <v>vXvuBUpminvTCSufNayw</v>
      </c>
      <c r="B1542" t="str">
        <v>+QndrStpB4h3ChYouKnW</v>
      </c>
      <c r="C1542">
        <v>2313</v>
      </c>
      <c r="D1542" t="str">
        <v>TDr6F/kJuM+4Ya/h</v>
      </c>
    </row>
    <row r="1543">
      <c r="A1543" t="str">
        <v>VW4EbrYYV1vx6LjhLrGG</v>
      </c>
      <c r="B1543" t="str">
        <v>Pyk0v/aR4VA47fLVRe+g</v>
      </c>
      <c r="C1543">
        <v>2314.5</v>
      </c>
      <c r="D1543" t="str">
        <v>qQ5GiPbPt/S9k7pd</v>
      </c>
    </row>
    <row r="1544">
      <c r="A1544" t="str">
        <v>WKTEM1rSU6MA9zFRv9/7</v>
      </c>
      <c r="B1544" t="str">
        <v>E1OMdTzabOIoERFCr/37</v>
      </c>
      <c r="C1544">
        <v>2316</v>
      </c>
      <c r="D1544" t="str">
        <v>nbqXbxP1VoWRTDbb</v>
      </c>
    </row>
    <row r="1545">
      <c r="A1545" t="str">
        <v>TVgMPFIeHFPkz8EDQrOL</v>
      </c>
      <c r="B1545" t="str">
        <v>0IUvw+RzaKxvwwl4aSWa</v>
      </c>
      <c r="C1545">
        <v>2317.5</v>
      </c>
      <c r="D1545" t="str">
        <v>vtvYqfPPBAsqSwSm</v>
      </c>
    </row>
    <row r="1546">
      <c r="A1546" t="str">
        <v>Z246MkAqkaubyu4pBLGU</v>
      </c>
      <c r="B1546" t="str">
        <v>Yi64d4VOFCfs/aWFhYjI</v>
      </c>
      <c r="C1546">
        <v>2319</v>
      </c>
      <c r="D1546" t="str">
        <v>XYtzE5DncnMqg/Ol</v>
      </c>
    </row>
    <row r="1547">
      <c r="A1547" t="str">
        <v>1ItcvUNHEoumJ2j8xBjv</v>
      </c>
      <c r="B1547" t="str">
        <v>qfi0FX6srYNP9y9G2JEe</v>
      </c>
      <c r="C1547">
        <v>2320.5</v>
      </c>
      <c r="D1547" t="str">
        <v>Q5+lk0CK6gApyRiP</v>
      </c>
    </row>
    <row r="1548">
      <c r="A1548" t="str">
        <v>2oTryUPl1HX7o9ib8Mqe</v>
      </c>
      <c r="B1548" t="str">
        <v>+Se3n5FoUcihtlZkFaX/</v>
      </c>
      <c r="C1548">
        <v>2322</v>
      </c>
      <c r="D1548" t="str">
        <v>+nY4h87ljcr28XZv</v>
      </c>
    </row>
    <row r="1549">
      <c r="A1549" t="str">
        <v>U73fPmkmN9cty5F606xN</v>
      </c>
      <c r="B1549" t="str">
        <v>pneE8ODqH72cODHzLdP/</v>
      </c>
      <c r="C1549">
        <v>2323.5</v>
      </c>
      <c r="D1549" t="str">
        <v>EV75TFqOlcQbmRdl</v>
      </c>
    </row>
    <row r="1550">
      <c r="A1550" t="str">
        <v>1bxX6N+y67Ix9kmpEBJU</v>
      </c>
      <c r="B1550" t="str">
        <v>xmmaKUJBvPjlNBtaFfSS</v>
      </c>
      <c r="C1550">
        <v>2325</v>
      </c>
      <c r="D1550" t="str">
        <v>R6Zu5bbYzd+GK01c</v>
      </c>
    </row>
    <row r="1551">
      <c r="A1551" t="str">
        <v>d77pbFEAiKbo8bP9spSu</v>
      </c>
      <c r="B1551" t="str">
        <v>PRxX4OOH7ix88lL4t8oi</v>
      </c>
      <c r="C1551">
        <v>2326.5</v>
      </c>
      <c r="D1551" t="str">
        <v>HdJgmGSyHaZgUC74</v>
      </c>
    </row>
    <row r="1552">
      <c r="A1552" t="str">
        <v>/sHnGkFT6cU12wAiCP41</v>
      </c>
      <c r="B1552" t="str">
        <v>kor+itxIABVF8RYQPiad</v>
      </c>
      <c r="C1552">
        <v>2328</v>
      </c>
      <c r="D1552" t="str">
        <v>LcRS6UBm8NNNDyZu</v>
      </c>
    </row>
    <row r="1553">
      <c r="A1553" t="str">
        <v>WUfh2QHDCbHcGbbLG78i</v>
      </c>
      <c r="B1553" t="str">
        <v>ElC3H+DQh9lnTkSteKnI</v>
      </c>
      <c r="C1553">
        <v>2329.5</v>
      </c>
      <c r="D1553" t="str">
        <v>eNfYRKun5knOpFPW</v>
      </c>
    </row>
    <row r="1554">
      <c r="A1554" t="str">
        <v>eLoeEJZaRso2L4ZPx472</v>
      </c>
      <c r="B1554" t="str">
        <v>wTel1jk1U1C2pUBvt6rQ</v>
      </c>
      <c r="C1554">
        <v>2331</v>
      </c>
      <c r="D1554" t="str">
        <v>KOhQ9ELOsRjok7en</v>
      </c>
    </row>
    <row r="1555">
      <c r="A1555" t="str">
        <v>tWO341kPru9bJiV331/o</v>
      </c>
      <c r="B1555" t="str">
        <v>UTEvDquYEYiwjms2kN0w</v>
      </c>
      <c r="C1555">
        <v>2332.5</v>
      </c>
      <c r="D1555" t="str">
        <v>Su++GR+duxtSG2ER</v>
      </c>
    </row>
    <row r="1556">
      <c r="A1556" t="str">
        <v>wSlKEzwoh5eEujdQj3UK</v>
      </c>
      <c r="B1556" t="str">
        <v>0S2B9hpV9FtFTyC+AXwh</v>
      </c>
      <c r="C1556">
        <v>2334</v>
      </c>
      <c r="D1556" t="str">
        <v>bPhBnDizx0Gn7RV9</v>
      </c>
    </row>
    <row r="1557">
      <c r="A1557" t="str">
        <v>1Zvt+HSkGsqMt11yt+BZ</v>
      </c>
      <c r="B1557" t="str">
        <v>T0c+WN8rkOTYRS1M6yAk</v>
      </c>
      <c r="C1557">
        <v>2335.5</v>
      </c>
      <c r="D1557" t="str">
        <v>0O+ZvBrWSozHeh5N</v>
      </c>
    </row>
    <row r="1558">
      <c r="A1558" t="str">
        <v>4YeICVNDFURLM27r7Yf8</v>
      </c>
      <c r="B1558" t="str">
        <v>tC2xW8OGSGkY1oPOl1sG</v>
      </c>
      <c r="C1558">
        <v>2337</v>
      </c>
      <c r="D1558" t="str">
        <v>DpFEmkVEBUhtMkLi</v>
      </c>
    </row>
    <row r="1559">
      <c r="A1559" t="str">
        <v>CdP6/8BxrBauDWKKxAVX</v>
      </c>
      <c r="B1559" t="str">
        <v>nXmVMwEiDGbRzHwYKkhH</v>
      </c>
      <c r="C1559">
        <v>2338.5</v>
      </c>
      <c r="D1559" t="str">
        <v>K8taI42f+I7CUu+R</v>
      </c>
    </row>
    <row r="1560">
      <c r="A1560" t="str">
        <v>kXKBad7m6YL6w++08JO5</v>
      </c>
      <c r="B1560" t="str">
        <v>e+uQ+HutDGmSpvLX6ZJt</v>
      </c>
      <c r="C1560">
        <v>2340</v>
      </c>
      <c r="D1560" t="str">
        <v>TgLuryEY2TS1KLVN</v>
      </c>
    </row>
    <row r="1561">
      <c r="A1561" t="str">
        <v>hGHVTCqEZ2JuoMRm876S</v>
      </c>
      <c r="B1561" t="str">
        <v>dGOs8cPAJ0ax4VipgLdD</v>
      </c>
      <c r="C1561">
        <v>2341.5</v>
      </c>
      <c r="D1561" t="str">
        <v>xhh8HF6/o1DATKrr</v>
      </c>
    </row>
    <row r="1562">
      <c r="A1562" t="str">
        <v>JRswNAdC+YhX5SmvDjHU</v>
      </c>
      <c r="B1562" t="str">
        <v>Uy2hITYB3g6PzpYrq9IN</v>
      </c>
      <c r="C1562">
        <v>2343</v>
      </c>
      <c r="D1562" t="str">
        <v>wPT80jvDAC5nakgl</v>
      </c>
    </row>
    <row r="1563">
      <c r="A1563" t="str">
        <v>vOkxKMtFYydrhRUBk9hE</v>
      </c>
      <c r="B1563" t="str">
        <v>HamSaCZoLVz2KbLRFUp9</v>
      </c>
      <c r="C1563">
        <v>2344.5</v>
      </c>
      <c r="D1563" t="str">
        <v>r+MKqJ5xRdHMQJ9/</v>
      </c>
    </row>
    <row r="1564">
      <c r="A1564" t="str">
        <v>yfAYZpjlQOqubE53ipIA</v>
      </c>
      <c r="B1564" t="str">
        <v>6n69RHK0BfScGyWZOeTX</v>
      </c>
      <c r="C1564">
        <v>2346</v>
      </c>
      <c r="D1564" t="str">
        <v>nwCh9HNTAT7lNw0G</v>
      </c>
    </row>
    <row r="1565">
      <c r="A1565" t="str">
        <v>nsrEpGc829fYezvBYD2x</v>
      </c>
      <c r="B1565" t="str">
        <v>DFZGOVjGWOSltGlDoY4a</v>
      </c>
      <c r="C1565">
        <v>2347.5</v>
      </c>
      <c r="D1565" t="str">
        <v>23G1RpM1sw1Oaa4M</v>
      </c>
    </row>
    <row r="1566">
      <c r="A1566" t="str">
        <v>6vhVSeCz9Oyx3k82DZHx</v>
      </c>
      <c r="B1566" t="str">
        <v>OyMS3geSKByv8zdaErfa</v>
      </c>
      <c r="C1566">
        <v>2349</v>
      </c>
      <c r="D1566" t="str">
        <v>5soy0eeyl3dB/Mmp</v>
      </c>
    </row>
    <row r="1567">
      <c r="A1567" t="str">
        <v>L4M2NmAjUYSGYXIFh5Vu</v>
      </c>
      <c r="B1567" t="str">
        <v>c+vbnXqLieARKjUjqUa+</v>
      </c>
      <c r="C1567">
        <v>2350.5</v>
      </c>
      <c r="D1567" t="str">
        <v>DjjRityQJlDLHDbG</v>
      </c>
    </row>
    <row r="1568">
      <c r="A1568" t="str">
        <v>q1TCrg3ZD8moOFV7qcYL</v>
      </c>
      <c r="B1568" t="str">
        <v>dR4Y1wbPhxD7Jv0qOzkX</v>
      </c>
      <c r="C1568">
        <v>2352</v>
      </c>
      <c r="D1568" t="str">
        <v>9s68Y1sSGxl7iPEn</v>
      </c>
    </row>
    <row r="1569">
      <c r="A1569" t="str">
        <v>gLvMNYmpYnLutSRpH0sl</v>
      </c>
      <c r="B1569" t="str">
        <v>C7uUkRdNZ/nxzz0qrKCA</v>
      </c>
      <c r="C1569">
        <v>2353.5</v>
      </c>
      <c r="D1569" t="str">
        <v>HoHympqTBxYk0Itd</v>
      </c>
    </row>
    <row r="1570">
      <c r="A1570" t="str">
        <v>MpN9e+LA+PkTJnXonugg</v>
      </c>
      <c r="B1570" t="str">
        <v>+CHU6WkJoqcQ9VCMHJdm</v>
      </c>
      <c r="C1570">
        <v>2355</v>
      </c>
      <c r="D1570" t="str">
        <v>rILTRsKP4/+LCJMg</v>
      </c>
    </row>
    <row r="1571">
      <c r="A1571" t="str">
        <v>ZeiPjp8pz8P6N66J+mv4</v>
      </c>
      <c r="B1571" t="str">
        <v>Mu/OCMGFPAsz9CVpc77q</v>
      </c>
      <c r="C1571">
        <v>2356.5</v>
      </c>
      <c r="D1571" t="str">
        <v>sewrEgqN/day8x5g</v>
      </c>
    </row>
    <row r="1572">
      <c r="A1572" t="str">
        <v>rCY5KnDqqrLe1mW0unZG</v>
      </c>
      <c r="B1572" t="str">
        <v>XvgnFJwrWkhvCFt2SexX</v>
      </c>
      <c r="C1572">
        <v>2358</v>
      </c>
      <c r="D1572" t="str">
        <v>oNuGZ6yx4X3OstrF</v>
      </c>
    </row>
    <row r="1573">
      <c r="A1573" t="str">
        <v>STvpDiK7JuqBUuqJ9QW6</v>
      </c>
      <c r="B1573" t="str">
        <v>aDReQwMll2m5HzZ5/1po</v>
      </c>
      <c r="C1573">
        <v>2359.5</v>
      </c>
      <c r="D1573" t="str">
        <v>pCB7q+sCAWb2a/eb</v>
      </c>
    </row>
    <row r="1574">
      <c r="A1574" t="str">
        <v>gMw9889O8/g8TqnN4HD4</v>
      </c>
      <c r="B1574" t="str">
        <v>LOhi2TjvGlrK5q/8jYLY</v>
      </c>
      <c r="C1574">
        <v>2361</v>
      </c>
      <c r="D1574" t="str">
        <v>WASuL/8eVBHJQuAB</v>
      </c>
    </row>
    <row r="1575">
      <c r="A1575" t="str">
        <v>XCVmx6gzP7Oy1gKGV/am</v>
      </c>
      <c r="B1575" t="str">
        <v>0ptr77vUryxG/7w7U9jP</v>
      </c>
      <c r="C1575">
        <v>2362.5</v>
      </c>
      <c r="D1575" t="str">
        <v>lo5R+rhNIqMzJQIT</v>
      </c>
    </row>
    <row r="1576">
      <c r="A1576" t="str">
        <v>bSC3Atmv+e26zJvKRDZr</v>
      </c>
      <c r="B1576" t="str">
        <v>/OHPuBIhWxy85E1otnKh</v>
      </c>
      <c r="C1576">
        <v>2364</v>
      </c>
      <c r="D1576" t="str">
        <v>MLK6qjtv7qI1C41/</v>
      </c>
    </row>
    <row r="1577">
      <c r="A1577" t="str">
        <v>cT0vJL0lNM+UW4lBpMSU</v>
      </c>
      <c r="B1577" t="str">
        <v>WotFBcvz4ISfJPfqeCfC</v>
      </c>
      <c r="C1577">
        <v>2365.5</v>
      </c>
      <c r="D1577" t="str">
        <v>Og8bbg1u+XGZqDz2</v>
      </c>
    </row>
    <row r="1578">
      <c r="A1578" t="str">
        <v>7QSCFFzMzjjVHPxn5Jmy</v>
      </c>
      <c r="B1578" t="str">
        <v>gZEufkYgMwrKIXCrTq2l</v>
      </c>
      <c r="C1578">
        <v>2367</v>
      </c>
      <c r="D1578" t="str">
        <v>ERCuS4FPwbQ/6E4S</v>
      </c>
    </row>
    <row r="1579">
      <c r="A1579" t="str">
        <v>czRABip2G7LEZoiYM3d2</v>
      </c>
      <c r="B1579" t="str">
        <v>VHfOgWCPXe0Soejv9TL2</v>
      </c>
      <c r="C1579">
        <v>2368.5</v>
      </c>
      <c r="D1579" t="str">
        <v>OHfVmABF2F37tr5v</v>
      </c>
    </row>
    <row r="1580">
      <c r="A1580" t="str">
        <v>Qb/qvn8nZk/oELo0hRqx</v>
      </c>
      <c r="B1580" t="str">
        <v>/kQjNxwCx5W64HjnUDWk</v>
      </c>
      <c r="C1580">
        <v>2370</v>
      </c>
      <c r="D1580" t="str">
        <v>4yVSQgz+szFuAx7l</v>
      </c>
    </row>
    <row r="1581">
      <c r="A1581" t="str">
        <v>Ri+u4+5P9J3KrNwIkENj</v>
      </c>
      <c r="B1581" t="str">
        <v>K7Y+CygwUROnGzRc5CCJ</v>
      </c>
      <c r="C1581">
        <v>2371.5</v>
      </c>
      <c r="D1581" t="str">
        <v>js8d5F0hlsxSkgxO</v>
      </c>
    </row>
    <row r="1582">
      <c r="A1582" t="str">
        <v>HOnxB/ridGVAuZA/1DOM</v>
      </c>
      <c r="B1582" t="str">
        <v>Igd0sWYamm2eU77OBebK</v>
      </c>
      <c r="C1582">
        <v>2373</v>
      </c>
      <c r="D1582" t="str">
        <v>vln1p44HxMEPBd8D</v>
      </c>
    </row>
    <row r="1583">
      <c r="A1583" t="str">
        <v>QHl0EAlnYm2eG+pldhCO</v>
      </c>
      <c r="B1583" t="str">
        <v>/GuiXRhS8MvBlnXgKj38</v>
      </c>
      <c r="C1583">
        <v>2374.5</v>
      </c>
      <c r="D1583" t="str">
        <v>JZYQF83feeXyZ65g</v>
      </c>
    </row>
    <row r="1584">
      <c r="A1584" t="str">
        <v>ZX9yX9XL9W3hlva5LVXU</v>
      </c>
      <c r="B1584" t="str">
        <v>+wsbwUQ+E3Vje8T2By4C</v>
      </c>
      <c r="C1584">
        <v>2376</v>
      </c>
      <c r="D1584" t="str">
        <v>BDs/J2u7zll++8so</v>
      </c>
    </row>
    <row r="1585">
      <c r="A1585" t="str">
        <v>a74XB0/bZbzEYMLhpXfD</v>
      </c>
      <c r="B1585" t="str">
        <v>oqlu9ptWyY2eXhIt3B4c</v>
      </c>
      <c r="C1585">
        <v>2377.5</v>
      </c>
      <c r="D1585" t="str">
        <v>cgYhOLH4gGMrlRwQ</v>
      </c>
    </row>
    <row r="1586">
      <c r="A1586" t="str">
        <v>FI4pVJyxKbdrzfg+35ru</v>
      </c>
      <c r="B1586" t="str">
        <v>aPgtB4X6FzKI6/3V10gY</v>
      </c>
      <c r="C1586">
        <v>2379</v>
      </c>
      <c r="D1586" t="str">
        <v>nWdbLYSSA2jmRlh3</v>
      </c>
    </row>
    <row r="1587">
      <c r="A1587" t="str">
        <v>N5XCeI1i4uAQFJwIU/T5</v>
      </c>
      <c r="B1587" t="str">
        <v>9PUaRJ3FqcRYabL80PRm</v>
      </c>
      <c r="C1587">
        <v>2380.5</v>
      </c>
      <c r="D1587" t="str">
        <v>YsHmK1W52H8Ut3d8</v>
      </c>
    </row>
    <row r="1588">
      <c r="A1588" t="str">
        <v>NfNd5kv3RcDVk9H0E0sY</v>
      </c>
      <c r="B1588" t="str">
        <v>AA8ia3wtUfbPeiPjCO5b</v>
      </c>
      <c r="C1588">
        <v>2382</v>
      </c>
      <c r="D1588" t="str">
        <v>nH3KX5txAJMFWNZ4</v>
      </c>
    </row>
    <row r="1589">
      <c r="A1589" t="str">
        <v>TI+I2yQDBfZOvxcebfpf</v>
      </c>
      <c r="B1589" t="str">
        <v>PP4RULY5QKLuhUu06cv2</v>
      </c>
      <c r="C1589">
        <v>2383.5</v>
      </c>
      <c r="D1589" t="str">
        <v>PgtbPrbjN6MBWOun</v>
      </c>
    </row>
    <row r="1590">
      <c r="A1590" t="str">
        <v>1OlXqhFYNbH6kkTkCQyG</v>
      </c>
      <c r="B1590" t="str">
        <v>i7AsvdpFEZ7TDvIXQIrW</v>
      </c>
      <c r="C1590">
        <v>2385</v>
      </c>
      <c r="D1590" t="str">
        <v>Ay7g2+NRHGEZXpcy</v>
      </c>
    </row>
    <row r="1591">
      <c r="A1591" t="str">
        <v>zl9Swo8xfF75jrkHJBCA</v>
      </c>
      <c r="B1591" t="str">
        <v>gjl5Me3mGkn8IxJ898jd</v>
      </c>
      <c r="C1591">
        <v>2386.5</v>
      </c>
      <c r="D1591" t="str">
        <v>7D4zlwgrqbdwEdlh</v>
      </c>
    </row>
    <row r="1592">
      <c r="A1592" t="str">
        <v>68xS80VEiA9lZIWZ99ec</v>
      </c>
      <c r="B1592" t="str">
        <v>P2fVZ0eACke03gg1OAuS</v>
      </c>
      <c r="C1592">
        <v>2388</v>
      </c>
      <c r="D1592" t="str">
        <v>EroT5c3qKtDU7k/K</v>
      </c>
    </row>
    <row r="1593">
      <c r="A1593" t="str">
        <v>EJYVH+sNlK9kV+XOumSG</v>
      </c>
      <c r="B1593" t="str">
        <v>y5X+uiyso2Sx6JhCzjJX</v>
      </c>
      <c r="C1593">
        <v>2389.5</v>
      </c>
      <c r="D1593" t="str">
        <v>FHW/Q//kyT/0JpJz</v>
      </c>
    </row>
    <row r="1594">
      <c r="A1594" t="str">
        <v>reo7tt7n7N+cOxEFjNrk</v>
      </c>
      <c r="B1594" t="str">
        <v>RLQcXJgXF63lz/NgkN+2</v>
      </c>
      <c r="C1594">
        <v>2391</v>
      </c>
      <c r="D1594" t="str">
        <v>3Zy1CRNQLCSALo/3</v>
      </c>
    </row>
    <row r="1595">
      <c r="A1595" t="str">
        <v>eWvihfhCo1ismio8uf3Q</v>
      </c>
      <c r="B1595" t="str">
        <v>K6i3LW7E7NZz2bwTMeaI</v>
      </c>
      <c r="C1595">
        <v>2392.5</v>
      </c>
      <c r="D1595" t="str">
        <v>p1uUZuZ16B+w1XO/</v>
      </c>
    </row>
    <row r="1596">
      <c r="A1596" t="str">
        <v>keVsP5R8Al+Spnlo88OP</v>
      </c>
      <c r="B1596" t="str">
        <v>STr9DhOmr/8kYq38HsJJ</v>
      </c>
      <c r="C1596">
        <v>2394</v>
      </c>
      <c r="D1596" t="str">
        <v>4UB//B/19U9r0avu</v>
      </c>
    </row>
    <row r="1597">
      <c r="A1597" t="str">
        <v>aV7AHBcZRVvKaZHJ8gKw</v>
      </c>
      <c r="B1597" t="str">
        <v>twDOID+65qYMzVMaDpI+</v>
      </c>
      <c r="C1597">
        <v>2395.5</v>
      </c>
      <c r="D1597" t="str">
        <v>wHW5e9IVWu/c+Wx3</v>
      </c>
    </row>
    <row r="1598">
      <c r="A1598" t="str">
        <v>KWTN/P/e/LMmY1WQOL9/</v>
      </c>
      <c r="B1598" t="str">
        <v>PaPPRcXeRGFeulQ9WIf3</v>
      </c>
      <c r="C1598">
        <v>2397</v>
      </c>
      <c r="D1598" t="str">
        <v>vixRZN6aaZnnNxmQ</v>
      </c>
    </row>
    <row r="1599">
      <c r="A1599" t="str">
        <v>U7WYxWHvPVBddLSxP2CX</v>
      </c>
      <c r="B1599" t="str">
        <v>OMbFgf8AMpFuIwJego6V</v>
      </c>
      <c r="C1599">
        <v>2398.5</v>
      </c>
      <c r="D1599" t="str">
        <v>a+/7DV/kbdbaiQEk</v>
      </c>
    </row>
    <row r="1600">
      <c r="A1600" t="str">
        <v>KzJXEHbz2Cb5LUUpsVss</v>
      </c>
      <c r="B1600" t="str">
        <v>Yu6LM0M5VcCu1LvefjAF</v>
      </c>
      <c r="C1600">
        <v>2400</v>
      </c>
      <c r="D1600" t="str">
        <v>9CT0FQ9ksTw5bEo4</v>
      </c>
    </row>
    <row r="1601">
      <c r="A1601" t="str">
        <v>P6C2IzrJWPJUkHRjiUtC</v>
      </c>
      <c r="B1601" t="str">
        <v>DPTqyW3+U6bvuI2u6Llb</v>
      </c>
      <c r="C1601">
        <v>2401.5</v>
      </c>
      <c r="D1601" t="str">
        <v>XVwa3fXsrQO3cqhT</v>
      </c>
    </row>
    <row r="1602">
      <c r="A1602" t="str">
        <v>J0uRp+q6U2j523YXEDSv</v>
      </c>
      <c r="B1602" t="str">
        <v>esmN5FF+R89g//+90aZt</v>
      </c>
      <c r="C1602">
        <v>2403</v>
      </c>
      <c r="D1602" t="str">
        <v>Jg+hcis5oSNI6p7p</v>
      </c>
    </row>
    <row r="1603">
      <c r="A1603" t="str">
        <v>3yzyO8ifN9+5MM8wPokv</v>
      </c>
      <c r="B1603" t="str">
        <v>oFgNrfauXEqXOT60i9O6</v>
      </c>
      <c r="C1603">
        <v>2404.5</v>
      </c>
      <c r="D1603" t="str">
        <v>fntbaIhhgM1JG+/O</v>
      </c>
    </row>
    <row r="1604">
      <c r="A1604" t="str">
        <v>VhPsuNVcS4tvKOGQ44oS</v>
      </c>
      <c r="B1604" t="str">
        <v>21MFuFRvtbOyQb5biVjV</v>
      </c>
      <c r="C1604">
        <v>2406</v>
      </c>
      <c r="D1604" t="str">
        <v>v//Gs1hP9KQbqixJ</v>
      </c>
    </row>
    <row r="1605">
      <c r="A1605" t="str">
        <v>b/IzSn1K+goKc99NRRdF</v>
      </c>
      <c r="B1605" t="str">
        <v>K1/L3ECYn8wu3ET6O38C</v>
      </c>
      <c r="C1605">
        <v>2407.5</v>
      </c>
      <c r="D1605" t="str">
        <v>dm3zRXMpcnoOVvj1</v>
      </c>
    </row>
    <row r="1606">
      <c r="A1606" t="str">
        <v>aox4AxxXCxnxfA4loS5j</v>
      </c>
      <c r="B1606" t="str">
        <v>Lgdga4tqNHQdRLHYNOz2</v>
      </c>
      <c r="C1606">
        <v>2409</v>
      </c>
      <c r="D1606" t="str">
        <v>WPnnEAgjOQuUOCNq</v>
      </c>
    </row>
    <row r="1607">
      <c r="A1607" t="str">
        <v>AjpBtjelsJAM3b3c1b14</v>
      </c>
      <c r="B1607" t="str">
        <v>5ORhCX34Zjr9bzSJYtVV</v>
      </c>
      <c r="C1607">
        <v>2410.5</v>
      </c>
      <c r="D1607" t="str">
        <v>BhTYfYKmMSN++z7P</v>
      </c>
    </row>
    <row r="1608">
      <c r="A1608" t="str">
        <v>b2QC5brw8+Ixx77Tq+gr</v>
      </c>
      <c r="B1608" t="str">
        <v>x/EQCH0lkeT86X3xVfoY</v>
      </c>
      <c r="C1608">
        <v>2412</v>
      </c>
      <c r="D1608" t="str">
        <v>iwJ57cQI+Pc9acMk</v>
      </c>
    </row>
    <row r="1609">
      <c r="A1609" t="str">
        <v>TyX1GeCbp7lFDJ9D7w34</v>
      </c>
      <c r="B1609" t="str">
        <v>TZ40IoNkt5/nNp1rrMSX</v>
      </c>
      <c r="C1609">
        <v>2413.5</v>
      </c>
      <c r="D1609" t="str">
        <v>ouIEz8IMRfDnYj9t</v>
      </c>
    </row>
    <row r="1610">
      <c r="A1610" t="str">
        <v>vmwkMCmo8D1GPFTMc4Iv</v>
      </c>
      <c r="B1610" t="str">
        <v>LWhj5QPU+bBMiHp2HoAO</v>
      </c>
      <c r="C1610">
        <v>2415</v>
      </c>
      <c r="D1610" t="str">
        <v>jYSza3IKVNXfwzfc</v>
      </c>
    </row>
    <row r="1611">
      <c r="A1611" t="str">
        <v>U9Lz5VTl1I8tILX3l24s</v>
      </c>
      <c r="B1611" t="str">
        <v>NHF/2PMaiovh9+LdI8tO</v>
      </c>
      <c r="C1611">
        <v>2416.5</v>
      </c>
      <c r="D1611" t="str">
        <v>85asRt0681CUiQX4</v>
      </c>
    </row>
    <row r="1612">
      <c r="A1612" t="str">
        <v>3bdBUhLCl8rCBwIeFajc</v>
      </c>
      <c r="B1612" t="str">
        <v>0GKogqgXhuZ4NeJt2nR0</v>
      </c>
      <c r="C1612">
        <v>2418</v>
      </c>
      <c r="D1612" t="str">
        <v>ghv5R+JANdpyrI0W</v>
      </c>
    </row>
    <row r="1613">
      <c r="A1613" t="str">
        <v>V+gm4XBUxz9YPvKRsdID</v>
      </c>
      <c r="B1613" t="str">
        <v>15Zz6q3xF6HPx0MaoVEA</v>
      </c>
      <c r="C1613">
        <v>2419.5</v>
      </c>
      <c r="D1613" t="str">
        <v>yTdNCE2DgyrvRDjt</v>
      </c>
    </row>
    <row r="1614">
      <c r="A1614" t="str">
        <v>hXgZZnVyuQl+zGsBXwXc</v>
      </c>
      <c r="B1614" t="str">
        <v>o9mgA70/NRhwUopdcDeB</v>
      </c>
      <c r="C1614">
        <v>2421</v>
      </c>
      <c r="D1614" t="str">
        <v>2Jujd0/EDy0c2Ozo</v>
      </c>
    </row>
    <row r="1615">
      <c r="A1615" t="str">
        <v>tcpyIu8dBwmJ0s8eIama</v>
      </c>
      <c r="B1615" t="str">
        <v>q/T3eWvawb0lfiKpOtRu</v>
      </c>
      <c r="C1615">
        <v>2422.5</v>
      </c>
      <c r="D1615" t="str">
        <v>6FEGJttlXyUUDuKj</v>
      </c>
    </row>
    <row r="1616">
      <c r="A1616" t="str">
        <v>0eZESEf9ejUrDfZrT8lY</v>
      </c>
      <c r="B1616" t="str">
        <v>WaaTx/61mojfHy4QCh6y</v>
      </c>
      <c r="C1616">
        <v>2424</v>
      </c>
      <c r="D1616" t="str">
        <v>TugzyZAdbMM4fYpU</v>
      </c>
    </row>
    <row r="1617">
      <c r="A1617" t="str">
        <v>odZWQD8KclcJOXvF37hW</v>
      </c>
      <c r="B1617" t="str">
        <v>VFH+El5NViyXbQ+XxPnv</v>
      </c>
      <c r="C1617">
        <v>2425.5</v>
      </c>
      <c r="D1617" t="str">
        <v>CREhbpOUCefD6qT8</v>
      </c>
    </row>
    <row r="1618">
      <c r="A1618" t="str">
        <v>4sR9v8cUZGqBY/gKAxf6</v>
      </c>
      <c r="B1618" t="str">
        <v>A2KE9+KkwVFFBl+FOLx2</v>
      </c>
      <c r="C1618">
        <v>2427</v>
      </c>
      <c r="D1618" t="str">
        <v>Ipa/LSG5HrlFUNvN</v>
      </c>
    </row>
    <row r="1619">
      <c r="A1619" t="str">
        <v>uDCD1vHyVgfNrKbQipIQ</v>
      </c>
      <c r="B1619" t="str">
        <v>65bY9fnOy5GkHigvOnc1</v>
      </c>
      <c r="C1619">
        <v>2428.5</v>
      </c>
      <c r="D1619" t="str">
        <v>HldbUMsvtSkbnDhh</v>
      </c>
    </row>
    <row r="1620">
      <c r="A1620" t="str">
        <v>qldAKlE7PXgYa19SjkW6</v>
      </c>
      <c r="B1620" t="str">
        <v>wluImOn32rv4yreLpuGj</v>
      </c>
      <c r="C1620">
        <v>2430</v>
      </c>
      <c r="D1620" t="str">
        <v>OxPcnnz230rZYfJr</v>
      </c>
    </row>
    <row r="1621">
      <c r="A1621" t="str">
        <v>sWViZPpT3Yntm3PrRZjy</v>
      </c>
      <c r="B1621" t="str">
        <v>6balw3aFjEqAIP8CwUMK</v>
      </c>
      <c r="C1621">
        <v>2431.5</v>
      </c>
      <c r="D1621" t="str">
        <v>W3yzUc/0nXZ2Wuds</v>
      </c>
    </row>
    <row r="1622">
      <c r="A1622" t="str">
        <v>3c/UMl5pXExkmTdgPHkt</v>
      </c>
      <c r="B1622" t="str">
        <v>UkhfwC+pcrSdldxsNshf</v>
      </c>
      <c r="C1622">
        <v>2433</v>
      </c>
      <c r="D1622" t="str">
        <v>duBXckkwCZSpKwVk</v>
      </c>
    </row>
    <row r="1623">
      <c r="A1623" t="str">
        <v>P7qpNStpEFQMZN+02pTE</v>
      </c>
      <c r="B1623" t="str">
        <v>Q97nerj8WX1RsVZu9S2g</v>
      </c>
      <c r="C1623">
        <v>2434.5</v>
      </c>
      <c r="D1623" t="str">
        <v>jut/K/mMWMA1+D8E</v>
      </c>
    </row>
    <row r="1624">
      <c r="A1624" t="str">
        <v>4yZGaluahi2X2RtMI3SK</v>
      </c>
      <c r="B1624" t="str">
        <v>A2I3T6jA+I6h0qRDa2BZ</v>
      </c>
      <c r="C1624">
        <v>2436</v>
      </c>
      <c r="D1624" t="str">
        <v>so7GKHBn6rGj+IH6</v>
      </c>
    </row>
    <row r="1625">
      <c r="A1625" t="str">
        <v>MfL0pMO2sloeObQssEDL</v>
      </c>
      <c r="B1625" t="str">
        <v>47WFDVndlE1sNC01D89I</v>
      </c>
      <c r="C1625">
        <v>2437.5</v>
      </c>
      <c r="D1625" t="str">
        <v>Nzs0Me6Wdg4fvT4n</v>
      </c>
    </row>
    <row r="1626">
      <c r="A1626" t="str">
        <v>KHvUvv0a2EPePzDjPJOm</v>
      </c>
      <c r="B1626" t="str">
        <v>Yy1NfWvoyGWZuX51rEYd</v>
      </c>
      <c r="C1626">
        <v>2439</v>
      </c>
      <c r="D1626" t="str">
        <v>Mu5kHg8753mzNB+G</v>
      </c>
    </row>
    <row r="1627">
      <c r="A1627" t="str">
        <v>mcFrjvAwwC9jbhcL4Xrw</v>
      </c>
      <c r="B1627" t="str">
        <v>MfAFk/woYQ9MtYBLCyIe</v>
      </c>
      <c r="C1627">
        <v>2440.5</v>
      </c>
      <c r="D1627" t="str">
        <v>aoZAcSbFx/wGrtEE</v>
      </c>
    </row>
    <row r="1628">
      <c r="A1628" t="str">
        <v>Vxcr66SXR1uIFnv+CDML</v>
      </c>
      <c r="B1628" t="str">
        <v>24v5gitKBQCD4YxF4Rsp</v>
      </c>
      <c r="C1628">
        <v>2442</v>
      </c>
      <c r="D1628" t="str">
        <v>xevMqxGF7Stjjq50</v>
      </c>
    </row>
    <row r="1629">
      <c r="A1629" t="str">
        <v>jd1u3VI7wttouZT2yJdh</v>
      </c>
      <c r="B1629" t="str">
        <v>A9QgrBaKRo30aSLfnzRp</v>
      </c>
      <c r="C1629">
        <v>2443.5</v>
      </c>
      <c r="D1629" t="str">
        <v>S15vwCn5uM7qPdgu</v>
      </c>
    </row>
    <row r="1630">
      <c r="A1630" t="str">
        <v>7vAa3+7gogWUbojjBzmM</v>
      </c>
      <c r="B1630" t="str">
        <v>ihUMvxC30jufiudNF7H6</v>
      </c>
      <c r="C1630">
        <v>2445</v>
      </c>
      <c r="D1630" t="str">
        <v>oGkLh/DvEZaRbHFI</v>
      </c>
    </row>
    <row r="1631">
      <c r="A1631" t="str">
        <v>b5U+1dlu17z5GYF+3zgz</v>
      </c>
      <c r="B1631" t="str">
        <v>6iQ42PoOkqx38H6R1byu</v>
      </c>
      <c r="C1631">
        <v>2446.5</v>
      </c>
      <c r="D1631" t="str">
        <v>r3bVpU3dqM7CBuB0</v>
      </c>
    </row>
    <row r="1632">
      <c r="A1632" t="str">
        <v>8qMXaSVejRAL2o9annTT</v>
      </c>
      <c r="B1632" t="str">
        <v>FGbYLzrAgCae/o4YGRkL</v>
      </c>
      <c r="C1632">
        <v>2448</v>
      </c>
      <c r="D1632" t="str">
        <v>vFrw2oCY7BHen5Br</v>
      </c>
    </row>
    <row r="1633">
      <c r="A1633" t="str">
        <v>RemRZPCnaZGoAYRzh70P</v>
      </c>
      <c r="B1633" t="str">
        <v>YK4GN9A24KqqoPoniO3Z</v>
      </c>
      <c r="C1633">
        <v>2449.5</v>
      </c>
      <c r="D1633" t="str">
        <v>loNt7gtm2oEl5A//</v>
      </c>
    </row>
    <row r="1634">
      <c r="A1634" t="str">
        <v>PNYMkSGEQYH6Xv/Smr/4</v>
      </c>
      <c r="B1634" t="str">
        <v>5n7EYFgZPsX3j5ABCC0N</v>
      </c>
      <c r="C1634">
        <v>2451</v>
      </c>
      <c r="D1634" t="str">
        <v>obbpW/pqJQN4kcv5</v>
      </c>
    </row>
    <row r="1635">
      <c r="A1635" t="str">
        <v>I90A0/MzSF7zihzGo/4n</v>
      </c>
      <c r="B1635" t="str">
        <v>vV4gHeixIK3MESPlbLp5</v>
      </c>
      <c r="C1635">
        <v>2452.5</v>
      </c>
      <c r="D1635" t="str">
        <v>5ee2+Tm+5QgdLNgB</v>
      </c>
    </row>
    <row r="1636">
      <c r="A1636" t="str">
        <v>NJpjjbvfwp279GBUFAN6</v>
      </c>
      <c r="B1636" t="str">
        <v>kmLpiFQ8WT12MYc7pKw4</v>
      </c>
      <c r="C1636">
        <v>2454</v>
      </c>
      <c r="D1636" t="str">
        <v>07rEwgubOBNnMytN</v>
      </c>
    </row>
    <row r="1637">
      <c r="A1637" t="str">
        <v>g4nQyOUT9/bjLBEqaI6H</v>
      </c>
      <c r="B1637" t="str">
        <v>52lwh/UphtS6fJe/gxMF</v>
      </c>
      <c r="C1637">
        <v>2455.5</v>
      </c>
      <c r="D1637" t="str">
        <v>+8TBkicN2WuE32Ic</v>
      </c>
    </row>
    <row r="1638">
      <c r="A1638" t="str">
        <v>KnnITHSwHjnjYAXfPm6E</v>
      </c>
      <c r="B1638" t="str">
        <v>zDn26r9REIjrK+cPtPKu</v>
      </c>
      <c r="C1638">
        <v>2457</v>
      </c>
      <c r="D1638" t="str">
        <v>VSWAfkT8Nvrh++Qh</v>
      </c>
    </row>
    <row r="1639">
      <c r="A1639" t="str">
        <v>00NCUsi7OKTcHege91qq</v>
      </c>
      <c r="B1639" t="str">
        <v>sAhee1N0RAFpfZ3UbjqK</v>
      </c>
      <c r="C1639">
        <v>2458.5</v>
      </c>
      <c r="D1639" t="str">
        <v>9wd6nxA+FvExQvhE</v>
      </c>
    </row>
    <row r="1640">
      <c r="A1640" t="str">
        <v>8tVFcQrE/nrpNaLjCqoK</v>
      </c>
      <c r="B1640" t="str">
        <v>JqjOOO3rbTX1ORwlvhwk</v>
      </c>
      <c r="C1640">
        <v>2460</v>
      </c>
      <c r="D1640" t="str">
        <v>HTbEpu7oGLpHomeE</v>
      </c>
    </row>
    <row r="1641">
      <c r="A1641" t="str">
        <v>Y+T+90FtWrKIjvgU2v9X</v>
      </c>
      <c r="B1641" t="str">
        <v>HwUBns0VQsAM7frKvu8o</v>
      </c>
      <c r="C1641">
        <v>2461.5</v>
      </c>
      <c r="D1641" t="str">
        <v>8klD/DwynTVjJjGT</v>
      </c>
    </row>
    <row r="1642">
      <c r="A1642" t="str">
        <v>LS8+vs6B8KvkEiNrQmUZ</v>
      </c>
      <c r="B1642" t="str">
        <v>QZPusMBZxb2rEKLFnufo</v>
      </c>
      <c r="C1642">
        <v>2463</v>
      </c>
      <c r="D1642" t="str">
        <v>0I4+SFRPFtsn+/lE</v>
      </c>
    </row>
    <row r="1643">
      <c r="A1643" t="str">
        <v>NBZSEE9o40RtD1q9lcps</v>
      </c>
      <c r="B1643" t="str">
        <v>UX1V2P+HM6QzpmkV90sl</v>
      </c>
      <c r="C1643">
        <v>2464.5</v>
      </c>
      <c r="D1643" t="str">
        <v>T6DHANGtFltAfAJx</v>
      </c>
    </row>
    <row r="1644">
      <c r="A1644" t="str">
        <v>NNgT3LD2iOIVVGcl49+6</v>
      </c>
      <c r="B1644" t="str">
        <v>lYaPof9IR8GXyn7plVze</v>
      </c>
      <c r="C1644">
        <v>2466</v>
      </c>
      <c r="D1644" t="str">
        <v>j6qoZiGrvxl4r02N</v>
      </c>
    </row>
    <row r="1645">
      <c r="A1645" t="str">
        <v>XjjqKQ+JBPxq4GOxNfDu</v>
      </c>
      <c r="B1645" t="str">
        <v>GsaV9djfU70BbGdjNOyq</v>
      </c>
      <c r="C1645">
        <v>2467.5</v>
      </c>
      <c r="D1645" t="str">
        <v>RODw20L+N0rnapfZ</v>
      </c>
    </row>
    <row r="1646">
      <c r="A1646" t="str">
        <v>Ivm8v3WjN7xrbh6KTK8t</v>
      </c>
      <c r="B1646" t="str">
        <v>n8HsECfUNCpd5JZDUH+Q</v>
      </c>
      <c r="C1646">
        <v>2469</v>
      </c>
      <c r="D1646" t="str">
        <v>vwC69At1TDWsIv0W</v>
      </c>
    </row>
    <row r="1647">
      <c r="A1647" t="str">
        <v>2M6+vgYuLcJ31iyfV6h5</v>
      </c>
      <c r="B1647" t="str">
        <v>wkwsoHeN8u5j5w+grLL3</v>
      </c>
      <c r="C1647">
        <v>2470.5</v>
      </c>
      <c r="D1647" t="str">
        <v>uOZ74F1Pq31Ghmb0</v>
      </c>
    </row>
    <row r="1648">
      <c r="A1648" t="str">
        <v>x0RWmHd9bcsbBhEfOWJ2</v>
      </c>
      <c r="B1648" t="str">
        <v>Em+Q/wMe6HZYnwuQUyBw</v>
      </c>
      <c r="C1648">
        <v>2472</v>
      </c>
      <c r="D1648" t="str">
        <v>3nqbIJkJufjNHKZQ</v>
      </c>
    </row>
    <row r="1649">
      <c r="A1649" t="str">
        <v>eizSDYuy+TMOFF+yvpSE</v>
      </c>
      <c r="B1649" t="str">
        <v>AsQV3kdtMP08Ru2ZS849</v>
      </c>
      <c r="C1649">
        <v>2473.5</v>
      </c>
      <c r="D1649" t="str">
        <v>uhbClpljK6P+wQlP</v>
      </c>
    </row>
    <row r="1650">
      <c r="A1650" t="str">
        <v>BNbUD4AcfhxwWcHepjfT</v>
      </c>
      <c r="B1650" t="str">
        <v>JoKUxNBwahOcYoWZtxX9</v>
      </c>
      <c r="C1650">
        <v>2475</v>
      </c>
      <c r="D1650" t="str">
        <v>7HUrUMkQbMWLrMp7</v>
      </c>
    </row>
    <row r="1651">
      <c r="A1651" t="str">
        <v>NqiCXJK8usEehX7NskrX</v>
      </c>
      <c r="B1651" t="str">
        <v>HNDgCKTfiTJgeDTSHd8x</v>
      </c>
      <c r="C1651">
        <v>2476.5</v>
      </c>
      <c r="D1651" t="str">
        <v>jK7MJzHEl4t4f6UE</v>
      </c>
    </row>
    <row r="1652">
      <c r="A1652" t="str">
        <v>KEcmuhgGY4PNqeIvRDRM</v>
      </c>
      <c r="B1652" t="str">
        <v>m0pNBfYgNguMS2dsg+zi</v>
      </c>
      <c r="C1652">
        <v>2478</v>
      </c>
      <c r="D1652" t="str">
        <v>fZqc4hworthc16MS</v>
      </c>
    </row>
    <row r="1653">
      <c r="A1653" t="str">
        <v>96n9vJF0N9kxn72IBaI3</v>
      </c>
      <c r="B1653" t="str">
        <v>jIiDTJt4scGCeG2NbZ4M</v>
      </c>
      <c r="C1653">
        <v>2479.5</v>
      </c>
      <c r="D1653" t="str">
        <v>N3b+dbydEyoYoOdf</v>
      </c>
    </row>
    <row r="1654">
      <c r="A1654" t="str">
        <v>ke8QXKJkDjE95gu/GilH</v>
      </c>
      <c r="B1654" t="str">
        <v>zgVVjW+5LX5qkmYh+tVa</v>
      </c>
      <c r="C1654">
        <v>2481</v>
      </c>
      <c r="D1654" t="str">
        <v>V7cn/qj5zzaJAvxf</v>
      </c>
    </row>
    <row r="1655">
      <c r="A1655" t="str">
        <v>m2aT7xXPqSEcfzwQzo+S</v>
      </c>
      <c r="B1655" t="str">
        <v>4TABwaDV0p/tqRi2GI+Z</v>
      </c>
      <c r="C1655">
        <v>2482.5</v>
      </c>
      <c r="D1655" t="str">
        <v>cFKBjXrEjxtG3quJ</v>
      </c>
    </row>
    <row r="1656">
      <c r="A1656" t="str">
        <v>qaRjra5or+j4uKKlc8Qs</v>
      </c>
      <c r="B1656" t="str">
        <v>02WkrEhiX+tW6NBFlw4+</v>
      </c>
      <c r="C1656">
        <v>2484</v>
      </c>
      <c r="D1656" t="str">
        <v>Q8z7pLl2mZXz/bA1</v>
      </c>
    </row>
    <row r="1657">
      <c r="A1657" t="str">
        <v>rVU+mBsP52+XgaDTPAWe</v>
      </c>
      <c r="B1657" t="str">
        <v>qAZyrJ9H5X7EJkRHtRXm</v>
      </c>
      <c r="C1657">
        <v>2485.5</v>
      </c>
      <c r="D1657" t="str">
        <v>868I8M0/Nm+w4VpN</v>
      </c>
    </row>
    <row r="1658">
      <c r="A1658" t="str">
        <v>i+AiOVj8Qr7xfHfkj8MZ</v>
      </c>
      <c r="B1658" t="str">
        <v>8PitgR+/Gm3S7i56ckaf</v>
      </c>
      <c r="C1658">
        <v>2487</v>
      </c>
      <c r="D1658" t="str">
        <v>9evitqhWLSmEg0RW</v>
      </c>
    </row>
    <row r="1659">
      <c r="A1659" t="str">
        <v>Ozb8NOrM00CBYnB6/4sk</v>
      </c>
      <c r="B1659" t="str">
        <v>P94Nhh6q8Z+3PzSeqmMK</v>
      </c>
      <c r="C1659">
        <v>2488.5</v>
      </c>
      <c r="D1659" t="str">
        <v>jvjpFYtc5K8HsRdA</v>
      </c>
    </row>
    <row r="1660">
      <c r="A1660" t="str">
        <v>A2qpbhC8OrlXFYVNObMA</v>
      </c>
      <c r="B1660" t="str">
        <v>UEP8zcpiU0gXA+Xqnxn2</v>
      </c>
      <c r="C1660">
        <v>2490</v>
      </c>
      <c r="D1660" t="str">
        <v>aydARgCeRvMM/oJh</v>
      </c>
    </row>
    <row r="1661">
      <c r="A1661" t="str">
        <v>oQbTMeGQ9Xag2VI6fJ+2</v>
      </c>
      <c r="B1661" t="str">
        <v>fUBKndVs+S44+3mT5J/o</v>
      </c>
      <c r="C1661">
        <v>2491.5</v>
      </c>
      <c r="D1661" t="str">
        <v>IHkGJo2SLuOOtn7i</v>
      </c>
    </row>
    <row r="1662">
      <c r="A1662" t="str">
        <v>bKmMmViioR3+43xfHZ6c</v>
      </c>
      <c r="B1662" t="str">
        <v>+sEAajBfViqjIF8Y8lcY</v>
      </c>
      <c r="C1662">
        <v>2493</v>
      </c>
      <c r="D1662" t="str">
        <v>l8DptLGXGIf8ItwJ</v>
      </c>
    </row>
    <row r="1663">
      <c r="A1663" t="str">
        <v>WwrZu9vtk/yZPEqNNu0K</v>
      </c>
      <c r="B1663" t="str">
        <v>y/te9DxUD3eFWvrwo69Q</v>
      </c>
      <c r="C1663">
        <v>2494.5</v>
      </c>
      <c r="D1663" t="str">
        <v>PC4Y4JQQsKuDN0D6</v>
      </c>
    </row>
    <row r="1664">
      <c r="A1664" t="str">
        <v>W6YfCHuvTFQQ2GzTu/J9</v>
      </c>
      <c r="B1664" t="str">
        <v>FfhgkjdEX/nbEhlyqqgE</v>
      </c>
      <c r="C1664">
        <v>2496</v>
      </c>
      <c r="D1664" t="str">
        <v>FjjPN+41kwTj/HWD</v>
      </c>
    </row>
    <row r="1665">
      <c r="A1665" t="str">
        <v>3w1Q6ouZlT09TlGrQWCt</v>
      </c>
      <c r="B1665" t="str">
        <v>Uobn9l22UornVUzFFd9e</v>
      </c>
      <c r="C1665">
        <v>2497.5</v>
      </c>
      <c r="D1665" t="str">
        <v>tX/AcSJLezOh6rzw</v>
      </c>
    </row>
    <row r="1666">
      <c r="A1666" t="str">
        <v>WaxEtlOF3A6uJiabmf5J</v>
      </c>
      <c r="B1666" t="str">
        <v>Ngn5REWET2G7MWX/Bszo</v>
      </c>
      <c r="C1666">
        <v>2499</v>
      </c>
      <c r="D1666" t="str">
        <v>dxVymJnrT5cDBEsE</v>
      </c>
    </row>
    <row r="1667">
      <c r="A1667" t="str">
        <v>Nf53CiatIRoDndVB3mI5</v>
      </c>
      <c r="B1667" t="str">
        <v>GOeWmGSCdEGL+EPGeuFb</v>
      </c>
      <c r="C1667">
        <v>2500.5</v>
      </c>
      <c r="D1667" t="str">
        <v>jcAMbOlfxRaWmsGt</v>
      </c>
    </row>
    <row r="1668">
      <c r="A1668" t="str">
        <v>ffYIaiULaeBClwIXREmb</v>
      </c>
      <c r="B1668" t="str">
        <v>moCNdOnIt58YaqnU+0FE</v>
      </c>
      <c r="C1668">
        <v>2502</v>
      </c>
      <c r="D1668" t="str">
        <v>8FRYyjuZHmhHNK6C</v>
      </c>
    </row>
    <row r="1669">
      <c r="A1669" t="str">
        <v>PujjVJdmfHDmKHxg4y6W</v>
      </c>
      <c r="B1669" t="str">
        <v>50mv9V8XpQz6GGtNsYII</v>
      </c>
      <c r="C1669">
        <v>2503.5</v>
      </c>
      <c r="D1669" t="str">
        <v>biFLdLPnJVzziPt8</v>
      </c>
    </row>
    <row r="1670">
      <c r="A1670" t="str">
        <v>7HvhFLTYQ6ysuM0QKuMu</v>
      </c>
      <c r="B1670" t="str">
        <v>V8XntfehK6Qz6NYo7dMZ</v>
      </c>
      <c r="C1670">
        <v>2505</v>
      </c>
      <c r="D1670" t="str">
        <v>nHFMycysUhnlg1mM</v>
      </c>
    </row>
    <row r="1671">
      <c r="A1671" t="str">
        <v>tT1X2puHJul93BCusCqj</v>
      </c>
      <c r="B1671" t="str">
        <v>CisMq1IiyDpqowXVHuyq</v>
      </c>
      <c r="C1671">
        <v>2506.5</v>
      </c>
      <c r="D1671" t="str">
        <v>cetJnvZPcsRMX1yU</v>
      </c>
    </row>
    <row r="1672">
      <c r="A1672" t="str">
        <v>AvoPV1+rKVHBeB6wDZi1</v>
      </c>
      <c r="B1672" t="str">
        <v>qjdmVV4xJC5UtPLuHq42</v>
      </c>
      <c r="C1672">
        <v>2508</v>
      </c>
      <c r="D1672" t="str">
        <v>KNc3r9pfvFv3yVue</v>
      </c>
    </row>
    <row r="1673">
      <c r="A1673" t="str">
        <v>mYsFkiaITSVetQ3HsWVY</v>
      </c>
      <c r="B1673" t="str">
        <v>Fhktn6fqmxfie+rLIpYP</v>
      </c>
      <c r="C1673">
        <v>2509.5</v>
      </c>
      <c r="D1673" t="str">
        <v>krsijYz8I1IqIvy7</v>
      </c>
    </row>
    <row r="1674">
      <c r="A1674" t="str">
        <v>7imYJIekqWXnD+qmwTHy</v>
      </c>
      <c r="B1674" t="str">
        <v>iUCphp0JpnTVax4UejIc</v>
      </c>
      <c r="C1674">
        <v>2511</v>
      </c>
      <c r="D1674" t="str">
        <v>Z0aEp0zFeEUFL/OX</v>
      </c>
    </row>
    <row r="1675">
      <c r="A1675" t="str">
        <v>kmgzWk2w8GTd7bkfkujN</v>
      </c>
      <c r="B1675" t="str">
        <v>BeABDLVdtEta06HNmFCo</v>
      </c>
      <c r="C1675">
        <v>2512.5</v>
      </c>
      <c r="D1675" t="str">
        <v>iXeDkoXly+bfFwXy</v>
      </c>
    </row>
    <row r="1676">
      <c r="A1676" t="str">
        <v>i2fB42UAfbKUxWG3PXU+</v>
      </c>
      <c r="B1676" t="str">
        <v>BJlRXpLiE1IiSTSKe2S0</v>
      </c>
      <c r="C1676">
        <v>2514</v>
      </c>
      <c r="D1676" t="str">
        <v>DVmW6vfbKUMYQoqR</v>
      </c>
    </row>
    <row r="1677">
      <c r="A1677" t="str">
        <v>Tr/xlyVAZxWXBvRQr1Po</v>
      </c>
      <c r="B1677" t="str">
        <v>2/67bM4e6fBmQQiTbNhY</v>
      </c>
      <c r="C1677">
        <v>2515.5</v>
      </c>
      <c r="D1677" t="str">
        <v>YW6r/XEvIXmFf5EQ</v>
      </c>
    </row>
    <row r="1678">
      <c r="A1678" t="str">
        <v>a2JGPHMuKRbap42WnCy6</v>
      </c>
      <c r="B1678" t="str">
        <v>gZ/Vvct6l4kmhT79Qz5x</v>
      </c>
      <c r="C1678">
        <v>2517</v>
      </c>
      <c r="D1678" t="str">
        <v>nCzyjdD3NadwNHn9</v>
      </c>
    </row>
    <row r="1679">
      <c r="A1679" t="str">
        <v>OBESfW98gIWJFAoAcqA9</v>
      </c>
      <c r="B1679" t="str">
        <v>XG87KQ2QUxinyYq1OR9F</v>
      </c>
      <c r="C1679">
        <v>2518.5</v>
      </c>
      <c r="D1679" t="str">
        <v>Phn5dPakgow+0tbQ</v>
      </c>
    </row>
    <row r="1680">
      <c r="A1680" t="str">
        <v>MYbv51+IbUMJzcWmD7uI</v>
      </c>
      <c r="B1680" t="str">
        <v>PAOYlX2Lmr9iANDuVk4M</v>
      </c>
      <c r="C1680">
        <v>2520</v>
      </c>
      <c r="D1680" t="str">
        <v>HILH+cBwaFiVvFMF</v>
      </c>
    </row>
    <row r="1681">
      <c r="A1681" t="str">
        <v>DWyHDXhfctDkT2BXnONT</v>
      </c>
      <c r="B1681" t="str">
        <v>PgX15T9bFXbeMZlUrtpr</v>
      </c>
      <c r="C1681">
        <v>2521.5</v>
      </c>
      <c r="D1681" t="str">
        <v>0ky4pDst+YfEh01A</v>
      </c>
    </row>
    <row r="1682">
      <c r="A1682" t="str">
        <v>7mfMdzdeguJEwC9cg+lq</v>
      </c>
      <c r="B1682" t="str">
        <v>e9b97+fTBBEmeHJ5cpJy</v>
      </c>
      <c r="C1682">
        <v>2523</v>
      </c>
      <c r="D1682" t="str">
        <v>fmc2iPY+sc2K+OB+</v>
      </c>
    </row>
    <row r="1683">
      <c r="A1683" t="str">
        <v>K/w+c3Lr6SeowjWyJSsx</v>
      </c>
      <c r="B1683" t="str">
        <v>8OXnJiyNN1gNelh9rJyD</v>
      </c>
      <c r="C1683">
        <v>2524.5</v>
      </c>
      <c r="D1683" t="str">
        <v>irvWII5hoPDfaL2P</v>
      </c>
    </row>
    <row r="1684">
      <c r="A1684" t="str">
        <v>A5Z2dBr8lpwutgdQf4uN</v>
      </c>
      <c r="B1684" t="str">
        <v>l3rb2PLjWvgFJd7pC1px</v>
      </c>
      <c r="C1684">
        <v>2526</v>
      </c>
      <c r="D1684" t="str">
        <v>9Mv5h6AirGddnM90</v>
      </c>
    </row>
    <row r="1685">
      <c r="A1685" t="str">
        <v>afXmNIinVag+td67ZWQ+</v>
      </c>
      <c r="B1685" t="str">
        <v>7hqGqTn+MI7rBKTkC1yg</v>
      </c>
      <c r="C1685">
        <v>2527.5</v>
      </c>
      <c r="D1685" t="str">
        <v>kEwRx/v1JM78GnQg</v>
      </c>
    </row>
    <row r="1686">
      <c r="A1686" t="str">
        <v>w7jPMkT1CCCjdEMj+GLW</v>
      </c>
      <c r="B1686" t="str">
        <v>xouNV9BPKKOm1jUhIZ8E</v>
      </c>
      <c r="C1686">
        <v>2529</v>
      </c>
      <c r="D1686" t="str">
        <v>ZzF3WlOpdUiLnKQy</v>
      </c>
    </row>
    <row r="1687">
      <c r="A1687" t="str">
        <v>OCwtaTEe2nn2zKqTeJvw</v>
      </c>
      <c r="B1687" t="str">
        <v>R84DzHYxTn5NYkW58h8R</v>
      </c>
      <c r="C1687">
        <v>2530.5</v>
      </c>
      <c r="D1687" t="str">
        <v>TymK7S5ejVSbuMYJ</v>
      </c>
    </row>
    <row r="1688">
      <c r="A1688" t="str">
        <v>e5KLxxA2EBQ+xGSBmPUQ</v>
      </c>
      <c r="B1688" t="str">
        <v>UedOtK5DyI2T5FzRVHo3</v>
      </c>
      <c r="C1688">
        <v>2532</v>
      </c>
      <c r="D1688" t="str">
        <v>FJrLvpSatJJfk3xM</v>
      </c>
    </row>
    <row r="1689">
      <c r="A1689" t="str">
        <v>Ywvcfsz8uMJUeRGoXxv1</v>
      </c>
      <c r="B1689" t="str">
        <v>BK5fMqvEZMMC4+JCJn+g</v>
      </c>
      <c r="C1689">
        <v>2533.5</v>
      </c>
      <c r="D1689" t="str">
        <v>FkzyoQAZvYpROTt7</v>
      </c>
    </row>
    <row r="1690">
      <c r="A1690" t="str">
        <v>/L9elTZbaD/srXt3b3oE</v>
      </c>
      <c r="B1690" t="str">
        <v>n6z2hvYaXPCM1cPosaIv</v>
      </c>
      <c r="C1690">
        <v>2535</v>
      </c>
      <c r="D1690" t="str">
        <v>cXWYKLys+ijtXiLl</v>
      </c>
    </row>
    <row r="1691">
      <c r="A1691" t="str">
        <v>m79Q7eTodE+3CvpwXUJR</v>
      </c>
      <c r="B1691" t="str">
        <v>PCyH5lFw9J8tndTc3zhn</v>
      </c>
      <c r="C1691">
        <v>2536.5</v>
      </c>
      <c r="D1691" t="str">
        <v>UfyUk3iE7JtXdgSq</v>
      </c>
    </row>
    <row r="1692">
      <c r="A1692" t="str">
        <v>htPhzo6/wswoyfrb5G6s</v>
      </c>
      <c r="B1692" t="str">
        <v>f4quVSTTcpF9GFEKg3LL</v>
      </c>
      <c r="C1692">
        <v>2538</v>
      </c>
      <c r="D1692" t="str">
        <v>KLiLHn0VdWPk5oqa</v>
      </c>
    </row>
    <row r="1693">
      <c r="A1693" t="str">
        <v>lBapJUQvfypn65IjUwVm</v>
      </c>
      <c r="B1693" t="str">
        <v>LWi/F2Ivtg51NhntMv6a</v>
      </c>
      <c r="C1693">
        <v>2539.5</v>
      </c>
      <c r="D1693" t="str">
        <v>COj1tfPPhNpo0mbS</v>
      </c>
    </row>
    <row r="1694">
      <c r="A1694" t="str">
        <v>V7dbSJiWgHIpuAtEN55O</v>
      </c>
      <c r="B1694" t="str">
        <v>4MMAwQaGrbMMAaFbrDAq</v>
      </c>
      <c r="C1694">
        <v>2541</v>
      </c>
      <c r="D1694" t="str">
        <v>xKU5CEB9GpJiumIP</v>
      </c>
    </row>
    <row r="1695">
      <c r="A1695" t="str">
        <v>p+yInNmadSzdX+nxvOV3</v>
      </c>
      <c r="B1695" t="str">
        <v>TYW/6yORaG1JieR/rhf2</v>
      </c>
      <c r="C1695">
        <v>2542.5</v>
      </c>
      <c r="D1695" t="str">
        <v>/95d+c5VJLkbKrJj</v>
      </c>
    </row>
    <row r="1696">
      <c r="A1696" t="str">
        <v>susP1UAF75LxWWL2elvo</v>
      </c>
      <c r="B1696" t="str">
        <v>L5NqPHMvhLlVRthlPqbX</v>
      </c>
      <c r="C1696">
        <v>2544</v>
      </c>
      <c r="D1696" t="str">
        <v>Kbb72nW6iINa3Yxk</v>
      </c>
    </row>
    <row r="1697">
      <c r="A1697" t="str">
        <v>39PkUQUJ+yaWlNnLhj2q</v>
      </c>
      <c r="B1697" t="str">
        <v>IGSlc8gQ9OvouRrZ1mfL</v>
      </c>
      <c r="C1697">
        <v>2545.5</v>
      </c>
      <c r="D1697" t="str">
        <v>iueHRYqLOEM97ZDT</v>
      </c>
    </row>
    <row r="1698">
      <c r="A1698" t="str">
        <v>+GyzMAyL6xN6r8lvbMbY</v>
      </c>
      <c r="B1698" t="str">
        <v>TTrac5sPnVaIqSpLhwWZ</v>
      </c>
      <c r="C1698">
        <v>2547</v>
      </c>
      <c r="D1698" t="str">
        <v>6qFBvvT0jgy+C20N</v>
      </c>
    </row>
    <row r="1699">
      <c r="A1699" t="str">
        <v>9/2kTWSdIC1XJ++Bds8H</v>
      </c>
      <c r="B1699" t="str">
        <v>g/HitlEcuZhOJ+iUJhD8</v>
      </c>
      <c r="C1699">
        <v>2548.5</v>
      </c>
      <c r="D1699" t="str">
        <v>UmF3pGeQuptlBMgc</v>
      </c>
    </row>
    <row r="1700">
      <c r="A1700" t="str">
        <v>gmd4ijKtDw7l20N/wDkM</v>
      </c>
      <c r="B1700" t="str">
        <v>cHtvvPP2qZ48t9VlD3qJ</v>
      </c>
      <c r="C1700">
        <v>2550</v>
      </c>
      <c r="D1700" t="str">
        <v>B7c0efl0/vZhOES5</v>
      </c>
    </row>
    <row r="1701">
      <c r="A1701" t="str">
        <v>kmvziU7zeg5BtmzTagvl</v>
      </c>
      <c r="B1701" t="str">
        <v>UbxOe2tYcHKBzc1faglI</v>
      </c>
      <c r="C1701">
        <v>2551.5</v>
      </c>
      <c r="D1701" t="str">
        <v>EGdfnvmq/tgXno5a</v>
      </c>
    </row>
    <row r="1702">
      <c r="A1702" t="str">
        <v>vdP90HqE4nWQnj3d5Nui</v>
      </c>
      <c r="B1702" t="str">
        <v>6lpGCz6Mkxt7Y4A+rbTh</v>
      </c>
      <c r="C1702">
        <v>2553</v>
      </c>
      <c r="D1702" t="str">
        <v>ESIO+9csymSrJEzC</v>
      </c>
    </row>
    <row r="1703">
      <c r="A1703" t="str">
        <v>5mA8Kn1WuMXS9iPyZHw6</v>
      </c>
      <c r="B1703" t="str">
        <v>yTi1oUYFjmeFYKx2kolf</v>
      </c>
      <c r="C1703">
        <v>2554.5</v>
      </c>
      <c r="D1703" t="str">
        <v>mAPMmJKPMnrDjId6</v>
      </c>
    </row>
    <row r="1704">
      <c r="A1704" t="str">
        <v>LDy7/9lEsydpf85KMltr</v>
      </c>
      <c r="B1704" t="str">
        <v>Wz4Mk7UTjPPzDHY0DUpJ</v>
      </c>
      <c r="C1704">
        <v>2556</v>
      </c>
      <c r="D1704" t="str">
        <v>cNr4hrZ2R3t2v0g6</v>
      </c>
    </row>
    <row r="1705">
      <c r="A1705" t="str">
        <v>zLVP9Ea8HF62HDtUnMIB</v>
      </c>
      <c r="B1705" t="str">
        <v>TQyMNCTfcdLuJ/xJlrk7</v>
      </c>
      <c r="C1705">
        <v>2557.5</v>
      </c>
      <c r="D1705" t="str">
        <v>eOVr1aGuW+vy8Dvs</v>
      </c>
    </row>
    <row r="1706">
      <c r="A1706" t="str">
        <v>9ewI721HLjWB5Iwlicww</v>
      </c>
      <c r="B1706" t="str">
        <v>sA01pFiU9HT1zeYJ/F11</v>
      </c>
      <c r="C1706">
        <v>2559</v>
      </c>
      <c r="D1706" t="str">
        <v>LCr/wqx3VyODqQkQ</v>
      </c>
    </row>
    <row r="1707">
      <c r="A1707" t="str">
        <v>2T+hDwV0iw9ySGxgFS62</v>
      </c>
      <c r="B1707" t="str">
        <v>fuKDWGsQeGAe1+vQdX2A</v>
      </c>
      <c r="C1707">
        <v>2560.5</v>
      </c>
      <c r="D1707" t="str">
        <v>cfS+SHSzRQnbujtd</v>
      </c>
    </row>
    <row r="1708">
      <c r="A1708" t="str">
        <v>po0hQ5Er5ONa57Ca4NLU</v>
      </c>
      <c r="B1708" t="str">
        <v>I8O8DARHjbQ8ME7QrWmL</v>
      </c>
      <c r="C1708">
        <v>2562</v>
      </c>
      <c r="D1708" t="str">
        <v>wLSpylSGO6Vi7jva</v>
      </c>
    </row>
    <row r="1709">
      <c r="A1709" t="str">
        <v>6LsZoQ7t9VRQ9ZmGlLk0</v>
      </c>
      <c r="B1709" t="str">
        <v>hcg+rbkaVjEgXljNPQl0</v>
      </c>
      <c r="C1709">
        <v>2563.5</v>
      </c>
      <c r="D1709" t="str">
        <v>7EN0QcVi92cwyDTT</v>
      </c>
    </row>
    <row r="1710">
      <c r="A1710" t="str">
        <v>W+CCM+WvaKL05XbgBMM+</v>
      </c>
      <c r="B1710" t="str">
        <v>ng/+11osZjD5BLE/bG9i</v>
      </c>
      <c r="C1710">
        <v>2565</v>
      </c>
      <c r="D1710" t="str">
        <v>2fDJcTnd/1/XgGq7</v>
      </c>
    </row>
    <row r="1711">
      <c r="A1711" t="str">
        <v>oVPfOqD/eBj/mh/Sh/Hz</v>
      </c>
      <c r="B1711" t="str">
        <v>bh7VJy7Qc3GdsYwfFOJs</v>
      </c>
      <c r="C1711">
        <v>2566.5</v>
      </c>
      <c r="D1711" t="str">
        <v>qfQ22TxfUdTuH/QU</v>
      </c>
    </row>
    <row r="1712">
      <c r="A1712" t="str">
        <v>6IMLCht++pM1+NiZEnMc</v>
      </c>
      <c r="B1712" t="str">
        <v>wMZb6cNVZSVq/K9Zfu57</v>
      </c>
      <c r="C1712">
        <v>2568</v>
      </c>
      <c r="D1712" t="str">
        <v>wVERVIfntAaeNGGW</v>
      </c>
    </row>
    <row r="1713">
      <c r="A1713" t="str">
        <v>5bCwVRLnJCuPOZfRWKAR</v>
      </c>
      <c r="B1713" t="str">
        <v>4EffEolI6nQplzJTIbJY</v>
      </c>
      <c r="C1713">
        <v>2569.5</v>
      </c>
      <c r="D1713" t="str">
        <v>2e6qj4kwGHmQiVT5</v>
      </c>
    </row>
    <row r="1714">
      <c r="A1714" t="str">
        <v>uaHoLFWs21p+o2rnaCwE</v>
      </c>
      <c r="B1714" t="str">
        <v>QVYuuo+soX8QVhObHipW</v>
      </c>
      <c r="C1714">
        <v>2571</v>
      </c>
      <c r="D1714" t="str">
        <v>a3Q/2ph+/5otGjty</v>
      </c>
    </row>
    <row r="1715">
      <c r="A1715" t="str">
        <v>Hxz7T0lb2u6uZvEEAeYS</v>
      </c>
      <c r="B1715" t="str">
        <v>Drb9apCBT9TVOATk9Nqo</v>
      </c>
      <c r="C1715">
        <v>2572.5</v>
      </c>
      <c r="D1715" t="str">
        <v>N54vP6UJD9et9Yhe</v>
      </c>
    </row>
    <row r="1716">
      <c r="A1716" t="str">
        <v>HLReL7hRCtyBiVM+i9Rm</v>
      </c>
      <c r="B1716" t="str">
        <v>+IQEEImmHWwD3J/IN0Eh</v>
      </c>
      <c r="C1716">
        <v>2574</v>
      </c>
      <c r="D1716" t="str">
        <v>Ra2muXw5ZxMjpKew</v>
      </c>
    </row>
    <row r="1717">
      <c r="A1717" t="str">
        <v>TLy/hEoNW229gMoexgWr</v>
      </c>
      <c r="B1717" t="str">
        <v>agcQqMtX7jWUMlsIa+VQ</v>
      </c>
      <c r="C1717">
        <v>2575.5</v>
      </c>
      <c r="D1717" t="str">
        <v>Egb6g6oAd8rgJ56D</v>
      </c>
    </row>
    <row r="1718">
      <c r="A1718" t="str">
        <v>TGKfhzRGsOSWzSiCr8tC</v>
      </c>
      <c r="B1718" t="str">
        <v>yaqFQVe/99Wd34ii2p3W</v>
      </c>
      <c r="C1718">
        <v>2577</v>
      </c>
      <c r="D1718" t="str">
        <v>EtrB10h6qoxBg9/l</v>
      </c>
    </row>
    <row r="1719">
      <c r="A1719" t="str">
        <v>/7qyAhvVWEhaG2zWDgg9</v>
      </c>
      <c r="B1719" t="str">
        <v>cF4LsKXVQZb606OjMwyb</v>
      </c>
      <c r="C1719">
        <v>2578.5</v>
      </c>
      <c r="D1719" t="str">
        <v>Lngqwl7T6kDGPpWt</v>
      </c>
    </row>
    <row r="1720">
      <c r="A1720" t="str">
        <v>hbBBy5AjTrc/kJs3zi3I</v>
      </c>
      <c r="B1720" t="str">
        <v>ckCyDBqkHTi5c5sY5cOC</v>
      </c>
      <c r="C1720">
        <v>2580</v>
      </c>
      <c r="D1720" t="str">
        <v>jBeHJRYLrxslQMoD</v>
      </c>
    </row>
    <row r="1721">
      <c r="A1721" t="str">
        <v>rYpsLo10Dhw56nmCiBC4</v>
      </c>
      <c r="B1721" t="str">
        <v>99DAwjAq9tj3qsk2KNDn</v>
      </c>
      <c r="C1721">
        <v>2581.5</v>
      </c>
      <c r="D1721" t="str">
        <v>2iuhzhGRoAXUIVqg</v>
      </c>
    </row>
    <row r="1722">
      <c r="A1722" t="str">
        <v>ipNbkfW0bNU7dNnbZuGV</v>
      </c>
      <c r="B1722" t="str">
        <v>dU64M0r6mOU+BAIpxDiN</v>
      </c>
      <c r="C1722">
        <v>2583</v>
      </c>
      <c r="D1722" t="str">
        <v>zID2mNXr6TxTI43V</v>
      </c>
    </row>
    <row r="1723">
      <c r="A1723" t="str">
        <v>rfRG31bXI5T15haUn8S6</v>
      </c>
      <c r="B1723" t="str">
        <v>AsuEwSEQFi1GNyKPq1QQ</v>
      </c>
      <c r="C1723">
        <v>2584.5</v>
      </c>
      <c r="D1723" t="str">
        <v>jJInGdAxjKhpx8pU</v>
      </c>
    </row>
    <row r="1724">
      <c r="A1724" t="str">
        <v>btQAPW/4+g2X8BnfqCrx</v>
      </c>
      <c r="B1724" t="str">
        <v>y/T9OF3iGhGst/mcfxPF</v>
      </c>
      <c r="C1724">
        <v>2586</v>
      </c>
      <c r="D1724" t="str">
        <v>LPkvpyoYgp878oXm</v>
      </c>
    </row>
    <row r="1725">
      <c r="A1725" t="str">
        <v>ddvA1t72c1jN4ZczUYEE</v>
      </c>
      <c r="B1725" t="str">
        <v>ccQNef/eiH9fctAM+no7</v>
      </c>
      <c r="C1725">
        <v>2587.5</v>
      </c>
      <c r="D1725" t="str">
        <v>5vtAQF7TD1pWl5xP</v>
      </c>
    </row>
    <row r="1726">
      <c r="A1726" t="str">
        <v>Q2iRaY9tPquk0D6mdF0z</v>
      </c>
      <c r="B1726" t="str">
        <v>9xUorw7zrLBiBks/jSoG</v>
      </c>
      <c r="C1726">
        <v>2589</v>
      </c>
      <c r="D1726" t="str">
        <v>VxvnA0/VAoqoofFZ</v>
      </c>
    </row>
    <row r="1727">
      <c r="A1727" t="str">
        <v>0YwowtgaYUMFiDN9UQvK</v>
      </c>
      <c r="B1727" t="str">
        <v>dgwTfr6BfLtnYHeTOPJw</v>
      </c>
      <c r="C1727">
        <v>2590.5</v>
      </c>
      <c r="D1727" t="str">
        <v>K4ohfSyFqwJGndac</v>
      </c>
    </row>
    <row r="1728">
      <c r="A1728" t="str">
        <v>fNcBu/stftxk+frd3mFi</v>
      </c>
      <c r="B1728" t="str">
        <v>SXiy69BVedevHTlL0xhy</v>
      </c>
      <c r="C1728">
        <v>2592</v>
      </c>
      <c r="D1728" t="str">
        <v>ckWaSUh4TdgCGoVo</v>
      </c>
    </row>
    <row r="1729">
      <c r="A1729" t="str">
        <v>jHXswXRPlT2wIVd6S2SM</v>
      </c>
      <c r="B1729" t="str">
        <v>JcsvBIHadAfPmnlQA26S</v>
      </c>
      <c r="C1729">
        <v>2593.5</v>
      </c>
      <c r="D1729" t="str">
        <v>MoRqJ052QRb2mdzo</v>
      </c>
    </row>
    <row r="1730">
      <c r="A1730" t="str">
        <v>9M2BkmsKhBkaWWrYoMZs</v>
      </c>
      <c r="B1730" t="str">
        <v>hoVRMaucL3x9WPr7mSgF</v>
      </c>
      <c r="C1730">
        <v>2595</v>
      </c>
      <c r="D1730" t="str">
        <v>rMBCDcDjZeDes+wE</v>
      </c>
    </row>
    <row r="1731">
      <c r="A1731" t="str">
        <v>teSIgz6tiiIvD5DxnKGt</v>
      </c>
      <c r="B1731" t="str">
        <v>s4692NM+ObTSLcR0iPYQ</v>
      </c>
      <c r="C1731">
        <v>2596.5</v>
      </c>
      <c r="D1731" t="str">
        <v>atZPK6TfK1KUAnH5</v>
      </c>
    </row>
    <row r="1732">
      <c r="A1732" t="str">
        <v>I0g3qjKSAmWKFaK7frT5</v>
      </c>
      <c r="B1732" t="str">
        <v>QOElD5L8lzN9FxfyetPk</v>
      </c>
      <c r="C1732">
        <v>2598</v>
      </c>
      <c r="D1732" t="str">
        <v>VAIe1GeWbBoXcAPe</v>
      </c>
    </row>
    <row r="1733">
      <c r="A1733" t="str">
        <v>R7tfkU07QxoapqaVzs2F</v>
      </c>
      <c r="B1733" t="str">
        <v>1lNTjtSqPVJjB0m2nMpi</v>
      </c>
      <c r="C1733">
        <v>2599.5</v>
      </c>
      <c r="D1733" t="str">
        <v>Uhr3AxXkxUTymep7</v>
      </c>
    </row>
    <row r="1734">
      <c r="A1734" t="str">
        <v>KL2ZkwthHe1lTtdXV+G9</v>
      </c>
      <c r="B1734" t="str">
        <v>ykt73Q+/sVyeKZT8X1kB</v>
      </c>
      <c r="C1734">
        <v>2601</v>
      </c>
      <c r="D1734" t="str">
        <v>XCgODFYuYfjN56ca</v>
      </c>
    </row>
    <row r="1735">
      <c r="A1735" t="str">
        <v>y8Fm/odrv6T8ybG6F/fL</v>
      </c>
      <c r="B1735" t="str">
        <v>B2YK8HWjqKky+ZO6cq5F</v>
      </c>
      <c r="C1735">
        <v>2602.5</v>
      </c>
      <c r="D1735" t="str">
        <v>ru+PZc1Y/hvoL2C+</v>
      </c>
    </row>
    <row r="1736">
      <c r="A1736" t="str">
        <v>Xyc3zL+NRvrMkAkaOOxK</v>
      </c>
      <c r="B1736" t="str">
        <v>T37XRCY1pwaiiHWYQO+A</v>
      </c>
      <c r="C1736">
        <v>2604</v>
      </c>
      <c r="D1736" t="str">
        <v>o1WQaYnxCZ9iMDi4</v>
      </c>
    </row>
    <row r="1737">
      <c r="A1737" t="str">
        <v>Q6dENrQaMe/+zWlQNy6Q</v>
      </c>
      <c r="B1737" t="str">
        <v>uRe2BjaiIrL57SmMAHGN</v>
      </c>
      <c r="C1737">
        <v>2605.5</v>
      </c>
      <c r="D1737" t="str">
        <v>tR1iePH/7bUzERyW</v>
      </c>
    </row>
    <row r="1738">
      <c r="A1738" t="str">
        <v>Fx2ELUHZuqxSAJsckqVI</v>
      </c>
      <c r="B1738" t="str">
        <v>xOwnU//h2qaQKCmP1CwW</v>
      </c>
      <c r="C1738">
        <v>2607</v>
      </c>
      <c r="D1738" t="str">
        <v>aSjB5Vfx4YmXzTYh</v>
      </c>
    </row>
    <row r="1739">
      <c r="A1739" t="str">
        <v>7GhVfzJbjNPsIiFdVpsZ</v>
      </c>
      <c r="B1739" t="str">
        <v>U+xUrgLQrd7DeQ+JfhLZ</v>
      </c>
      <c r="C1739">
        <v>2608.5</v>
      </c>
      <c r="D1739" t="str">
        <v>Q7tFP8T1TNgECNpe</v>
      </c>
    </row>
    <row r="1740">
      <c r="A1740" t="str">
        <v>CJMa9WPVHeWsm5CnyJBv</v>
      </c>
      <c r="B1740" t="str">
        <v>iSPZr+9LQ5gOQhkTmNq6</v>
      </c>
      <c r="C1740">
        <v>2610</v>
      </c>
      <c r="D1740" t="str">
        <v>qMR8pis+Dr2nzQ5G</v>
      </c>
    </row>
    <row r="1741">
      <c r="A1741" t="str">
        <v>u/aciD+d7zurvdPu5hdz</v>
      </c>
      <c r="B1741" t="str">
        <v>/XLPqpQES9Aqu0a/yCIo</v>
      </c>
      <c r="C1741">
        <v>2611.5</v>
      </c>
      <c r="D1741" t="str">
        <v>ldC5Es4ate5HEqtl</v>
      </c>
    </row>
    <row r="1742">
      <c r="A1742" t="str">
        <v>/MtCgjPsZ4mnXwVryQeL</v>
      </c>
      <c r="B1742" t="str">
        <v>SoucNUslr9crACcVGroM</v>
      </c>
      <c r="C1742">
        <v>2613</v>
      </c>
      <c r="D1742" t="str">
        <v>VKLw5YB9Ndq6tE8V</v>
      </c>
    </row>
    <row r="1743">
      <c r="A1743" t="str">
        <v>qU5WmSNEmyqF1SOQ7eGc</v>
      </c>
      <c r="B1743" t="str">
        <v>RUH7sZ3p7f0D9K4f8sF8</v>
      </c>
      <c r="C1743">
        <v>2614.5</v>
      </c>
      <c r="D1743" t="str">
        <v>dD3MQ+FClh4XOMxt</v>
      </c>
    </row>
    <row r="1744">
      <c r="A1744" t="str">
        <v>Jmh/FM9Zq73gR9iAtGTj</v>
      </c>
      <c r="B1744" t="str">
        <v>rh7U9UtccZ1ZVdXvQWRe</v>
      </c>
      <c r="C1744">
        <v>2616</v>
      </c>
      <c r="D1744" t="str">
        <v>biagan41me4GiP6m</v>
      </c>
    </row>
    <row r="1745">
      <c r="A1745" t="str">
        <v>HDjanO9i8Ch3I94SuVMU</v>
      </c>
      <c r="B1745" t="str">
        <v>n0vcYqlB47pcEXXFdPYR</v>
      </c>
      <c r="C1745">
        <v>2617.5</v>
      </c>
      <c r="D1745" t="str">
        <v>3yZrs6mFVUIzMBV7</v>
      </c>
    </row>
    <row r="1746">
      <c r="A1746" t="str">
        <v>NhbQEXtYXvWziqcFetuX</v>
      </c>
      <c r="B1746" t="str">
        <v>KqRT/YUNJVoPe3UzRIrG</v>
      </c>
      <c r="C1746">
        <v>2619</v>
      </c>
      <c r="D1746" t="str">
        <v>7KizRmsBMHtHFkoI</v>
      </c>
    </row>
    <row r="1747">
      <c r="A1747" t="str">
        <v>gl6G+maD2eWYCmYftb1E</v>
      </c>
      <c r="B1747" t="str">
        <v>LIO4WwCP6iarxkpD9/ko</v>
      </c>
      <c r="C1747">
        <v>2620.5</v>
      </c>
      <c r="D1747" t="str">
        <v>qkM19zEu11mFFJYL</v>
      </c>
    </row>
    <row r="1748">
      <c r="A1748" t="str">
        <v>vokJwZKsrDO9Rmulzz0U</v>
      </c>
      <c r="B1748" t="str">
        <v>x6OxFdBheMbng0dVTI8S</v>
      </c>
      <c r="C1748">
        <v>2622</v>
      </c>
      <c r="D1748" t="str">
        <v>vxuAwl3YONMqwfN2</v>
      </c>
    </row>
    <row r="1749">
      <c r="A1749" t="str">
        <v>z1rnUM0n524tChbFrCLb</v>
      </c>
      <c r="B1749" t="str">
        <v>3yd/rjHKTAYcV+m7FtDF</v>
      </c>
      <c r="C1749">
        <v>2623.5</v>
      </c>
      <c r="D1749" t="str">
        <v>Ik1l6hmHuCPkdTc0</v>
      </c>
    </row>
    <row r="1750">
      <c r="A1750" t="str">
        <v>FFLq9v0MCcmJAu+wSW/9</v>
      </c>
      <c r="B1750" t="str">
        <v>xNcYF0/Lj1sA7TOccUDz</v>
      </c>
      <c r="C1750">
        <v>2625</v>
      </c>
      <c r="D1750" t="str">
        <v>dTLn0hqbCvGnwLJz</v>
      </c>
    </row>
    <row r="1751">
      <c r="A1751" t="str">
        <v>VOF6EP+DoPFevt43DEvz</v>
      </c>
      <c r="B1751" t="str">
        <v>aqJmH9DMAzPFi8YT1vvv</v>
      </c>
      <c r="C1751">
        <v>2626.5</v>
      </c>
      <c r="D1751" t="str">
        <v>FxE0zeJizhZE3hKJ</v>
      </c>
    </row>
    <row r="1752">
      <c r="A1752" t="str">
        <v>0efeXDr2MG5FQ6YzvDdi</v>
      </c>
      <c r="B1752" t="str">
        <v>yWP0oMUIHUW1V+Lvd8XT</v>
      </c>
      <c r="C1752">
        <v>2628</v>
      </c>
      <c r="D1752" t="str">
        <v>MgO9Lbrgr1FoTqWc</v>
      </c>
    </row>
    <row r="1753">
      <c r="A1753" t="str">
        <v>/P6wiGso3VFVix8oo3/q</v>
      </c>
      <c r="B1753" t="str">
        <v>3IIVwX1a+Oi0T6Hn/42K</v>
      </c>
      <c r="C1753">
        <v>2629.5</v>
      </c>
      <c r="D1753" t="str">
        <v>k5/UQ0dqlSBXoexO</v>
      </c>
    </row>
    <row r="1754">
      <c r="A1754" t="str">
        <v>MnTshVclVH1vMs6FXSuM</v>
      </c>
      <c r="B1754" t="str">
        <v>p1IWM0yp5CuHizTznrRE</v>
      </c>
      <c r="C1754">
        <v>2631</v>
      </c>
      <c r="D1754" t="str">
        <v>KMDYzv6gBCXiPa1w</v>
      </c>
    </row>
    <row r="1755">
      <c r="A1755" t="str">
        <v>8JhDdk378HJ/aq9UIDlN</v>
      </c>
      <c r="B1755" t="str">
        <v>G1eP1I7/NzSQu62hJqt+</v>
      </c>
      <c r="C1755">
        <v>2632.5</v>
      </c>
      <c r="D1755" t="str">
        <v>y43suC6IXtxgjq9n</v>
      </c>
    </row>
    <row r="1756">
      <c r="A1756" t="str">
        <v>rhfDdhWlI4fJZBGrCQhv</v>
      </c>
      <c r="B1756" t="str">
        <v>TznjgIwXKwAawzFM39Lv</v>
      </c>
      <c r="C1756">
        <v>2634</v>
      </c>
      <c r="D1756" t="str">
        <v>liHk83s7AEy66c4P</v>
      </c>
    </row>
    <row r="1757">
      <c r="A1757" t="str">
        <v>MGsw7ItmcI2Cr+7U4ei6</v>
      </c>
      <c r="B1757" t="str">
        <v>vLkY3EzRXzty6pBSwdIt</v>
      </c>
      <c r="C1757">
        <v>2635.5</v>
      </c>
      <c r="D1757" t="str">
        <v>AB7ZAGSBl3agrK4U</v>
      </c>
    </row>
    <row r="1758">
      <c r="A1758" t="str">
        <v>EQ7zTZg6CEQ03ZvazZI1</v>
      </c>
      <c r="B1758" t="str">
        <v>hX9wXaMzl/Qp2HnYO1SH</v>
      </c>
      <c r="C1758">
        <v>2637</v>
      </c>
      <c r="D1758" t="str">
        <v>s2BO7mCSRTdzkEEK</v>
      </c>
    </row>
    <row r="1759">
      <c r="A1759" t="str">
        <v>QbP4mMomhx8btWoi+70Y</v>
      </c>
      <c r="B1759" t="str">
        <v>qnAMfeX8cxxTGZPBI7R7</v>
      </c>
      <c r="C1759">
        <v>2638.5</v>
      </c>
      <c r="D1759" t="str">
        <v>BUSGE1uCNlhHwV0y</v>
      </c>
    </row>
    <row r="1760">
      <c r="A1760" t="str">
        <v>FsYA5HFP9V5bBZpaTS9S</v>
      </c>
      <c r="B1760" t="str">
        <v>n+ODbZBD3inKTVHSIU80</v>
      </c>
      <c r="C1760">
        <v>2640</v>
      </c>
      <c r="D1760" t="str">
        <v>qXxJEq9MLKZLdgGp</v>
      </c>
    </row>
    <row r="1761">
      <c r="A1761" t="str">
        <v>wcjuQRHqQGPr2TEJwJG7</v>
      </c>
      <c r="B1761" t="str">
        <v>d6P6gaANxfy7l5oSwbTj</v>
      </c>
      <c r="C1761">
        <v>2641.5</v>
      </c>
      <c r="D1761" t="str">
        <v>DwlNAJyC+1j+8oRK</v>
      </c>
    </row>
    <row r="1762">
      <c r="A1762" t="str">
        <v>7vW98JO9OxX54iGqKvIn</v>
      </c>
      <c r="B1762" t="str">
        <v>mTD3pJhuX788giSceoss</v>
      </c>
      <c r="C1762">
        <v>2643</v>
      </c>
      <c r="D1762" t="str">
        <v>nP+GNSxo9V4aZTGd</v>
      </c>
    </row>
    <row r="1763">
      <c r="A1763" t="str">
        <v>RTgh4Q6+PF4bfvmS+ldH</v>
      </c>
      <c r="B1763" t="str">
        <v>v2tF9j6cPaIxJ6JEs11Y</v>
      </c>
      <c r="C1763">
        <v>2644.5</v>
      </c>
      <c r="D1763" t="str">
        <v>2fmtbzK5gnQUXtkt</v>
      </c>
    </row>
    <row r="1764">
      <c r="A1764" t="str">
        <v>zEZqUo0lNZ2vgvzPky2X</v>
      </c>
      <c r="B1764" t="str">
        <v>7FW0iBHq0PS5+K0uYKW3</v>
      </c>
      <c r="C1764">
        <v>2646</v>
      </c>
      <c r="D1764" t="str">
        <v>AokrUdBrd3P52sPf</v>
      </c>
    </row>
    <row r="1765">
      <c r="A1765" t="str">
        <v>ZSKLGWKotyi5iLHvkt+z</v>
      </c>
      <c r="B1765" t="str">
        <v>WrhS0MhW/osdHA+49U5c</v>
      </c>
      <c r="C1765">
        <v>2647.5</v>
      </c>
      <c r="D1765" t="str">
        <v>M3SLy5V+S6nypIUE</v>
      </c>
    </row>
    <row r="1766">
      <c r="A1766" t="str">
        <v>5CAhNfM4HUr1O9N5RAWS</v>
      </c>
      <c r="B1766" t="str">
        <v>Nam9lr5ufSp4dZNsDpH8</v>
      </c>
      <c r="C1766">
        <v>2649</v>
      </c>
      <c r="D1766" t="str">
        <v>oyUiiOb9OsgC4g/q</v>
      </c>
    </row>
    <row r="1767">
      <c r="A1767" t="str">
        <v>U3VuP8ZgksUTDD/Bwf8O</v>
      </c>
      <c r="B1767" t="str">
        <v>w7oqre7j5pNVQf8Qw57B</v>
      </c>
      <c r="C1767">
        <v>2650.5</v>
      </c>
      <c r="D1767" t="str">
        <v>4GRJWI3xrno5MrXp</v>
      </c>
    </row>
    <row r="1768">
      <c r="A1768" t="str">
        <v>N8fdjJheA0qYyvSBPx5A</v>
      </c>
      <c r="B1768" t="str">
        <v>T1848QpEJ2q63ebLOe7y</v>
      </c>
      <c r="C1768">
        <v>2652</v>
      </c>
      <c r="D1768" t="str">
        <v>oF1XMJYhVEaxHN8E</v>
      </c>
    </row>
    <row r="1769">
      <c r="A1769" t="str">
        <v>G7rZkggvp0rWQZDuGazn</v>
      </c>
      <c r="B1769" t="str">
        <v>ulMiugev2KPpGJd0xW6E</v>
      </c>
      <c r="C1769">
        <v>2653.5</v>
      </c>
      <c r="D1769" t="str">
        <v>Mwv2gE0VDP2EWw11</v>
      </c>
    </row>
    <row r="1770">
      <c r="A1770" t="str">
        <v>1HJ1FOKdqOhhYNYc+pxU</v>
      </c>
      <c r="B1770" t="str">
        <v>1Ypc7NzaOz+VjFbVAiPJ</v>
      </c>
      <c r="C1770">
        <v>2655</v>
      </c>
      <c r="D1770" t="str">
        <v>ds59qfUxH13Q7RVm</v>
      </c>
    </row>
    <row r="1771">
      <c r="A1771" t="str">
        <v>LfsBAgEOT0f86W2/Z/OF</v>
      </c>
      <c r="B1771" t="str">
        <v>jeumjxoobb+kIRsaIU7L</v>
      </c>
      <c r="C1771">
        <v>2656.5</v>
      </c>
      <c r="D1771" t="str">
        <v>2rS438n+WtYtqJPq</v>
      </c>
    </row>
    <row r="1772">
      <c r="A1772" t="str">
        <v>n8lqTfevFEMcShFRC8pL</v>
      </c>
      <c r="B1772" t="str">
        <v>3VVxGEWTuPWNbjsps5MV</v>
      </c>
      <c r="C1772">
        <v>2658</v>
      </c>
      <c r="D1772" t="str">
        <v>Xr1DA7fghBDDuk5h</v>
      </c>
    </row>
    <row r="1773">
      <c r="A1773" t="str">
        <v>Ln9NemubgdFyS/e8blMu</v>
      </c>
      <c r="B1773" t="str">
        <v>jAH6/ocyBBD0nbY9v5iZ</v>
      </c>
      <c r="C1773">
        <v>2659.5</v>
      </c>
      <c r="D1773" t="str">
        <v>xJzF1j2hov9F6Nm7</v>
      </c>
    </row>
    <row r="1774">
      <c r="A1774" t="str">
        <v>84PgkMGcNbTTo3na2ca1</v>
      </c>
      <c r="B1774" t="str">
        <v>Z+nVFjxL846ogxWXt4mw</v>
      </c>
      <c r="C1774">
        <v>2661</v>
      </c>
      <c r="D1774" t="str">
        <v>007VQZWZpD7XMZmO</v>
      </c>
    </row>
    <row r="1775">
      <c r="A1775" t="str">
        <v>JrEufz4LhUjFiXQdO1QU</v>
      </c>
      <c r="B1775" t="str">
        <v>V7lT8NooVzkirL7h2fVP</v>
      </c>
      <c r="C1775">
        <v>2662.5</v>
      </c>
      <c r="D1775" t="str">
        <v>fTj6aAgYGn92DrQI</v>
      </c>
    </row>
    <row r="1776">
      <c r="A1776" t="str">
        <v>Qenl7pi2rnhdjbYpJ3jw</v>
      </c>
      <c r="B1776" t="str">
        <v>9oxruXdmBf1HVqRIaGOC</v>
      </c>
      <c r="C1776">
        <v>2664</v>
      </c>
      <c r="D1776" t="str">
        <v>XOWjJd2fbp2N2N7j</v>
      </c>
    </row>
    <row r="1777">
      <c r="A1777" t="str">
        <v>P9atpu08ZeWPxaZQQTbf</v>
      </c>
      <c r="B1777" t="str">
        <v>Gweo3rsl73ufX0LcftmY</v>
      </c>
      <c r="C1777">
        <v>2665.5</v>
      </c>
      <c r="D1777" t="str">
        <v>keTW7PFm3KmKFsl5</v>
      </c>
    </row>
    <row r="1778">
      <c r="A1778" t="str">
        <v>JBpKhjGGCHgUedSgf20t</v>
      </c>
      <c r="B1778" t="str">
        <v>aTorY1ykVF0hT6Q5XJ2h</v>
      </c>
      <c r="C1778">
        <v>2667</v>
      </c>
      <c r="D1778" t="str">
        <v>HlwEAeK5H3fr1dKV</v>
      </c>
    </row>
    <row r="1779">
      <c r="A1779" t="str">
        <v>L+UPxpsvH1qQjewraYj0</v>
      </c>
      <c r="B1779" t="str">
        <v>FwtzxQS8JLnbDIQ5oRAZ</v>
      </c>
      <c r="C1779">
        <v>2668.5</v>
      </c>
      <c r="D1779" t="str">
        <v>tU58sRlgAw0k87Bu</v>
      </c>
    </row>
    <row r="1780">
      <c r="A1780" t="str">
        <v>SM/yvd7JIyFaZ5BcJouq</v>
      </c>
      <c r="B1780" t="str">
        <v>wb0zDXL+PCDbZ3p/tw+Q</v>
      </c>
      <c r="C1780">
        <v>2670</v>
      </c>
      <c r="D1780" t="str">
        <v>5QAAPyIKqPiO5Exg</v>
      </c>
    </row>
    <row r="1781">
      <c r="A1781" t="str">
        <v>8YdPF4MFL4oTqOE1wuGi</v>
      </c>
      <c r="B1781" t="str">
        <v>95lFpMx/OwzuxLEa7l0J</v>
      </c>
      <c r="C1781">
        <v>2671.5</v>
      </c>
      <c r="D1781" t="str">
        <v>qsu4KgPtfwHLHeNI</v>
      </c>
    </row>
    <row r="1782">
      <c r="A1782" t="str">
        <v>igiu2xXaO6ivDFKAHbBx</v>
      </c>
      <c r="B1782" t="str">
        <v>SyFbWq1yOZT3JmN8/d1W</v>
      </c>
      <c r="C1782">
        <v>2673</v>
      </c>
      <c r="D1782" t="str">
        <v>R8zcDvhkhwYyECDw</v>
      </c>
    </row>
    <row r="1783">
      <c r="A1783" t="str">
        <v>DCMKf7V8q0MYyurqIncM</v>
      </c>
      <c r="B1783" t="str">
        <v>ONhvhCw9MUtW+RdUV5YR</v>
      </c>
      <c r="C1783">
        <v>2674.5</v>
      </c>
      <c r="D1783" t="str">
        <v>aDhGETRxnVI5MqMR</v>
      </c>
    </row>
    <row r="1784">
      <c r="A1784" t="str">
        <v>arY5ue76bGC1izB+erZ7</v>
      </c>
      <c r="B1784" t="str">
        <v>OLXZtGNrg0eW/sGtWwGq</v>
      </c>
      <c r="C1784">
        <v>2676</v>
      </c>
      <c r="D1784" t="str">
        <v>/CYaQZHyOPg0r/xl</v>
      </c>
    </row>
    <row r="1785">
      <c r="A1785" t="str">
        <v>DRyeGXwu6IqSw+GxWJxj</v>
      </c>
      <c r="B1785" t="str">
        <v>DmKs59m/UZOaLbZAeN35</v>
      </c>
      <c r="C1785">
        <v>2677.5</v>
      </c>
      <c r="D1785" t="str">
        <v>vg/6sKZoz/UqrgQl</v>
      </c>
    </row>
    <row r="1786">
      <c r="A1786" t="str">
        <v>m5MHPGbUSQGmApfDpZQ+</v>
      </c>
      <c r="B1786" t="str">
        <v>Jp5YK9EMxXiOam8UUo6w</v>
      </c>
      <c r="C1786">
        <v>2679</v>
      </c>
      <c r="D1786" t="str">
        <v>fFYa/Cqd+bF66o5a</v>
      </c>
    </row>
    <row r="1787">
      <c r="A1787" t="str">
        <v>xJTgO5LDnHeU7iv4bfzc</v>
      </c>
      <c r="B1787" t="str">
        <v>h2LzOzVWWLv+n6k/5jzI</v>
      </c>
      <c r="C1787">
        <v>2680.5</v>
      </c>
      <c r="D1787" t="str">
        <v>jvaQC6m2Kcs3HaZv</v>
      </c>
    </row>
    <row r="1788">
      <c r="A1788" t="str">
        <v>AeqnLBjorEBz1TfVuBxt</v>
      </c>
      <c r="B1788" t="str">
        <v>ORrLNhUZ4ZBnP2SkmkqL</v>
      </c>
      <c r="C1788">
        <v>2682</v>
      </c>
      <c r="D1788" t="str">
        <v>odwmMp1LeTYSEJS4</v>
      </c>
    </row>
    <row r="1789">
      <c r="A1789" t="str">
        <v>XyvwsCHvbyAZ29EQCDt3</v>
      </c>
      <c r="B1789" t="str">
        <v>oheokm9O8qBHhyruyyLB</v>
      </c>
      <c r="C1789">
        <v>2683.5</v>
      </c>
      <c r="D1789" t="str">
        <v>t0lvTw6BPFAKU/Yw</v>
      </c>
    </row>
    <row r="1790">
      <c r="A1790" t="str">
        <v>cr2sVxncpuO8KbrkaWbf</v>
      </c>
      <c r="B1790" t="str">
        <v>SQq33GApGe3aCM9I4XY9</v>
      </c>
      <c r="C1790">
        <v>2685</v>
      </c>
      <c r="D1790" t="str">
        <v>7Pjx41ii8LhV0oMk</v>
      </c>
    </row>
    <row r="1791">
      <c r="A1791" t="str">
        <v>D8y2JB5OtNXcWOsdeUrG</v>
      </c>
      <c r="B1791" t="str">
        <v>AkhIAlBT+seemjbVIgv1</v>
      </c>
      <c r="C1791">
        <v>2686.5</v>
      </c>
      <c r="D1791" t="str">
        <v>Yl0FUpRjcLJkr0vm</v>
      </c>
    </row>
    <row r="1792">
      <c r="A1792" t="str">
        <v>+LWldsiCu08YiTQbd2iH</v>
      </c>
      <c r="B1792" t="str">
        <v>b7S0f3MS5psn0cHDFthe</v>
      </c>
      <c r="C1792">
        <v>2688</v>
      </c>
      <c r="D1792" t="str">
        <v>hIfbn1KeGtZjMYm9</v>
      </c>
    </row>
    <row r="1793">
      <c r="A1793" t="str">
        <v>nccjZoD0DynM7CMTWuOp</v>
      </c>
      <c r="B1793" t="str">
        <v>J72groSwqXWiQjl8DGFv</v>
      </c>
      <c r="C1793">
        <v>2689.5</v>
      </c>
      <c r="D1793" t="str">
        <v>00szZw+sXXtbj8f5</v>
      </c>
    </row>
    <row r="1794">
      <c r="A1794" t="str">
        <v>u2n3ElsWUTZHvXDX8AGH</v>
      </c>
      <c r="B1794" t="str">
        <v>rqIJy4zXj5prD8M7LHNa</v>
      </c>
      <c r="C1794">
        <v>2691</v>
      </c>
      <c r="D1794" t="str">
        <v>L9dufrUntxu/3RxJ</v>
      </c>
    </row>
    <row r="1795">
      <c r="A1795" t="str">
        <v>6I2xyrEpQxsl3Ew2huCq</v>
      </c>
      <c r="B1795" t="str">
        <v>ZwkH9E8/ZrNm83GPPcpT</v>
      </c>
      <c r="C1795">
        <v>2692.5</v>
      </c>
      <c r="D1795" t="str">
        <v>nlqpAQ1iTNDTQJ8i</v>
      </c>
    </row>
    <row r="1796">
      <c r="A1796" t="str">
        <v>49An49iTEf7UJbLb6fKc</v>
      </c>
      <c r="B1796" t="str">
        <v>Ip6u/FTKpNfi1htd8UM2</v>
      </c>
      <c r="C1796">
        <v>2694</v>
      </c>
      <c r="D1796" t="str">
        <v>Jec3d9afl8tlS7W8</v>
      </c>
    </row>
    <row r="1797">
      <c r="A1797" t="str">
        <v>Ao+FPdObOiZfBAIUAz5C</v>
      </c>
      <c r="B1797" t="str">
        <v>/PQS/73VGnwoCOkSTp8j</v>
      </c>
      <c r="C1797">
        <v>2695.5</v>
      </c>
      <c r="D1797" t="str">
        <v>dAS1/nrUYLCKsXh3</v>
      </c>
    </row>
    <row r="1798">
      <c r="A1798" t="str">
        <v>ipi+lX7QSR9ahC9ozP08</v>
      </c>
      <c r="B1798" t="str">
        <v>PxfwEbytiIQgY8WpVRZ5</v>
      </c>
      <c r="C1798">
        <v>2697</v>
      </c>
      <c r="D1798" t="str">
        <v>wGLzANKPdr+KwQNa</v>
      </c>
    </row>
    <row r="1799">
      <c r="A1799" t="str">
        <v>4JxHKY5XU70Q/pKffPKz</v>
      </c>
      <c r="B1799" t="str">
        <v>DHY8w3tnkmT4PL3EWY6X</v>
      </c>
      <c r="C1799">
        <v>2698.5</v>
      </c>
      <c r="D1799" t="str">
        <v>NpcBuNU6T6EOBZ1c</v>
      </c>
    </row>
    <row r="1800">
      <c r="A1800" t="str">
        <v>WvmWSYBeajo+FmROCbUU</v>
      </c>
      <c r="B1800" t="str">
        <v>avJqj7GmXsyVVrgKS5qj</v>
      </c>
      <c r="C1800">
        <v>2700</v>
      </c>
      <c r="D1800" t="str">
        <v>3PUYWZUXHBiwlpZ+</v>
      </c>
    </row>
    <row r="1801">
      <c r="A1801" t="str">
        <v>cyN83+4P7+F7/AuZ0Iwz</v>
      </c>
      <c r="B1801" t="str">
        <v>Kt7mpeGT83C4GpKbRbFT</v>
      </c>
      <c r="C1801">
        <v>2701.5</v>
      </c>
      <c r="D1801" t="str">
        <v>JiUVd1JXQRh3i+30</v>
      </c>
    </row>
    <row r="1802">
      <c r="A1802" t="str">
        <v>+cn9IZ3VrlFIxsf0zFb/</v>
      </c>
      <c r="B1802" t="str">
        <v>5m2TJS3j4kTxxa0AXwe8</v>
      </c>
      <c r="C1802">
        <v>2703</v>
      </c>
      <c r="D1802" t="str">
        <v>GuTtr9Wb7ATgqPvI</v>
      </c>
    </row>
    <row r="1803">
      <c r="A1803" t="str">
        <v>F2wr6+nrCP8dwTCz1Tmm</v>
      </c>
      <c r="B1803" t="str">
        <v>kMv4sO4arAXQk8g5CfaI</v>
      </c>
      <c r="C1803">
        <v>2704.5</v>
      </c>
      <c r="D1803" t="str">
        <v>kFA7xoSywMygnSN2</v>
      </c>
    </row>
    <row r="1804">
      <c r="A1804" t="str">
        <v>06M8c+/B0bmP9FUETHYg</v>
      </c>
      <c r="B1804" t="str">
        <v>C8++fLAzaVGPNWoZneG3</v>
      </c>
      <c r="C1804">
        <v>2706</v>
      </c>
      <c r="D1804" t="str">
        <v>NR1Jspoa63FAr/lM</v>
      </c>
    </row>
    <row r="1805">
      <c r="A1805" t="str">
        <v>zySlvWEEKzoM8yx3Q8qQ</v>
      </c>
      <c r="B1805" t="str">
        <v>ysRQAuLXaHdDufa4TELp</v>
      </c>
      <c r="C1805">
        <v>2707.5</v>
      </c>
      <c r="D1805" t="str">
        <v>uCwyenHQr8utTa8H</v>
      </c>
    </row>
    <row r="1806">
      <c r="A1806" t="str">
        <v>xdUNFHOpl7fboomX/Is3</v>
      </c>
      <c r="B1806" t="str">
        <v>WwToFB5iFVs0FpmPcLy7</v>
      </c>
      <c r="C1806">
        <v>2709</v>
      </c>
      <c r="D1806" t="str">
        <v>mD2zAXOmcy2qWCjh</v>
      </c>
    </row>
    <row r="1807">
      <c r="A1807" t="str">
        <v>6lT1XKxT+Vg4LIEx+E+O</v>
      </c>
      <c r="B1807" t="str">
        <v>zoVXN7QeOl1H5CEVaeg8</v>
      </c>
      <c r="C1807">
        <v>2710.5</v>
      </c>
      <c r="D1807" t="str">
        <v>hMlaKgGPO6J8Ldtr</v>
      </c>
    </row>
    <row r="1808">
      <c r="A1808" t="str">
        <v>jt0ekN343Fq5swkCuR6L</v>
      </c>
      <c r="B1808" t="str">
        <v>m9KqP9iQyJqqgGmEa25Y</v>
      </c>
      <c r="C1808">
        <v>2712</v>
      </c>
      <c r="D1808" t="str">
        <v>HWY0K+3KG0EjE4ly</v>
      </c>
    </row>
    <row r="1809">
      <c r="A1809" t="str">
        <v>w7Y6UvOkj9bpH8hNswcs</v>
      </c>
      <c r="B1809" t="str">
        <v>AK9VygQCNLxwnPSN9FAw</v>
      </c>
      <c r="C1809">
        <v>2713.5</v>
      </c>
      <c r="D1809" t="str">
        <v>Vllqm6oRdEC6CWAw</v>
      </c>
    </row>
    <row r="1810">
      <c r="A1810" t="str">
        <v>Njd2BYDZ0uty8F+BzlCH</v>
      </c>
      <c r="B1810" t="str">
        <v>HmulXdplrYrYzfzkDhJS</v>
      </c>
      <c r="C1810">
        <v>2715</v>
      </c>
      <c r="D1810" t="str">
        <v>qdsUbPzl8tAMCC49</v>
      </c>
    </row>
    <row r="1811">
      <c r="A1811" t="str">
        <v>2R+mfSnNoF9Q038lltgn</v>
      </c>
      <c r="B1811" t="str">
        <v>9+ISqwlN4F2O1J+sHrui</v>
      </c>
      <c r="C1811">
        <v>2716.5</v>
      </c>
      <c r="D1811" t="str">
        <v>eRsiMC3iRsUtG0Lu</v>
      </c>
    </row>
    <row r="1812">
      <c r="A1812" t="str">
        <v>biHPjOs+2NtnpfC8Yc+V</v>
      </c>
      <c r="B1812" t="str">
        <v>Rx8Sta1uVZDsI7fmxFbC</v>
      </c>
      <c r="C1812">
        <v>2718</v>
      </c>
      <c r="D1812" t="str">
        <v>SMpXNaXJMLPqFNMu</v>
      </c>
    </row>
    <row r="1813">
      <c r="A1813" t="str">
        <v>79gBgBhEJCd0507Nhowa</v>
      </c>
      <c r="B1813" t="str">
        <v>Y4mkDaN2gx2deCZTDfGa</v>
      </c>
      <c r="C1813">
        <v>2719.5</v>
      </c>
      <c r="D1813" t="str">
        <v>tqXgArZnOFhZmwDm</v>
      </c>
    </row>
    <row r="1814">
      <c r="A1814" t="str">
        <v>q+L8ISYN5PkafL6Ijumw</v>
      </c>
      <c r="B1814" t="str">
        <v>I9AWAk9A91331WdYfgtk</v>
      </c>
      <c r="C1814">
        <v>2721</v>
      </c>
      <c r="D1814" t="str">
        <v>BHIC/p2tQz0/HBtm</v>
      </c>
    </row>
    <row r="1815">
      <c r="A1815" t="str">
        <v>Kgy7DErS+dB47X+rJI24</v>
      </c>
      <c r="B1815" t="str">
        <v>a82LaAZuNQYi7q9bZCp1</v>
      </c>
      <c r="C1815">
        <v>2722.5</v>
      </c>
      <c r="D1815" t="str">
        <v>tnsPT1CIxI3eyRgl</v>
      </c>
    </row>
    <row r="1816">
      <c r="A1816" t="str">
        <v>LnMO9QQmJJxY9Ie/D4RP</v>
      </c>
      <c r="B1816" t="str">
        <v>xVJzh3muQPMLfwvND0ab</v>
      </c>
      <c r="C1816">
        <v>2724</v>
      </c>
      <c r="D1816" t="str">
        <v>Wo/Jr4DSD3x4czvK</v>
      </c>
    </row>
    <row r="1817">
      <c r="A1817" t="str">
        <v>kFf5n3uL6u5OFUg2jlcX</v>
      </c>
      <c r="B1817" t="str">
        <v>qqwoPPq4nBM13HPMpUsQ</v>
      </c>
      <c r="C1817">
        <v>2725.5</v>
      </c>
      <c r="D1817" t="str">
        <v>59x0IaVWx6NX2HcM</v>
      </c>
    </row>
    <row r="1818">
      <c r="A1818" t="str">
        <v>Vqw6yLm/67nifDR1qLWF</v>
      </c>
      <c r="B1818" t="str">
        <v>Dn18ul9JeM26fBm2//rq</v>
      </c>
      <c r="C1818">
        <v>2727</v>
      </c>
      <c r="D1818" t="str">
        <v>appGH/Arp1Nzgi2Y</v>
      </c>
    </row>
    <row r="1819">
      <c r="A1819" t="str">
        <v>iS6920Dib9AIa9RUGnzv</v>
      </c>
      <c r="B1819" t="str">
        <v>OzyW+s7cRZhDFtWED2vO</v>
      </c>
      <c r="C1819">
        <v>2728.5</v>
      </c>
      <c r="D1819" t="str">
        <v>HRfs1+E/aPDf0WYp</v>
      </c>
    </row>
    <row r="1820">
      <c r="A1820" t="str">
        <v>VQLx93P4G97g+joOMuvI</v>
      </c>
      <c r="B1820" t="str">
        <v>xceJCwKSY60TOODCYM+i</v>
      </c>
      <c r="C1820">
        <v>2730</v>
      </c>
      <c r="D1820" t="str">
        <v>S/raC+OWKXeiCmMt</v>
      </c>
    </row>
    <row r="1821">
      <c r="A1821" t="str">
        <v>KgXkBzUwJACHBbVdX/+u</v>
      </c>
      <c r="B1821" t="str">
        <v>wLwjMuz3BxfAwTM7cuT1</v>
      </c>
      <c r="C1821">
        <v>2731.5</v>
      </c>
      <c r="D1821" t="str">
        <v>3XYbd5ZFb/v1RS1y</v>
      </c>
    </row>
    <row r="1822">
      <c r="A1822" t="str">
        <v>WSm5UD951FSHVwiTj23T</v>
      </c>
      <c r="B1822" t="str">
        <v>DUaOUEMDFN89CWv7jOql</v>
      </c>
      <c r="C1822">
        <v>2733</v>
      </c>
      <c r="D1822" t="str">
        <v>4wrL5drmMigh21As</v>
      </c>
    </row>
    <row r="1823">
      <c r="A1823" t="str">
        <v>dstJ6xuuufCVZWyAzEy3</v>
      </c>
      <c r="B1823" t="str">
        <v>f12Rwx3UNrfQETiRRj3+</v>
      </c>
      <c r="C1823">
        <v>2734.5</v>
      </c>
      <c r="D1823" t="str">
        <v>3I06F9vUv3OQR0RI</v>
      </c>
    </row>
    <row r="1824">
      <c r="A1824" t="str">
        <v>hkldb1n8Cm+Y0PgMTsxc</v>
      </c>
      <c r="B1824" t="str">
        <v>G6Am+XMsENF/ZiUvBYXZ</v>
      </c>
      <c r="C1824">
        <v>2736</v>
      </c>
      <c r="D1824" t="str">
        <v>jIiaKYH5tfw5AdMR</v>
      </c>
    </row>
    <row r="1825">
      <c r="A1825" t="str">
        <v>9/qnS3U/waC0yLlBjwvJ</v>
      </c>
      <c r="B1825" t="str">
        <v>VZXjxfZmvG2SdvPMDKoP</v>
      </c>
      <c r="C1825">
        <v>2737.5</v>
      </c>
      <c r="D1825" t="str">
        <v>z3gTcYJqNbXgNrfd</v>
      </c>
    </row>
    <row r="1826">
      <c r="A1826" t="str">
        <v>nW1tZuhM5UVV8hYDmycC</v>
      </c>
      <c r="B1826" t="str">
        <v>TrSi1ASOQ1Bx/AconyKN</v>
      </c>
      <c r="C1826">
        <v>2739</v>
      </c>
      <c r="D1826" t="str">
        <v>4AqZby1R84JZNkMj</v>
      </c>
    </row>
    <row r="1827">
      <c r="A1827" t="str">
        <v>MCAp8AWy2iEDmgjYpXCo</v>
      </c>
      <c r="B1827" t="str">
        <v>DdDY+WBZsla7KesRFf/t</v>
      </c>
      <c r="C1827">
        <v>2740.5</v>
      </c>
      <c r="D1827" t="str">
        <v>8GENxzu0b2quUyJr</v>
      </c>
    </row>
    <row r="1828">
      <c r="A1828" t="str">
        <v>sUrFN6Zk0MyzZ8Tyqatq</v>
      </c>
      <c r="B1828" t="str">
        <v>rqvIfmWC9AijSQZfdp4v</v>
      </c>
      <c r="C1828">
        <v>2742</v>
      </c>
      <c r="D1828" t="str">
        <v>dVbgKFhkM21cnhTe</v>
      </c>
    </row>
    <row r="1829">
      <c r="A1829" t="str">
        <v>bFD4EoMIrCMSWivFnCwh</v>
      </c>
      <c r="B1829" t="str">
        <v>StT16Tk1OXUzlwkw/DzQ</v>
      </c>
      <c r="C1829">
        <v>2743.5</v>
      </c>
      <c r="D1829" t="str">
        <v>+01uR4vbHiitI+p1</v>
      </c>
    </row>
    <row r="1830">
      <c r="A1830" t="str">
        <v>vkD+oam+70jujF3aoULM</v>
      </c>
      <c r="B1830" t="str">
        <v>stuQMukK2NvjKughZUAh</v>
      </c>
      <c r="C1830">
        <v>2745</v>
      </c>
      <c r="D1830" t="str">
        <v>wkSLxojPAwe0htoh</v>
      </c>
    </row>
    <row r="1831">
      <c r="A1831" t="str">
        <v>JUfu1Af5WnJjmcNIWDdA</v>
      </c>
      <c r="B1831" t="str">
        <v>ggdCmmVyHirth9t95TAC</v>
      </c>
      <c r="C1831">
        <v>2746.5</v>
      </c>
      <c r="D1831" t="str">
        <v>J9TleflUBNvZ9SGF</v>
      </c>
    </row>
    <row r="1832">
      <c r="A1832" t="str">
        <v>8EfsEEOXiiCNJOgojOmU</v>
      </c>
      <c r="B1832" t="str">
        <v>rr2uyLivAjV4pIDz7bjX</v>
      </c>
      <c r="C1832">
        <v>2748</v>
      </c>
      <c r="D1832" t="str">
        <v>8JofMI4LpC/WT00n</v>
      </c>
    </row>
    <row r="1833">
      <c r="A1833" t="str">
        <v>U3lbJ01EXX2hEyXjuQax</v>
      </c>
      <c r="B1833" t="str">
        <v>seq/7SR/h+hz7FTSRKeB</v>
      </c>
      <c r="C1833">
        <v>2749.5</v>
      </c>
      <c r="D1833" t="str">
        <v>V9QyVZ5BumIZC8Nb</v>
      </c>
    </row>
    <row r="1834">
      <c r="A1834" t="str">
        <v>1mlb77fwpSDUp1yKPBBj</v>
      </c>
      <c r="B1834" t="str">
        <v>KjsKRyNyfHpxQRcyQrOJ</v>
      </c>
      <c r="C1834">
        <v>2751</v>
      </c>
      <c r="D1834" t="str">
        <v>uvsNgTl+2DawwvEt</v>
      </c>
    </row>
    <row r="1835">
      <c r="A1835" t="str">
        <v>lbMW1oTROeI+XAdSHA/E</v>
      </c>
      <c r="B1835" t="str">
        <v>8kNiKJH1Txu10C7uwTFr</v>
      </c>
      <c r="C1835">
        <v>2752.5</v>
      </c>
      <c r="D1835" t="str">
        <v>v9vXonIXS4X0Lhag</v>
      </c>
    </row>
    <row r="1836">
      <c r="A1836" t="str">
        <v>zhHSO5nFh7Nx7xBJoWT2</v>
      </c>
      <c r="B1836" t="str">
        <v>gWmHHUxJq74hjGydDm3G</v>
      </c>
      <c r="C1836">
        <v>2754</v>
      </c>
      <c r="D1836" t="str">
        <v>qL1WqY24Ciqd1bR0</v>
      </c>
    </row>
    <row r="1837">
      <c r="A1837" t="str">
        <v>vgJy6ZFzdBmDypNPTmlp</v>
      </c>
      <c r="B1837" t="str">
        <v>pUmdle9PJmEFHZs6D/ql</v>
      </c>
      <c r="C1837">
        <v>2755.5</v>
      </c>
      <c r="D1837" t="str">
        <v>/oQjhfFJBn3nawHg</v>
      </c>
    </row>
    <row r="1838">
      <c r="A1838" t="str">
        <v>ZnebJEwNi53uqeczjLs+</v>
      </c>
      <c r="B1838" t="str">
        <v>GK6Ym2T+yf2u1Oyi7FDA</v>
      </c>
      <c r="C1838">
        <v>2757</v>
      </c>
      <c r="D1838" t="str">
        <v>QEPxQ16zM4xLJLCR</v>
      </c>
    </row>
    <row r="1839">
      <c r="A1839" t="str">
        <v>VTo20XoBCZ73E2P3Kz0S</v>
      </c>
      <c r="B1839" t="str">
        <v>mUQl6YQloQgnhTA0fdZ+</v>
      </c>
      <c r="C1839">
        <v>2758.5</v>
      </c>
      <c r="D1839" t="str">
        <v>y4mre9BQLHoa9bro</v>
      </c>
    </row>
    <row r="1840">
      <c r="A1840" t="str">
        <v>YHPW0UZ+Uq+l+kwo5b0E</v>
      </c>
      <c r="B1840" t="str">
        <v>/72a3aVNaL0L6Y1J5AEd</v>
      </c>
      <c r="C1840">
        <v>2760</v>
      </c>
      <c r="D1840" t="str">
        <v>YZmnCdg2XUAVJW+L</v>
      </c>
    </row>
    <row r="1841">
      <c r="A1841" t="str">
        <v>l/Vlp9DVX2nyYiA4yBhC</v>
      </c>
      <c r="B1841" t="str">
        <v>9dRBe9VvK2yk87rajDXl</v>
      </c>
      <c r="C1841">
        <v>2761.5</v>
      </c>
      <c r="D1841" t="str">
        <v>ABzRn+1D3avcwQwg</v>
      </c>
    </row>
    <row r="1842">
      <c r="A1842" t="str">
        <v>g0KZrupkS+R8Ewg0Fe1/</v>
      </c>
      <c r="B1842" t="str">
        <v>Uv2EnvGD4dh4LxDjxmci</v>
      </c>
      <c r="C1842">
        <v>2763</v>
      </c>
      <c r="D1842" t="str">
        <v>BiZmb5Yn3H2OiFYH</v>
      </c>
    </row>
    <row r="1843">
      <c r="A1843" t="str">
        <v>LL5zkO/dymeigM799eN+</v>
      </c>
      <c r="B1843" t="str">
        <v>WPv+qhl9aGnlSVtvqJaa</v>
      </c>
      <c r="C1843">
        <v>2764.5</v>
      </c>
      <c r="D1843" t="str">
        <v>VB9t6SmBRGCJ/6SK</v>
      </c>
    </row>
    <row r="1844">
      <c r="A1844" t="str">
        <v>zNJSoO9furoZSN5/O+ig</v>
      </c>
      <c r="B1844" t="str">
        <v>h8v0cjMS6h7eSHUecgPa</v>
      </c>
      <c r="C1844">
        <v>2766</v>
      </c>
      <c r="D1844" t="str">
        <v>fgZrF3sQ/k1orojH</v>
      </c>
    </row>
    <row r="1845">
      <c r="A1845" t="str">
        <v>sN9OKEIM99nNSXJMfwvj</v>
      </c>
      <c r="B1845" t="str">
        <v>74aq6r5WkRvZjg9YHssd</v>
      </c>
      <c r="C1845">
        <v>2767.5</v>
      </c>
      <c r="D1845" t="str">
        <v>MbhxX6BzvwAVr6ZW</v>
      </c>
    </row>
    <row r="1846">
      <c r="A1846" t="str">
        <v>A/ecvtnh+B8lGKDBUser</v>
      </c>
      <c r="B1846" t="str">
        <v>OYWI6MRIUDtZ7K/Dro+R</v>
      </c>
      <c r="C1846">
        <v>2769</v>
      </c>
      <c r="D1846" t="str">
        <v>WC40x7v/FboVJxW9</v>
      </c>
    </row>
    <row r="1847">
      <c r="A1847" t="str">
        <v>kEnNIiaCWA0uIAAQEtDx</v>
      </c>
      <c r="B1847" t="str">
        <v>nlSOLJYYGYmjr1OU2odb</v>
      </c>
      <c r="C1847">
        <v>2770.5</v>
      </c>
      <c r="D1847" t="str">
        <v>F7zYfbqnOpLiffy5</v>
      </c>
    </row>
    <row r="1848">
      <c r="A1848" t="str">
        <v>bgquq4JBsT0XeEUs7J4d</v>
      </c>
      <c r="B1848" t="str">
        <v>TNsemNDtPh5vlZihea4s</v>
      </c>
      <c r="C1848">
        <v>2772</v>
      </c>
      <c r="D1848" t="str">
        <v>WwIBSowo5LhY4iyW</v>
      </c>
    </row>
    <row r="1849">
      <c r="A1849" t="str">
        <v>6PHhaDYgVcgahKFkRuVo</v>
      </c>
      <c r="B1849" t="str">
        <v>25NcdT0h8chWCoGxmhYw</v>
      </c>
      <c r="C1849">
        <v>2773.5</v>
      </c>
      <c r="D1849" t="str">
        <v>OaDZ4N6/R5qX8864</v>
      </c>
    </row>
    <row r="1850">
      <c r="A1850" t="str">
        <v>UAde0P7jyBxqGPtsbdrL</v>
      </c>
      <c r="B1850" t="str">
        <v>twVnXbqeteU6cyMYXbfW</v>
      </c>
      <c r="C1850">
        <v>2775</v>
      </c>
      <c r="D1850" t="str">
        <v>JmjNWAMcCjJSqX03</v>
      </c>
    </row>
    <row r="1851">
      <c r="A1851" t="str">
        <v>iJnZrMp/RtzXqT3WoFq4</v>
      </c>
      <c r="B1851" t="str">
        <v>qn89FJ5Bddn9e+8QkSDC</v>
      </c>
      <c r="C1851">
        <v>2776.5</v>
      </c>
      <c r="D1851" t="str">
        <v>M8OykmkMA1KIZuGI</v>
      </c>
    </row>
    <row r="1852">
      <c r="A1852" t="str">
        <v>ZV2yxnZN02pjP3bt9xRm</v>
      </c>
      <c r="B1852" t="str">
        <v>xwvMoUW4VMriwTJsEPO/</v>
      </c>
      <c r="C1852">
        <v>2778</v>
      </c>
      <c r="D1852" t="str">
        <v>CNnwO6lJxoeDxB2T</v>
      </c>
    </row>
    <row r="1853">
      <c r="A1853" t="str">
        <v>xsM5PYx8WJrVyVV4tmia</v>
      </c>
      <c r="B1853" t="str">
        <v>RR0pBqMwEndlLiNOFqPe</v>
      </c>
      <c r="C1853">
        <v>2779.5</v>
      </c>
      <c r="D1853" t="str">
        <v>6FEH8lAtXyszSmmk</v>
      </c>
    </row>
    <row r="1854">
      <c r="A1854" t="str">
        <v>lw5L+7+LayadEqqkRxtH</v>
      </c>
      <c r="B1854" t="str">
        <v>ohyQS9Z37WEpiHp2TqEt</v>
      </c>
      <c r="C1854">
        <v>2781</v>
      </c>
      <c r="D1854" t="str">
        <v>ioEGDQKjq/HUe5r5</v>
      </c>
    </row>
    <row r="1855">
      <c r="A1855" t="str">
        <v>/CU2hAFlaNniqlRVG6n2</v>
      </c>
      <c r="B1855" t="str">
        <v>gCB85FNR6Ywr3kx0B27w</v>
      </c>
      <c r="C1855">
        <v>2782.5</v>
      </c>
      <c r="D1855" t="str">
        <v>+4XDpEOBzJAYwy4K</v>
      </c>
    </row>
    <row r="1856">
      <c r="A1856" t="str">
        <v>pS8pt0aaR1h0dc19GTOL</v>
      </c>
      <c r="B1856" t="str">
        <v>gSj8iV5y8hlapBsDBIK/</v>
      </c>
      <c r="C1856">
        <v>2784</v>
      </c>
      <c r="D1856" t="str">
        <v>WKiYsNHlaBKjxTsT</v>
      </c>
    </row>
    <row r="1857">
      <c r="A1857" t="str">
        <v>cI6iY4K5JKuQYQkvgxG5</v>
      </c>
      <c r="B1857" t="str">
        <v>4EYifWv01HOHUmdFno8f</v>
      </c>
      <c r="C1857">
        <v>2785.5</v>
      </c>
      <c r="D1857" t="str">
        <v>m9URukPM0xNN+Gl1</v>
      </c>
    </row>
    <row r="1858">
      <c r="A1858" t="str">
        <v>QuyxRbpkbbJ0lEAISLjY</v>
      </c>
      <c r="B1858" t="str">
        <v>18mEw4Hcy82nZcgJoJ53</v>
      </c>
      <c r="C1858">
        <v>2787</v>
      </c>
      <c r="D1858" t="str">
        <v>KB+LyHDjsrVifQtZ</v>
      </c>
    </row>
    <row r="1859">
      <c r="A1859" t="str">
        <v>spVUwMx8Z8Y4fBiSn27V</v>
      </c>
      <c r="B1859" t="str">
        <v>h28zTPXueHpQrN4+M/Mi</v>
      </c>
      <c r="C1859">
        <v>2788.5</v>
      </c>
      <c r="D1859" t="str">
        <v>mgir8MiSNIUl7Qy4</v>
      </c>
    </row>
    <row r="1860">
      <c r="A1860" t="str">
        <v>pGDQcOFr1sDObspkumv5</v>
      </c>
      <c r="B1860" t="str">
        <v>ksN7YzaIBGByPIUOp1/m</v>
      </c>
      <c r="C1860">
        <v>2790</v>
      </c>
      <c r="D1860" t="str">
        <v>44OcF5pf3qzj9nav</v>
      </c>
    </row>
    <row r="1861">
      <c r="A1861" t="str">
        <v>9JdDUeJjpCx/XSc2Xk8L</v>
      </c>
      <c r="B1861" t="str">
        <v>+AirRYXFV1m6qWxoHGqN</v>
      </c>
      <c r="C1861">
        <v>2791.5</v>
      </c>
      <c r="D1861" t="str">
        <v>2RltarM/vMIw3Tta</v>
      </c>
    </row>
    <row r="1862">
      <c r="A1862" t="str">
        <v>qr+px9GzjBc67zxZVamL</v>
      </c>
      <c r="B1862" t="str">
        <v>Ef6+5mODQpGU/pTeoQk2</v>
      </c>
      <c r="C1862">
        <v>2793</v>
      </c>
      <c r="D1862" t="str">
        <v>KHfGQXJpjKHvBhRk</v>
      </c>
    </row>
    <row r="1863">
      <c r="A1863" t="str">
        <v>CEcYnxLc9vfwuBEmBet6</v>
      </c>
      <c r="B1863" t="str">
        <v>X3sV9k+WQdZ984b9eMMD</v>
      </c>
      <c r="C1863">
        <v>2794.5</v>
      </c>
      <c r="D1863" t="str">
        <v>ZyZ6lfzhNYmCX2l6</v>
      </c>
    </row>
    <row r="1864">
      <c r="A1864" t="str">
        <v>uKz62kPyClaAMojzlHsF</v>
      </c>
      <c r="B1864" t="str">
        <v>/7xXrYb4Hh5+PNA/gJan</v>
      </c>
      <c r="C1864">
        <v>2796</v>
      </c>
      <c r="D1864" t="str">
        <v>8Xr3Q9Fbun6XdNjS</v>
      </c>
    </row>
    <row r="1865">
      <c r="A1865" t="str">
        <v>CMTZxyM+K6iwN/U6a7JV</v>
      </c>
      <c r="B1865" t="str">
        <v>duAuJ46uC538PE24Mfqo</v>
      </c>
      <c r="C1865">
        <v>2797.5</v>
      </c>
      <c r="D1865" t="str">
        <v>/51zpE2e6MS1aCmi</v>
      </c>
    </row>
    <row r="1866">
      <c r="A1866" t="str">
        <v>ZJv6iLFTV03ZxRWETEen</v>
      </c>
      <c r="B1866" t="str">
        <v>tvZ+ONaYs/hd26VkLUp3</v>
      </c>
      <c r="C1866">
        <v>2799</v>
      </c>
      <c r="D1866" t="str">
        <v>tNJFDS7uDNVTIo0c</v>
      </c>
    </row>
    <row r="1867">
      <c r="A1867" t="str">
        <v>Ijn+tiPJpF54g4N6QEop</v>
      </c>
      <c r="B1867" t="str">
        <v>9fpHPO5EgEyc8wUfOJBY</v>
      </c>
      <c r="C1867">
        <v>2800.5</v>
      </c>
      <c r="D1867" t="str">
        <v>XQzh8CRnqgnxDFvk</v>
      </c>
    </row>
    <row r="1868">
      <c r="A1868" t="str">
        <v>+PCML2waHnq5uWFjji+p</v>
      </c>
      <c r="B1868" t="str">
        <v>bO5qE+2UoCS9c8IlTZl4</v>
      </c>
      <c r="C1868">
        <v>2802</v>
      </c>
      <c r="D1868" t="str">
        <v>fOVFFI08BeHf0haa</v>
      </c>
    </row>
    <row r="1869">
      <c r="A1869" t="str">
        <v>ZEYgA0k4TUNEJTttdaFA</v>
      </c>
      <c r="B1869" t="str">
        <v>FQuVLo1RY/sQqfCFRVOF</v>
      </c>
      <c r="C1869">
        <v>2803.5</v>
      </c>
      <c r="D1869" t="str">
        <v>xkbqrfvsc3DpGLZ5</v>
      </c>
    </row>
    <row r="1870">
      <c r="A1870" t="str">
        <v>IlB1kng+0q+gphyNbXod</v>
      </c>
      <c r="B1870" t="str">
        <v>Bdd7MRjT/6HQf74cFntI</v>
      </c>
      <c r="C1870">
        <v>2805</v>
      </c>
      <c r="D1870" t="str">
        <v>uUzLb+l5okLo9vCF</v>
      </c>
    </row>
    <row r="1871">
      <c r="A1871" t="str">
        <v>Y61p30pimBiW1SWLj+2Q</v>
      </c>
      <c r="B1871" t="str">
        <v>cYjJ/spK44m2wROnOYd4</v>
      </c>
      <c r="C1871">
        <v>2806.5</v>
      </c>
      <c r="D1871" t="str">
        <v>gbPAwdbhjklhPgxt</v>
      </c>
    </row>
    <row r="1872">
      <c r="A1872" t="str">
        <v>WIi5vqZUfMQRwCbqypi7</v>
      </c>
      <c r="B1872" t="str">
        <v>C1Vj+eJP+ErPvu9gHw76</v>
      </c>
      <c r="C1872">
        <v>2808</v>
      </c>
      <c r="D1872" t="str">
        <v>Iz/X+rJHbxA/ORjJ</v>
      </c>
    </row>
    <row r="1873">
      <c r="A1873" t="str">
        <v>8r2F8nwrM30NYFe+vEjO</v>
      </c>
      <c r="B1873" t="str">
        <v>MyTlWVj05lZGiUMf6mkz</v>
      </c>
      <c r="C1873">
        <v>2809.5</v>
      </c>
      <c r="D1873" t="str">
        <v>t8kOdKyaZrkG+WNE</v>
      </c>
    </row>
    <row r="1874">
      <c r="A1874" t="str">
        <v>JJeYn6gKOLrADxWAOQro</v>
      </c>
      <c r="B1874" t="str">
        <v>s1mY9VNYnoYXigh0oEwC</v>
      </c>
      <c r="C1874">
        <v>2811</v>
      </c>
      <c r="D1874" t="str">
        <v>ELekFiZcHUyRsM2N</v>
      </c>
    </row>
    <row r="1875">
      <c r="A1875" t="str">
        <v>uqZx2RGqHAhdMrzAJC0U</v>
      </c>
      <c r="B1875" t="str">
        <v>QedyAq1Dk22HMYjUYgOR</v>
      </c>
      <c r="C1875">
        <v>2812.5</v>
      </c>
      <c r="D1875" t="str">
        <v>uE0hY9RnJkT2lXWI</v>
      </c>
    </row>
    <row r="1876">
      <c r="A1876" t="str">
        <v>hwW0KkfVeUAal1Pmkdpf</v>
      </c>
      <c r="B1876" t="str">
        <v>O05GGA8ZgC+Yy32UM1fA</v>
      </c>
      <c r="C1876">
        <v>2814</v>
      </c>
      <c r="D1876" t="str">
        <v>BSpSD29EyqcZW599</v>
      </c>
    </row>
    <row r="1877">
      <c r="A1877" t="str">
        <v>BnadFsY1RR1uQd0+49ht</v>
      </c>
      <c r="B1877" t="str">
        <v>lY0eSe/4VZzmEovv3XVB</v>
      </c>
      <c r="C1877">
        <v>2815.5</v>
      </c>
      <c r="D1877" t="str">
        <v>LcYEOF6PuEGh9lNv</v>
      </c>
    </row>
    <row r="1878">
      <c r="A1878" t="str">
        <v>7GbqTrTP1GbKo2R/LXuS</v>
      </c>
      <c r="B1878" t="str">
        <v>H9erBoEO6NsW8R9Hl7iE</v>
      </c>
      <c r="C1878">
        <v>2817</v>
      </c>
      <c r="D1878" t="str">
        <v>WLcb3T9wEymUZDKi</v>
      </c>
    </row>
    <row r="1879">
      <c r="A1879" t="str">
        <v>ilJ7m0xusCIAy397N1S7</v>
      </c>
      <c r="B1879" t="str">
        <v>OiXuQQccMQMjVQae5je+</v>
      </c>
      <c r="C1879">
        <v>2818.5</v>
      </c>
      <c r="D1879" t="str">
        <v>nAlr7tdPfWpEDRJs</v>
      </c>
    </row>
    <row r="1880">
      <c r="A1880" t="str">
        <v>yR5YhlHSv+okOrWaj3+O</v>
      </c>
      <c r="B1880" t="str">
        <v>la8YfeU3CPZJJR/Hz7Ev</v>
      </c>
      <c r="C1880">
        <v>2820</v>
      </c>
      <c r="D1880" t="str">
        <v>bG+z37S8UnIPQCy7</v>
      </c>
    </row>
    <row r="1881">
      <c r="A1881" t="str">
        <v>HUNjmtgKZKuiIurSI8cl</v>
      </c>
      <c r="B1881" t="str">
        <v>REvpDFjZl0Nees/rh2Vj</v>
      </c>
      <c r="C1881">
        <v>2821.5</v>
      </c>
      <c r="D1881" t="str">
        <v>ho9k0ygB/HR1zUS/</v>
      </c>
    </row>
    <row r="1882">
      <c r="A1882" t="str">
        <v>/tKOri5jQefXCRUQDfSK</v>
      </c>
      <c r="B1882" t="str">
        <v>o6LJ4P9XwH8w8iNvRsaE</v>
      </c>
      <c r="C1882">
        <v>2823</v>
      </c>
      <c r="D1882" t="str">
        <v>8uwZauQ9r7LV9xnw</v>
      </c>
    </row>
    <row r="1883">
      <c r="A1883" t="str">
        <v>a+3elRmIb/zolISjTyKA</v>
      </c>
      <c r="B1883" t="str">
        <v>sZ8+rN6lIoQzSr5yWeWa</v>
      </c>
      <c r="C1883">
        <v>2824.5</v>
      </c>
      <c r="D1883" t="str">
        <v>0PQQbgcLNUbSDkl7</v>
      </c>
    </row>
    <row r="1884">
      <c r="A1884" t="str">
        <v>lTzUbIONoDThJnIvd2Pg</v>
      </c>
      <c r="B1884" t="str">
        <v>7uYVhiD097fcxKobUs9o</v>
      </c>
      <c r="C1884">
        <v>2826</v>
      </c>
      <c r="D1884" t="str">
        <v>OXF8av88YVQrewnv</v>
      </c>
    </row>
    <row r="1885">
      <c r="A1885" t="str">
        <v>E027C5uF/BIAD6+Dr5/W</v>
      </c>
      <c r="B1885" t="str">
        <v>syb8W/8NMIdvZmW2jqM9</v>
      </c>
      <c r="C1885">
        <v>2827.5</v>
      </c>
      <c r="D1885" t="str">
        <v>Q9siHmpfec5zzGj9</v>
      </c>
    </row>
    <row r="1886">
      <c r="A1886" t="str">
        <v>/gjrI7Goalw8HB9noKjB</v>
      </c>
      <c r="B1886" t="str">
        <v>mk/dQWLv//lOmPp4cBmq</v>
      </c>
      <c r="C1886">
        <v>2829</v>
      </c>
      <c r="D1886" t="str">
        <v>kBKHw3iXqWUAIzSs</v>
      </c>
    </row>
    <row r="1887">
      <c r="A1887" t="str">
        <v>HOaeUnpvLmDCukVnKk3+</v>
      </c>
      <c r="B1887" t="str">
        <v>McisfU/t9Khz5oPDKuPg</v>
      </c>
      <c r="C1887">
        <v>2830.5</v>
      </c>
      <c r="D1887" t="str">
        <v>8VeWOLwk5ffneLMq</v>
      </c>
    </row>
    <row r="1888">
      <c r="A1888" t="str">
        <v>AUQHquCoV0dN3f5u9wDI</v>
      </c>
      <c r="B1888" t="str">
        <v>KWIVaR7CCtlIHfciErj1</v>
      </c>
      <c r="C1888">
        <v>2832</v>
      </c>
      <c r="D1888" t="str">
        <v>7e0YyFCmDWI20w4f</v>
      </c>
    </row>
    <row r="1889">
      <c r="A1889" t="str">
        <v>dx30nSFeFZI5+bPgLSuY</v>
      </c>
      <c r="B1889" t="str">
        <v>CxWLeLBqnBEyZwdVStgG</v>
      </c>
      <c r="C1889">
        <v>2833.5</v>
      </c>
      <c r="D1889" t="str">
        <v>cih4hPDyYJJ5dDM8</v>
      </c>
    </row>
    <row r="1890">
      <c r="A1890" t="str">
        <v>h1CfDIBOIVwa5zKYfyBq</v>
      </c>
      <c r="B1890" t="str">
        <v>MrJDJBnFhy8uH1q+BN5R</v>
      </c>
      <c r="C1890">
        <v>2835</v>
      </c>
      <c r="D1890" t="str">
        <v>0tt1HvjsBAKb3oJm</v>
      </c>
    </row>
    <row r="1891">
      <c r="A1891" t="str">
        <v>LLv0sg5LDiwZLgjJWK+j</v>
      </c>
      <c r="B1891" t="str">
        <v>QxoeujsnsX6hASLTIiwO</v>
      </c>
      <c r="C1891">
        <v>2836.5</v>
      </c>
      <c r="D1891" t="str">
        <v>dc8IFJ/U1p9A2MKb</v>
      </c>
    </row>
    <row r="1892">
      <c r="A1892" t="str">
        <v>gJ+p8ZWwd5qPLrDpXHbL</v>
      </c>
      <c r="B1892" t="str">
        <v>cg54JGUat46Lnp7x72cX</v>
      </c>
      <c r="C1892">
        <v>2838</v>
      </c>
      <c r="D1892" t="str">
        <v>sHMr0SxwrBxSqIMh</v>
      </c>
    </row>
    <row r="1893">
      <c r="A1893" t="str">
        <v>/xdbMSWOYPoBm3bnalV0</v>
      </c>
      <c r="B1893" t="str">
        <v>ipJ/fyuAvc6+t7cLZ37G</v>
      </c>
      <c r="C1893">
        <v>2839.5</v>
      </c>
      <c r="D1893" t="str">
        <v>Q/212AWu7sc1UJPk</v>
      </c>
    </row>
    <row r="1894">
      <c r="A1894" t="str">
        <v>AtSvG+jjB5abhEyG83ds</v>
      </c>
      <c r="B1894" t="str">
        <v>UgJXis8UHzZelnJcLHF7</v>
      </c>
      <c r="C1894">
        <v>2841</v>
      </c>
      <c r="D1894" t="str">
        <v>ota3yoyW7Y98gAk5</v>
      </c>
    </row>
    <row r="1895">
      <c r="A1895" t="str">
        <v>3Jq1/iSFrPMbbzHuGXzk</v>
      </c>
      <c r="B1895" t="str">
        <v>cJtRHBlvdGVbQXmzF0HN</v>
      </c>
      <c r="C1895">
        <v>2842.5</v>
      </c>
      <c r="D1895" t="str">
        <v>+Vaxz7TqWmQo/tnD</v>
      </c>
    </row>
    <row r="1896">
      <c r="A1896" t="str">
        <v>4LDIuzvMce76tYmaMAum</v>
      </c>
      <c r="B1896" t="str">
        <v>OPt2TMB+d8At8EkT+Y+u</v>
      </c>
      <c r="C1896">
        <v>2844</v>
      </c>
      <c r="D1896" t="str">
        <v>gc1yFXyeGXvaPsla</v>
      </c>
    </row>
    <row r="1897">
      <c r="A1897" t="str">
        <v>6JPut4w9nLEtkUPD3R1f</v>
      </c>
      <c r="B1897" t="str">
        <v>UJ9/IJQrAXJIjAgBXU1C</v>
      </c>
      <c r="C1897">
        <v>2845.5</v>
      </c>
      <c r="D1897" t="str">
        <v>Rq1H/9FVD5WRGYf4</v>
      </c>
    </row>
    <row r="1898">
      <c r="A1898" t="str">
        <v>f2nF/96wcS0Ppjp/J4pY</v>
      </c>
      <c r="B1898" t="str">
        <v>YpVEok1o2COkpVbeA6p/</v>
      </c>
      <c r="C1898">
        <v>2847</v>
      </c>
      <c r="D1898" t="str">
        <v>0d/fOwTEz5Smucvx</v>
      </c>
    </row>
    <row r="1899">
      <c r="A1899" t="str">
        <v>CllVIBXN4h2XiV7k7g6p</v>
      </c>
      <c r="B1899" t="str">
        <v>1howg6SM6GaiboEtf5Jp</v>
      </c>
      <c r="C1899">
        <v>2848.5</v>
      </c>
      <c r="D1899" t="str">
        <v>YbfMEbaH6nkceQ7r</v>
      </c>
    </row>
    <row r="1900">
      <c r="A1900" t="str">
        <v>ojzAkt0qop5zEBZN7Skw</v>
      </c>
      <c r="B1900" t="str">
        <v>OhhY26YA1rAVFM0SjpW/</v>
      </c>
      <c r="C1900">
        <v>2850</v>
      </c>
      <c r="D1900" t="str">
        <v>ooq/P3RQg5hkPtgg</v>
      </c>
    </row>
    <row r="1901">
      <c r="A1901" t="str">
        <v>Q3vzCXiKi94maQ2NF/eq</v>
      </c>
      <c r="B1901" t="str">
        <v>N+tXh/5uNtNkcal/G1nA</v>
      </c>
      <c r="C1901">
        <v>2851.5</v>
      </c>
      <c r="D1901" t="str">
        <v>2ZnauwMjPV/goX5Q</v>
      </c>
    </row>
    <row r="1902">
      <c r="A1902" t="str">
        <v>AwYZVQmJaHWDkg2+N9V6</v>
      </c>
      <c r="B1902" t="str">
        <v>suy92+9r8N8c9Vd2BtQV</v>
      </c>
      <c r="C1902">
        <v>2853</v>
      </c>
      <c r="D1902" t="str">
        <v>W09RQBfJJFvi901i</v>
      </c>
    </row>
    <row r="1903">
      <c r="A1903" t="str">
        <v>13OOatUohtgArlRwExkC</v>
      </c>
      <c r="B1903" t="str">
        <v>es92f7+Qjw1TNB3ipVIk</v>
      </c>
      <c r="C1903">
        <v>2854.5</v>
      </c>
      <c r="D1903" t="str">
        <v>yAeoubiohzfq5QIx</v>
      </c>
    </row>
    <row r="1904">
      <c r="A1904" t="str">
        <v>B2yND+J2INnwO7VuH/Go</v>
      </c>
      <c r="B1904" t="str">
        <v>v7y6k/SkGWydMaSY+xVd</v>
      </c>
      <c r="C1904">
        <v>2856</v>
      </c>
      <c r="D1904" t="str">
        <v>s1uqYXJrG2MNudKi</v>
      </c>
    </row>
    <row r="1905">
      <c r="A1905" t="str">
        <v>eg90xpg5Jd91iGleoclk</v>
      </c>
      <c r="B1905" t="str">
        <v>sGfC7W5sQ3DoAlh32Cx3</v>
      </c>
      <c r="C1905">
        <v>2857.5</v>
      </c>
      <c r="D1905" t="str">
        <v>khiGa83LeI0zckCs</v>
      </c>
    </row>
    <row r="1906">
      <c r="A1906" t="str">
        <v>P9EphdjDKHRJqYWzUlFh</v>
      </c>
      <c r="B1906" t="str">
        <v>ziimv+0QOfbBEcbX2KXB</v>
      </c>
      <c r="C1906">
        <v>2859</v>
      </c>
      <c r="D1906" t="str">
        <v>XsD/rBhtihyOhVv3</v>
      </c>
    </row>
    <row r="1907">
      <c r="A1907" t="str">
        <v>R5w3zfDJGfvuJjiaBt9q</v>
      </c>
      <c r="B1907" t="str">
        <v>nyrgteSlI9CMD4Pv2/py</v>
      </c>
      <c r="C1907">
        <v>2860.5</v>
      </c>
      <c r="D1907" t="str">
        <v>dbowkVWtVK+CZcHs</v>
      </c>
    </row>
    <row r="1908">
      <c r="A1908" t="str">
        <v>Bv9JHuqmRQgobkNsEZii</v>
      </c>
      <c r="B1908" t="str">
        <v>2tig8/TRn6YYjMg8S7yx</v>
      </c>
      <c r="C1908">
        <v>2862</v>
      </c>
      <c r="D1908" t="str">
        <v>IgXqppgRwwpBCoXZ</v>
      </c>
    </row>
    <row r="1909">
      <c r="A1909" t="str">
        <v>Ijbf9iezm4oLrZUF/jRt</v>
      </c>
      <c r="B1909" t="str">
        <v>9kszSlatHPaq446Rmg0b</v>
      </c>
      <c r="C1909">
        <v>2863.5</v>
      </c>
      <c r="D1909" t="str">
        <v>8iGymhVdgy9Gqs/g</v>
      </c>
    </row>
    <row r="1910">
      <c r="A1910" t="str">
        <v>CSMU8/UYJ+7QJryQIyn6</v>
      </c>
      <c r="B1910" t="str">
        <v>EHJp+CtWkF7cgKQA1cOL</v>
      </c>
      <c r="C1910">
        <v>2865</v>
      </c>
      <c r="D1910" t="str">
        <v>1oemQUD2ACgz7Uzg</v>
      </c>
    </row>
    <row r="1911">
      <c r="A1911" t="str">
        <v>GHAQHv/NJX8IC44LGlo9</v>
      </c>
      <c r="B1911" t="str">
        <v>lQHdPVloZmQ2LHgnPh1a</v>
      </c>
      <c r="C1911">
        <v>2866.5</v>
      </c>
      <c r="D1911" t="str">
        <v>RBSHTRL5F3IwtQ6+</v>
      </c>
    </row>
    <row r="1912">
      <c r="A1912" t="str">
        <v>FcGS/iNfhBJ5CtQnjpZf</v>
      </c>
      <c r="B1912" t="str">
        <v>aJ/7RhDnhTPUcnVfilQK</v>
      </c>
      <c r="C1912">
        <v>2868</v>
      </c>
      <c r="D1912" t="str">
        <v>7qtx39TjfsqjVTH1</v>
      </c>
    </row>
    <row r="1913">
      <c r="A1913" t="str">
        <v>sBKX2A6IjAibk76QDp9Z</v>
      </c>
      <c r="B1913" t="str">
        <v>UhG9D2z5ODPejkof9G2w</v>
      </c>
      <c r="C1913">
        <v>2869.5</v>
      </c>
      <c r="D1913" t="str">
        <v>RDn0+c5mbxdC7XYQ</v>
      </c>
    </row>
    <row r="1914">
      <c r="A1914" t="str">
        <v>TVMz/rg0rEWaiHiRZfEh</v>
      </c>
      <c r="B1914" t="str">
        <v>9BGPy826mwadnXYqUByY</v>
      </c>
      <c r="C1914">
        <v>2871</v>
      </c>
      <c r="D1914" t="str">
        <v>UVIRCQAOT/EhS7cL</v>
      </c>
    </row>
    <row r="1915">
      <c r="A1915" t="str">
        <v>EYih0PGzt4amPWU+WZQC</v>
      </c>
      <c r="B1915" t="str">
        <v>HWRqR4TptlbIz8UHxONY</v>
      </c>
      <c r="C1915">
        <v>2872.5</v>
      </c>
      <c r="D1915" t="str">
        <v>bosPat35n23ThNZH</v>
      </c>
    </row>
    <row r="1916">
      <c r="A1916" t="str">
        <v>lnjAa7J6lxoWUv/UfH72</v>
      </c>
      <c r="B1916" t="str">
        <v>6eoLql7eVrkxuOXjCzRT</v>
      </c>
      <c r="C1916">
        <v>2874</v>
      </c>
      <c r="D1916" t="str">
        <v>4/PiKvsYMG+31pGi</v>
      </c>
    </row>
    <row r="1917">
      <c r="A1917" t="str">
        <v>aO7PORVqHhJo1cLIxujk</v>
      </c>
      <c r="B1917" t="str">
        <v>NarYf7ev0iOMhV35SjTP</v>
      </c>
      <c r="C1917">
        <v>2875.5</v>
      </c>
      <c r="D1917" t="str">
        <v>cGYF43rPRjgWkdu+</v>
      </c>
    </row>
    <row r="1918">
      <c r="A1918" t="str">
        <v>24m/2zBzoB3W2DBnsX8o</v>
      </c>
      <c r="B1918" t="str">
        <v>Vn6cLtJM+I6JVNhzGn0j</v>
      </c>
      <c r="C1918">
        <v>2877</v>
      </c>
      <c r="D1918" t="str">
        <v>nXo4S6xURwGDkyPr</v>
      </c>
    </row>
    <row r="1919">
      <c r="A1919" t="str">
        <v>U90AV+7M5ErORbfGaqeM</v>
      </c>
      <c r="B1919" t="str">
        <v>FNIF47/I7DiwIZ1kt3cQ</v>
      </c>
      <c r="C1919">
        <v>2878.5</v>
      </c>
      <c r="D1919" t="str">
        <v>arRy1RdTAgzUt4h4</v>
      </c>
    </row>
    <row r="1920">
      <c r="A1920" t="str">
        <v>52rjTymPty9sMrSdb8Ec</v>
      </c>
      <c r="B1920" t="str">
        <v>KEL0dXHvyoulIK24lJYT</v>
      </c>
      <c r="C1920">
        <v>2880</v>
      </c>
      <c r="D1920" t="str">
        <v>iaur77PtPy8V1iiF</v>
      </c>
    </row>
    <row r="1921">
      <c r="A1921" t="str">
        <v>YEGXKpcEiaodjZWjMEEa</v>
      </c>
      <c r="B1921" t="str">
        <v>wzgyNrRXB3Rd6/dIaUXO</v>
      </c>
      <c r="C1921">
        <v>2881.5</v>
      </c>
      <c r="D1921" t="str">
        <v>n8pffiwJLUjFXRgR</v>
      </c>
    </row>
    <row r="1922">
      <c r="A1922" t="str">
        <v>vz5Ij07Ms5EbT9CeoIJb</v>
      </c>
      <c r="B1922" t="str">
        <v>T77v/QIUXRm/OwgoqRTi</v>
      </c>
      <c r="C1922">
        <v>2883</v>
      </c>
      <c r="D1922" t="str">
        <v>++IbYCpPUoZklPks</v>
      </c>
    </row>
    <row r="1923">
      <c r="A1923" t="str">
        <v>h6VVCvmxUse3Koqi04Yp</v>
      </c>
      <c r="B1923" t="str">
        <v>0IbVN/CPa+bD24UeZW1k</v>
      </c>
      <c r="C1923">
        <v>2884.5</v>
      </c>
      <c r="D1923" t="str">
        <v>dBhUnUhHRlPPW6Pz</v>
      </c>
    </row>
    <row r="1924">
      <c r="A1924" t="str">
        <v>Bi9yySdW3PZ2hf1mzRlZ</v>
      </c>
      <c r="B1924" t="str">
        <v>RPOxR+P+/uYT5ajl4li0</v>
      </c>
      <c r="C1924">
        <v>2886</v>
      </c>
      <c r="D1924" t="str">
        <v>uvI5dIpI/GZX/K2o</v>
      </c>
    </row>
    <row r="1925">
      <c r="A1925" t="str">
        <v>aXzP7Q0s65nphZAzXg+y</v>
      </c>
      <c r="B1925" t="str">
        <v>VtWJ415ecuxmfShqBfI/</v>
      </c>
      <c r="C1925">
        <v>2887.5</v>
      </c>
      <c r="D1925" t="str">
        <v>+WVTx+r1kO7V9PcQ</v>
      </c>
    </row>
    <row r="1926">
      <c r="A1926" t="str">
        <v>cgmKbvHiNcE6LL0gtZZV</v>
      </c>
      <c r="B1926" t="str">
        <v>U5D+Ou1AL+/gTud3dKZI</v>
      </c>
      <c r="C1926">
        <v>2889</v>
      </c>
      <c r="D1926" t="str">
        <v>SAUyFGTstCQQEC29</v>
      </c>
    </row>
    <row r="1927">
      <c r="A1927" t="str">
        <v>oMwayo0Aih1+659E67al</v>
      </c>
      <c r="B1927" t="str">
        <v>nDzwkm1a8rbUfVl6RIQA</v>
      </c>
      <c r="C1927">
        <v>2890.5</v>
      </c>
      <c r="D1927" t="str">
        <v>ml4RefAyup3/W2Im</v>
      </c>
    </row>
    <row r="1928">
      <c r="A1928" t="str">
        <v>su6UDq/avH8gKtHEN2aP</v>
      </c>
      <c r="B1928" t="str">
        <v>0muXrU4KTJbgtbMGx1+v</v>
      </c>
      <c r="C1928">
        <v>2892</v>
      </c>
      <c r="D1928" t="str">
        <v>YtiVJD/lAsd4W6Ap</v>
      </c>
    </row>
    <row r="1929">
      <c r="A1929" t="str">
        <v>u/8xHgMwyD+UEY5D4YJ4</v>
      </c>
      <c r="B1929" t="str">
        <v>Ffop1/L3VYEjU0zFGIvv</v>
      </c>
      <c r="C1929">
        <v>2893.5</v>
      </c>
      <c r="D1929" t="str">
        <v>XDsK2eDrU1bwHIcM</v>
      </c>
    </row>
    <row r="1930">
      <c r="A1930" t="str">
        <v>0g+UuDAeYDHT/ZQ1aY8+</v>
      </c>
      <c r="B1930" t="str">
        <v>f7x7mmYrEFPetxM/s2PX</v>
      </c>
      <c r="C1930">
        <v>2895</v>
      </c>
      <c r="D1930" t="str">
        <v>3P3vkqw4fX8hYXyj</v>
      </c>
    </row>
    <row r="1931">
      <c r="A1931" t="str">
        <v>hVFR589AqcWdugkAtCBa</v>
      </c>
      <c r="B1931" t="str">
        <v>O3cWgP+rrTdexSeOuKU/</v>
      </c>
      <c r="C1931">
        <v>2896.5</v>
      </c>
      <c r="D1931" t="str">
        <v>pq3n8ifRyd4U47u0</v>
      </c>
    </row>
    <row r="1932">
      <c r="A1932" t="str">
        <v>leC7HNwUwT2c6yk8zU4M</v>
      </c>
      <c r="B1932" t="str">
        <v>cKKhZL9iwAud0oWoF8M1</v>
      </c>
      <c r="C1932">
        <v>2898</v>
      </c>
      <c r="D1932" t="str">
        <v>RIFL/RK2z55efWMl</v>
      </c>
    </row>
    <row r="1933">
      <c r="A1933" t="str">
        <v>PLTUbDwIMMagAtRUyN38</v>
      </c>
      <c r="B1933" t="str">
        <v>I9PXDd5ihOzu/wtnnUxx</v>
      </c>
      <c r="C1933">
        <v>2899.5</v>
      </c>
      <c r="D1933" t="str">
        <v>1TmlKIQf541vkUit</v>
      </c>
    </row>
    <row r="1934">
      <c r="A1934" t="str">
        <v>ATwqh9S7435P0K21Z9St</v>
      </c>
      <c r="B1934" t="str">
        <v>ZVmm+DTNu+F1A3nZrGOX</v>
      </c>
      <c r="C1934">
        <v>2901</v>
      </c>
      <c r="D1934" t="str">
        <v>dRGf+8MtreAXHoqC</v>
      </c>
    </row>
    <row r="1935">
      <c r="A1935" t="str">
        <v>oqI6/RD2CnPypGNapa4J</v>
      </c>
      <c r="B1935" t="str">
        <v>MPHysnC4V+m4hLDLNFdt</v>
      </c>
      <c r="C1935">
        <v>2902.5</v>
      </c>
      <c r="D1935" t="str">
        <v>DDwnhk8Bav4CSvTa</v>
      </c>
    </row>
    <row r="1936">
      <c r="A1936" t="str">
        <v>e+goSQcMpCQZ3ZzP5B0A</v>
      </c>
      <c r="B1936" t="str">
        <v>RvtQf4ePO3g6opFa+E8a</v>
      </c>
      <c r="C1936">
        <v>2904</v>
      </c>
      <c r="D1936" t="str">
        <v>4ycVHqZcKGI3x+5D</v>
      </c>
    </row>
    <row r="1937">
      <c r="A1937" t="str">
        <v>qmW1VUOd1ug5iSHu2wj3</v>
      </c>
      <c r="B1937" t="str">
        <v>nIMi8UGn8+ZFbdd2KWQP</v>
      </c>
      <c r="C1937">
        <v>2905.5</v>
      </c>
      <c r="D1937" t="str">
        <v>UtZgWp6lIw38NOg0</v>
      </c>
    </row>
    <row r="1938">
      <c r="A1938" t="str">
        <v>JNOgtzqMDdWqQxcZnAVx</v>
      </c>
      <c r="B1938" t="str">
        <v>BYc95VPOFDHcWn4kKO0G</v>
      </c>
      <c r="C1938">
        <v>2907</v>
      </c>
      <c r="D1938" t="str">
        <v>GUAcrt4Ljb6nUCDj</v>
      </c>
    </row>
    <row r="1939">
      <c r="A1939" t="str">
        <v>dNpro4sBzzTi/Zw6yPbD</v>
      </c>
      <c r="B1939" t="str">
        <v>jHgzziSw1STOKo034s6C</v>
      </c>
      <c r="C1939">
        <v>2908.5</v>
      </c>
      <c r="D1939" t="str">
        <v>VjoH4B6vw+uzTkpm</v>
      </c>
    </row>
    <row r="1940">
      <c r="A1940" t="str">
        <v>18dkW1YNQaUbdcf255pn</v>
      </c>
      <c r="B1940" t="str">
        <v>IBs034ka+/609xbFgdqL</v>
      </c>
      <c r="C1940">
        <v>2910</v>
      </c>
      <c r="D1940" t="str">
        <v>Nurldm/yxBg7rAz0</v>
      </c>
    </row>
    <row r="1941">
      <c r="A1941" t="str">
        <v>N7FuWY4zGq4ruzCM201J</v>
      </c>
      <c r="B1941" t="str">
        <v>1lCKfVzpfae421ml6EGX</v>
      </c>
      <c r="C1941">
        <v>2911.5</v>
      </c>
      <c r="D1941" t="str">
        <v>raycub0dSS9kJfpg</v>
      </c>
    </row>
    <row r="1942">
      <c r="A1942" t="str">
        <v>Z4Norgd9VvDTyQG9Eb52</v>
      </c>
      <c r="B1942" t="str">
        <v>3WNcR4ZLAIxuwVizmAzk</v>
      </c>
      <c r="C1942">
        <v>2913</v>
      </c>
      <c r="D1942" t="str">
        <v>GYF0gvrvofZPE+wt</v>
      </c>
    </row>
    <row r="1943">
      <c r="A1943" t="str">
        <v>5bYIoHz3AGM4I2nFvl+d</v>
      </c>
      <c r="B1943" t="str">
        <v>cuDzCvXpvhUAEQuqXBCn</v>
      </c>
      <c r="C1943">
        <v>2914.5</v>
      </c>
      <c r="D1943" t="str">
        <v>PgpfBb7q07kXDsm9</v>
      </c>
    </row>
    <row r="1944">
      <c r="A1944" t="str">
        <v>r7J8yKOpLrWSSJdpDekc</v>
      </c>
      <c r="B1944" t="str">
        <v>UB3No1trM3ksyA3sGGF+</v>
      </c>
      <c r="C1944">
        <v>2916</v>
      </c>
      <c r="D1944" t="str">
        <v>p+EUwWYcbUTO5mvl</v>
      </c>
    </row>
    <row r="1945">
      <c r="A1945" t="str">
        <v>nl05P3DHcH+vGhtjd7Wb</v>
      </c>
      <c r="B1945" t="str">
        <v>pkP3q/uL7ojMa5VhLjiD</v>
      </c>
      <c r="C1945">
        <v>2917.5</v>
      </c>
      <c r="D1945" t="str">
        <v>YIAh9/FaOwpeYZ8P</v>
      </c>
    </row>
    <row r="1946">
      <c r="A1946" t="str">
        <v>/icngV2LHo0FlAvxOsSM</v>
      </c>
      <c r="B1946" t="str">
        <v>T9qUBaYqbHFFBIoOGxqK</v>
      </c>
      <c r="C1946">
        <v>2919</v>
      </c>
      <c r="D1946" t="str">
        <v>FsEL95GnI4fjNLXr</v>
      </c>
    </row>
    <row r="1947">
      <c r="A1947" t="str">
        <v>0iXPrhWBdRIxZCiUNV+O</v>
      </c>
      <c r="B1947" t="str">
        <v>LVl/dhYBe3Ac7to+NzgR</v>
      </c>
      <c r="C1947">
        <v>2920.5</v>
      </c>
      <c r="D1947" t="str">
        <v>+IfbRDTbrqzloa23</v>
      </c>
    </row>
    <row r="1948">
      <c r="A1948" t="str">
        <v>sUa8dDeqVyqh6Zx5u4MN</v>
      </c>
      <c r="B1948" t="str">
        <v>hy8S1xptTt/uxn4k1iXP</v>
      </c>
      <c r="C1948">
        <v>2922</v>
      </c>
      <c r="D1948" t="str">
        <v>0nM5bPQ5jRdPs45C</v>
      </c>
    </row>
    <row r="1949">
      <c r="A1949" t="str">
        <v>905VG7tyWwsvJsGLY+zR</v>
      </c>
      <c r="B1949" t="str">
        <v>5jZpDnPMvziL7xCOtTjE</v>
      </c>
      <c r="C1949">
        <v>2923.5</v>
      </c>
      <c r="D1949" t="str">
        <v>ewCeCy/NQhSFkyj/</v>
      </c>
    </row>
    <row r="1950">
      <c r="A1950" t="str">
        <v>2nWCj2LnKgoA9ShmYYZ2</v>
      </c>
      <c r="B1950" t="str">
        <v>gPjhhFCEFbUh024W1Ex1</v>
      </c>
      <c r="C1950">
        <v>2925</v>
      </c>
      <c r="D1950" t="str">
        <v>b9aaozitzDGlGtpR</v>
      </c>
    </row>
    <row r="1951">
      <c r="A1951" t="str">
        <v>9FNJSqIWTiBrQnCER3VU</v>
      </c>
      <c r="B1951" t="str">
        <v>MVBa6u4FeF9WKo3lwRpp</v>
      </c>
      <c r="C1951">
        <v>2926.5</v>
      </c>
      <c r="D1951" t="str">
        <v>OkyIccZ1X73XRxku</v>
      </c>
    </row>
    <row r="1952">
      <c r="A1952" t="str">
        <v>/lqrzI8v4nxObH7o8t8n</v>
      </c>
      <c r="B1952" t="str">
        <v>0r/lMFl6dP7ujRTim4+W</v>
      </c>
      <c r="C1952">
        <v>2928</v>
      </c>
      <c r="D1952" t="str">
        <v>Zl2ooCAy9CIlfuTi</v>
      </c>
    </row>
    <row r="1953">
      <c r="A1953" t="str">
        <v>iSvudRovAWuC9hUw06bl</v>
      </c>
      <c r="B1953" t="str">
        <v>m4PM2+Jc9V7kXj8z+zxo</v>
      </c>
      <c r="C1953">
        <v>2929.5</v>
      </c>
      <c r="D1953" t="str">
        <v>Y0LMQLqyIvryxd4x</v>
      </c>
    </row>
    <row r="1954">
      <c r="A1954" t="str">
        <v>/zNo+sfa9AMaFj9PGK09</v>
      </c>
      <c r="B1954" t="str">
        <v>gIFGFG7u2o264eTAw6Sp</v>
      </c>
      <c r="C1954">
        <v>2931</v>
      </c>
      <c r="D1954" t="str">
        <v>sLzWjcisGN3/+U0f</v>
      </c>
    </row>
    <row r="1955">
      <c r="A1955" t="str">
        <v>/0dp4uzB294XXE/UqNJq</v>
      </c>
      <c r="B1955" t="str">
        <v>ESzXsX7a1Bo+qHxjHqty</v>
      </c>
      <c r="C1955">
        <v>2932.5</v>
      </c>
      <c r="D1955" t="str">
        <v>QCMgyVMnn5Fq+odP</v>
      </c>
    </row>
    <row r="1956">
      <c r="A1956" t="str">
        <v>f6ctkKuWw6a8Pf7enZlv</v>
      </c>
      <c r="B1956" t="str">
        <v>G2YBUXP+4c/TBCZyfqNa</v>
      </c>
      <c r="C1956">
        <v>2934</v>
      </c>
      <c r="D1956" t="str">
        <v>FIDxQ2HikLJWmVJx</v>
      </c>
    </row>
    <row r="1957">
      <c r="A1957" t="str">
        <v>U+lt/mnwXZZTA8732OJ3</v>
      </c>
      <c r="B1957" t="str">
        <v>iuEYvvyd2vZcfMezFEN1</v>
      </c>
      <c r="C1957">
        <v>2935.5</v>
      </c>
      <c r="D1957" t="str">
        <v>I+V/pAOqwGGR2/Lp</v>
      </c>
    </row>
    <row r="1958">
      <c r="A1958" t="str">
        <v>VTjCEjv474Hyeyl1hiCy</v>
      </c>
      <c r="B1958" t="str">
        <v>4yT4IzcmBBr/4HyXWSij</v>
      </c>
      <c r="C1958">
        <v>2937</v>
      </c>
      <c r="D1958" t="str">
        <v>lu2zRcNeEkGVk3Zl</v>
      </c>
    </row>
    <row r="1959">
      <c r="A1959" t="str">
        <v>0Na7QON8uFRsrfyXjpkH</v>
      </c>
      <c r="B1959" t="str">
        <v>HqoFfetXGrNHEpjgNMV5</v>
      </c>
      <c r="C1959">
        <v>2938.5</v>
      </c>
      <c r="D1959" t="str">
        <v>wSSOOkgIp/USKzWh</v>
      </c>
    </row>
    <row r="1960">
      <c r="A1960" t="str">
        <v>4uwIte5AnSgXmBidHMX9</v>
      </c>
      <c r="B1960" t="str">
        <v>uDMELuhUsNcuAEYPP5YW</v>
      </c>
      <c r="C1960">
        <v>2940</v>
      </c>
      <c r="D1960" t="str">
        <v>YIl0qAo9Lr0TNLKj</v>
      </c>
    </row>
    <row r="1961">
      <c r="A1961" t="str">
        <v>xeni1FuM5XAYaMEGWkBl</v>
      </c>
      <c r="B1961" t="str">
        <v>rpP23v08GkVa+On+1mjQ</v>
      </c>
      <c r="C1961">
        <v>2941.5</v>
      </c>
      <c r="D1961" t="str">
        <v>emda3zzodPBZsqxv</v>
      </c>
    </row>
    <row r="1962">
      <c r="A1962" t="str">
        <v>M5r1fkh4ID96RXBqeyp1</v>
      </c>
      <c r="B1962" t="str">
        <v>B3Ktrw2xa1TZbx4spsa2</v>
      </c>
      <c r="C1962">
        <v>2943</v>
      </c>
      <c r="D1962" t="str">
        <v>/Z8k/v0Z1hqHgi9W</v>
      </c>
    </row>
    <row r="1963">
      <c r="A1963" t="str">
        <v>WN7xhLzfcJKKJWqJNvY4</v>
      </c>
      <c r="B1963" t="str">
        <v>dX0pEFy9n7JF+F5Hi1Nx</v>
      </c>
      <c r="C1963">
        <v>2944.5</v>
      </c>
      <c r="D1963" t="str">
        <v>nUIO/k4DzpCqcqyX</v>
      </c>
    </row>
    <row r="1964">
      <c r="A1964" t="str">
        <v>Ay0deLvgYUNQxaoRym/f</v>
      </c>
      <c r="B1964" t="str">
        <v>biMaa0GqogfEupbLXu2j</v>
      </c>
      <c r="C1964">
        <v>2946</v>
      </c>
      <c r="D1964" t="str">
        <v>W0a5+9lIhtZ49aCv</v>
      </c>
    </row>
    <row r="1965">
      <c r="A1965" t="str">
        <v>SWhDqFAAG8YzDMlH6kW0</v>
      </c>
      <c r="B1965" t="str">
        <v>F/brpbB/7giX8op15Yin</v>
      </c>
      <c r="C1965">
        <v>2947.5</v>
      </c>
      <c r="D1965" t="str">
        <v>7Kkqq2RF8N0YUNrU</v>
      </c>
    </row>
    <row r="1966">
      <c r="A1966" t="str">
        <v>ebV8LRPP7PJDH8x9yRzB</v>
      </c>
      <c r="B1966" t="str">
        <v>dBtlegh45w7RkXKsBGpV</v>
      </c>
      <c r="C1966">
        <v>2949</v>
      </c>
      <c r="D1966" t="str">
        <v>QO5tX/VcZ9ecQz+s</v>
      </c>
    </row>
    <row r="1967">
      <c r="A1967" t="str">
        <v>Q9c8aYX050a4XaNn76Ba</v>
      </c>
      <c r="B1967" t="str">
        <v>iamuwCOq7vK4WTEyhCyH</v>
      </c>
      <c r="C1967">
        <v>2950.5</v>
      </c>
      <c r="D1967" t="str">
        <v>nnJg9sCNNCVuR8bF</v>
      </c>
    </row>
    <row r="1968">
      <c r="A1968" t="str">
        <v>sobdCPn8NALdDpSMDIuj</v>
      </c>
      <c r="B1968" t="str">
        <v>zBWgBnJIBJH1QSZAbwae</v>
      </c>
      <c r="C1968">
        <v>2952</v>
      </c>
      <c r="D1968" t="str">
        <v>zF4k5b8HUOH08G6D</v>
      </c>
    </row>
    <row r="1969">
      <c r="A1969" t="str">
        <v>EXofv02jfmF/YNBAFTEc</v>
      </c>
      <c r="B1969" t="str">
        <v>1bRmYjHowvL/0KEMqzsF</v>
      </c>
      <c r="C1969">
        <v>2953.5</v>
      </c>
      <c r="D1969" t="str">
        <v>ERGJkTEgQQd1mXcX</v>
      </c>
    </row>
    <row r="1970">
      <c r="A1970" t="str">
        <v>RIrHclCiXOqcW5mOg/jv</v>
      </c>
      <c r="B1970" t="str">
        <v>FflLAoFfl3Xb1QmsYfc7</v>
      </c>
      <c r="C1970">
        <v>2955</v>
      </c>
      <c r="D1970" t="str">
        <v>SHSxwqT4wJwTfCHw</v>
      </c>
    </row>
    <row r="1971">
      <c r="A1971" t="str">
        <v>Gf02g7gAUkSr2Kov94WP</v>
      </c>
      <c r="B1971" t="str">
        <v>oi09+Pu7U+8IwzIGEC22</v>
      </c>
      <c r="C1971">
        <v>2956.5</v>
      </c>
      <c r="D1971" t="str">
        <v>nX1pV/gsWMYkPD4q</v>
      </c>
    </row>
    <row r="1972">
      <c r="A1972" t="str">
        <v>KotVnOo+2Y+sheHUCWEC</v>
      </c>
      <c r="B1972" t="str">
        <v>uxKd0NQPro0ln7qcH3HZ</v>
      </c>
      <c r="C1972">
        <v>2958</v>
      </c>
      <c r="D1972" t="str">
        <v>LCjLp1l98HnH27gR</v>
      </c>
    </row>
    <row r="1973">
      <c r="A1973" t="str">
        <v>8uYssn147UNQnv/CyxCh</v>
      </c>
      <c r="B1973" t="str">
        <v>T/jXZw+VPQCkIOACSGhM</v>
      </c>
      <c r="C1973">
        <v>2959.5</v>
      </c>
      <c r="D1973" t="str">
        <v>P9/+UJk0cSuT0Ha1</v>
      </c>
    </row>
    <row r="1974">
      <c r="A1974" t="str">
        <v>xh1zKfJRixtE7vep8pRQ</v>
      </c>
      <c r="B1974" t="str">
        <v>FBoS3EVY2CRPWXLzdys0</v>
      </c>
      <c r="C1974">
        <v>2961</v>
      </c>
      <c r="D1974" t="str">
        <v>Z+zRS7knKQqbbdAf</v>
      </c>
    </row>
    <row r="1975">
      <c r="A1975" t="str">
        <v>wfGnivEm2FqS5oUw8cCe</v>
      </c>
      <c r="B1975" t="str">
        <v>Bh4DYq0WPnVxgZXI3hWm</v>
      </c>
      <c r="C1975">
        <v>2962.5</v>
      </c>
      <c r="D1975" t="str">
        <v>kb0kZ8Cer5lKZ+C2</v>
      </c>
    </row>
    <row r="1976">
      <c r="A1976" t="str">
        <v>EYZerFsnypAd46TGQbae</v>
      </c>
      <c r="B1976" t="str">
        <v>qAi7he7s2EvBrdriBtET</v>
      </c>
      <c r="C1976">
        <v>2964</v>
      </c>
      <c r="D1976" t="str">
        <v>9fB29jKvw8ivtZgG</v>
      </c>
    </row>
    <row r="1977">
      <c r="A1977" t="str">
        <v>VJ7ARaz1LwaEwjHGeVp9</v>
      </c>
      <c r="B1977" t="str">
        <v>eW8ErqR7usTfF68SH5Pm</v>
      </c>
      <c r="C1977">
        <v>2965.5</v>
      </c>
      <c r="D1977" t="str">
        <v>lBgE4sV2G/ZBctZT</v>
      </c>
    </row>
    <row r="1978">
      <c r="A1978" t="str">
        <v>ZNyJin0y3qTfs6bWsrHa</v>
      </c>
      <c r="B1978" t="str">
        <v>xk7GnzrBPjNNYZqvAYDW</v>
      </c>
      <c r="C1978">
        <v>2967</v>
      </c>
      <c r="D1978" t="str">
        <v>onc5RklfaNLE2ePw</v>
      </c>
    </row>
    <row r="1979">
      <c r="A1979" t="str">
        <v>PZ+qpcc66TW/fN4fw72z</v>
      </c>
      <c r="B1979" t="str">
        <v>FEH08BLFXwXktzUfGPGE</v>
      </c>
      <c r="C1979">
        <v>2968.5</v>
      </c>
      <c r="D1979" t="str">
        <v>XuS2PklhzxVdz5Y3</v>
      </c>
    </row>
    <row r="1980">
      <c r="A1980" t="str">
        <v>daCeGKUYqlrf5CFiXyAp</v>
      </c>
      <c r="B1980" t="str">
        <v>2gGZ8QI/fqPC062LekG7</v>
      </c>
      <c r="C1980">
        <v>2970</v>
      </c>
      <c r="D1980" t="str">
        <v>W7E6TCOqGh2osjd0</v>
      </c>
    </row>
    <row r="1981">
      <c r="A1981" t="str">
        <v>8gBgG4hUyqkA7apdJeN9</v>
      </c>
      <c r="B1981" t="str">
        <v>Oqx6MZqaZvqpoX2iWQ2E</v>
      </c>
      <c r="C1981">
        <v>2971.5</v>
      </c>
      <c r="D1981" t="str">
        <v>rhX+MRfYpVqd6G1V</v>
      </c>
    </row>
    <row r="1982">
      <c r="A1982" t="str">
        <v>gfcIs/YOBCiXxtn2cC+3</v>
      </c>
      <c r="B1982" t="str">
        <v>oow3aVZ1H64nfs8rPFKl</v>
      </c>
      <c r="C1982">
        <v>2973</v>
      </c>
      <c r="D1982" t="str">
        <v>Z/t5uryVgzElxuUY</v>
      </c>
    </row>
    <row r="1983">
      <c r="A1983" t="str">
        <v>YwUIYMD/gxWoMiTJIDHl</v>
      </c>
      <c r="B1983" t="str">
        <v>u8kfLC4zYmfVZSKkuTNI</v>
      </c>
      <c r="C1983">
        <v>2974.5</v>
      </c>
      <c r="D1983" t="str">
        <v>L2GIhU3VeZVY6+nK</v>
      </c>
    </row>
    <row r="1984">
      <c r="A1984" t="str">
        <v>7jI6/ayHcVgy/aSNx+1L</v>
      </c>
      <c r="B1984" t="str">
        <v>oFH7Lo0JzMtKVO4Cx8dw</v>
      </c>
      <c r="C1984">
        <v>2976</v>
      </c>
      <c r="D1984" t="str">
        <v>ragFoD9AP83fN36O</v>
      </c>
    </row>
    <row r="1985">
      <c r="A1985" t="str">
        <v>7E3oyuAL0y5ufH3zORUU</v>
      </c>
      <c r="B1985" t="str">
        <v>3rOC/qbqskrhpKEMNTk9</v>
      </c>
      <c r="C1985">
        <v>2977.5</v>
      </c>
      <c r="D1985" t="str">
        <v>vn7hlJpriy3Yd6US</v>
      </c>
    </row>
    <row r="1986">
      <c r="A1986" t="str">
        <v>67t4unsxa4qHgwcP5K/K</v>
      </c>
      <c r="B1986" t="str">
        <v>ayf3UBOVf5NH0ywWRF9T</v>
      </c>
      <c r="C1986">
        <v>2979</v>
      </c>
      <c r="D1986" t="str">
        <v>ssSeDfFwUFjJwFQa</v>
      </c>
    </row>
    <row r="1987">
      <c r="A1987" t="str">
        <v>rJ0vEssgU9jHvVzSWLzh</v>
      </c>
      <c r="B1987" t="str">
        <v>R0KrFN1PfZoxVf5mEQRu</v>
      </c>
      <c r="C1987">
        <v>2980.5</v>
      </c>
      <c r="D1987" t="str">
        <v>raprom/abu3YoXau</v>
      </c>
    </row>
    <row r="1988">
      <c r="A1988" t="str">
        <v>SPZbxcV5hej++IVp9rlf</v>
      </c>
      <c r="B1988" t="str">
        <v>2yBWV5xFe+CBpkGGNuiD</v>
      </c>
      <c r="C1988">
        <v>2982</v>
      </c>
      <c r="D1988" t="str">
        <v>OUOCxPQjJE5Oyo9M</v>
      </c>
    </row>
    <row r="1989">
      <c r="A1989" t="str">
        <v>ux5yGEey1ucpZA59fjJY</v>
      </c>
      <c r="B1989" t="str">
        <v>E750buUEiI5BUe537opB</v>
      </c>
      <c r="C1989">
        <v>2983.5</v>
      </c>
      <c r="D1989" t="str">
        <v>yXjP/IGdgjxtuY0F</v>
      </c>
    </row>
    <row r="1990">
      <c r="A1990" t="str">
        <v>E0aJffdPK1LGvU7ZLsZ7</v>
      </c>
      <c r="B1990" t="str">
        <v>OGBb22cWyd4BwWPl6Utn</v>
      </c>
      <c r="C1990">
        <v>2985</v>
      </c>
      <c r="D1990" t="str">
        <v>KOY1DmyGm+rkNaaq</v>
      </c>
    </row>
    <row r="1991">
      <c r="A1991" t="str">
        <v>Hr3dEn/Mm/hJePiknfi5</v>
      </c>
      <c r="B1991" t="str">
        <v>H/uT6bMd2INxyLUJk9B3</v>
      </c>
      <c r="C1991">
        <v>2986.5</v>
      </c>
      <c r="D1991" t="str">
        <v>nkXrDCP9L+OP4l51</v>
      </c>
    </row>
    <row r="1992">
      <c r="A1992" t="str">
        <v>PqBSosfdghL6AG17qiIe</v>
      </c>
      <c r="B1992" t="str">
        <v>ipTE2aGHtlNsAUbhpZ+e</v>
      </c>
      <c r="C1992">
        <v>2988</v>
      </c>
      <c r="D1992" t="str">
        <v>yCHqQTsblpbS99b4</v>
      </c>
    </row>
    <row r="1993">
      <c r="A1993" t="str">
        <v>ECSYt22ejK9GLCtAH53L</v>
      </c>
      <c r="B1993" t="str">
        <v>pQ/Inu9H9uT1NrPIfuP6</v>
      </c>
      <c r="C1993">
        <v>2989.5</v>
      </c>
      <c r="D1993" t="str">
        <v>vcaWoeW3HnZ4oH8H</v>
      </c>
    </row>
    <row r="1994">
      <c r="A1994" t="str">
        <v>qVivLjSnhD/rTf3UPJa6</v>
      </c>
      <c r="B1994" t="str">
        <v>BuVNxhtf1myrSNA1VBx6</v>
      </c>
      <c r="C1994">
        <v>2991</v>
      </c>
      <c r="D1994" t="str">
        <v>GbmdklVJYgB7UqoA</v>
      </c>
    </row>
    <row r="1995">
      <c r="A1995" t="str">
        <v>VcprLcSxZD8gickgRKId</v>
      </c>
      <c r="B1995" t="str">
        <v>K4XT2sBvO3LIbsebxmfP</v>
      </c>
      <c r="C1995">
        <v>2992.5</v>
      </c>
      <c r="D1995" t="str">
        <v>VzHskDFL9j0RMufs</v>
      </c>
    </row>
    <row r="1996">
      <c r="A1996" t="str">
        <v>jSyy3dUHhYIYxKjwo7pA</v>
      </c>
      <c r="B1996" t="str">
        <v>umZltAA9Ek3ADD+DvqTW</v>
      </c>
      <c r="C1996">
        <v>2994</v>
      </c>
      <c r="D1996" t="str">
        <v>4FK+uVeIVahORFwa</v>
      </c>
    </row>
    <row r="1997">
      <c r="A1997" t="str">
        <v>7NV6CVMmr12d8LOdInxX</v>
      </c>
      <c r="B1997" t="str">
        <v>CBFyRQQlUjdHDcJKvtC3</v>
      </c>
      <c r="C1997">
        <v>2995.5</v>
      </c>
      <c r="D1997" t="str">
        <v>rJFCbm7l26puN8ay</v>
      </c>
    </row>
    <row r="1998">
      <c r="A1998" t="str">
        <v>hndV4TMFqxisdXuImkW1</v>
      </c>
      <c r="B1998" t="str">
        <v>JDADCtWcPUPHtxODo9mZ</v>
      </c>
      <c r="C1998">
        <v>2997</v>
      </c>
      <c r="D1998" t="str">
        <v>MjymXyK66Q69Eb9U</v>
      </c>
    </row>
    <row r="1999">
      <c r="A1999" t="str">
        <v>hXovu+vzyU3hF2wtBAli</v>
      </c>
      <c r="B1999" t="str">
        <v>O9r1W1yMkhUp2/GX8EXr</v>
      </c>
      <c r="C1999">
        <v>2998.5</v>
      </c>
      <c r="D1999" t="str">
        <v>3k7nu2HuYHTrIh5y</v>
      </c>
    </row>
    <row r="2000">
      <c r="A2000" t="str">
        <v>6THoQz+h7hDfvlCPCUVe</v>
      </c>
      <c r="B2000" t="str">
        <v>t+C9lbIjA9kDLUhgUlwo</v>
      </c>
      <c r="C2000">
        <v>3000</v>
      </c>
      <c r="D2000" t="str">
        <v>vkeJwWovt+8+VrwT</v>
      </c>
    </row>
    <row r="2001">
      <c r="A2001" t="str">
        <v>UTv6FgcN2IcVTXVjIrIG</v>
      </c>
      <c r="B2001" t="str">
        <v>wgkYQEw+8VMQk6fBSsF0</v>
      </c>
      <c r="C2001">
        <v>3001.5</v>
      </c>
      <c r="D2001" t="str">
        <v>w/+GLuNKYgxqq8rx</v>
      </c>
    </row>
    <row r="2002">
      <c r="A2002" t="str">
        <v>6kFl8UkPb+oQZeCh1GiJ</v>
      </c>
      <c r="B2002" t="str">
        <v>fe+D5mqoDN0h7WlSwiZU</v>
      </c>
      <c r="C2002">
        <v>3003</v>
      </c>
      <c r="D2002" t="str">
        <v>D58o9f7hJaUvLolA</v>
      </c>
    </row>
    <row r="2003">
      <c r="A2003" t="str">
        <v>VJ8Uf+oY+H42pbfFsfhc</v>
      </c>
      <c r="B2003" t="str">
        <v>o1xi0RHAGz3Fy+BstBa0</v>
      </c>
      <c r="C2003">
        <v>3004.5</v>
      </c>
      <c r="D2003" t="str">
        <v>U6HrPISLHYT8SI3p</v>
      </c>
    </row>
    <row r="2004">
      <c r="A2004" t="str">
        <v>7cmKRwddgyA96n2DG7B+</v>
      </c>
      <c r="B2004" t="str">
        <v>DbfFJCNaScXTJfyImUgG</v>
      </c>
      <c r="C2004">
        <v>3006</v>
      </c>
      <c r="D2004" t="str">
        <v>Vye1M5zckAEOJeql</v>
      </c>
    </row>
    <row r="2005">
      <c r="A2005" t="str">
        <v>z6uMOVC3VaqGboRr/+vd</v>
      </c>
      <c r="B2005" t="str">
        <v>bQk9o6JjFfhT1ZgFWkFl</v>
      </c>
      <c r="C2005">
        <v>3007.5</v>
      </c>
      <c r="D2005" t="str">
        <v>utlFcGqRzzDkone4</v>
      </c>
    </row>
    <row r="2006">
      <c r="A2006" t="str">
        <v>KJEYhTuNqHq7Sva4aUyU</v>
      </c>
      <c r="B2006" t="str">
        <v>Irm7zLCFgSWOYQwE4KNU</v>
      </c>
      <c r="C2006">
        <v>3009</v>
      </c>
      <c r="D2006" t="str">
        <v>94gp12d28uUj/FU2</v>
      </c>
    </row>
    <row r="2007">
      <c r="A2007" t="str">
        <v>xeltV6kSFQ75ymnvRtON</v>
      </c>
      <c r="B2007" t="str">
        <v>f0+sZkEKUWhEN8+jxW6t</v>
      </c>
      <c r="C2007">
        <v>3010.5</v>
      </c>
      <c r="D2007" t="str">
        <v>OZisGOyRKJ+Z3lHw</v>
      </c>
    </row>
    <row r="2008">
      <c r="A2008" t="str">
        <v>ldCMHgdE//2LuwKqtN59</v>
      </c>
      <c r="B2008" t="str">
        <v>QK1BJZ5INizlXahY4lab</v>
      </c>
      <c r="C2008">
        <v>3012</v>
      </c>
      <c r="D2008" t="str">
        <v>c5WSgnxiivBS8gD4</v>
      </c>
    </row>
    <row r="2009">
      <c r="A2009" t="str">
        <v>2S9M9I9HqA9Auvlj4jI4</v>
      </c>
      <c r="B2009" t="str">
        <v>DbQHWw+PzSbItvrVqIoX</v>
      </c>
      <c r="C2009">
        <v>3013.5</v>
      </c>
      <c r="D2009" t="str">
        <v>YrIxQz2cD6kf9MVW</v>
      </c>
    </row>
    <row r="2010">
      <c r="A2010" t="str">
        <v>svwj3oUMIfc7313l6Q/E</v>
      </c>
      <c r="B2010" t="str">
        <v>s/B1fPVnPY3XZyRENPFl</v>
      </c>
      <c r="C2010">
        <v>3015</v>
      </c>
      <c r="D2010" t="str">
        <v>knwhdYQm9S85KycJ</v>
      </c>
    </row>
    <row r="2011">
      <c r="A2011" t="str">
        <v>6wuZIF4vZv9rSkwbn5Jy</v>
      </c>
      <c r="B2011" t="str">
        <v>qfz4Q4ptp1DGVEa/ksv/</v>
      </c>
      <c r="C2011">
        <v>3016.5</v>
      </c>
      <c r="D2011" t="str">
        <v>YMr0EkwLzhjEX/u2</v>
      </c>
    </row>
    <row r="2012">
      <c r="A2012" t="str">
        <v>J9XlPY5W4hhObJWUJCot</v>
      </c>
      <c r="B2012" t="str">
        <v>fyJXB7eslWkpRYgmI1Yh</v>
      </c>
      <c r="C2012">
        <v>3018</v>
      </c>
      <c r="D2012" t="str">
        <v>/kDhrn8BaVNCdMV2</v>
      </c>
    </row>
    <row r="2013">
      <c r="A2013" t="str">
        <v>SE8RRO2YxTl7OMxhMqTc</v>
      </c>
      <c r="B2013" t="str">
        <v>vbW9CG4y1rCPdaTVXMx4</v>
      </c>
      <c r="C2013">
        <v>3019.5</v>
      </c>
      <c r="D2013" t="str">
        <v>VjXkGvtdOy37/HyJ</v>
      </c>
    </row>
    <row r="2014">
      <c r="A2014" t="str">
        <v>VeB4JrbADCBkG6xsZVzK</v>
      </c>
      <c r="B2014" t="str">
        <v>zShOrZk0FmXKGMZx3lU5</v>
      </c>
      <c r="C2014">
        <v>3021</v>
      </c>
      <c r="D2014" t="str">
        <v>waCzbBsX9aPLg6TL</v>
      </c>
    </row>
    <row r="2015">
      <c r="A2015" t="str">
        <v>FaDJpxtuk4MMZTQswy7a</v>
      </c>
      <c r="B2015" t="str">
        <v>XO7l6IGUE3jCFyhEIO3+</v>
      </c>
      <c r="C2015">
        <v>3022.5</v>
      </c>
      <c r="D2015" t="str">
        <v>LMNfXOnGc1CHMeGv</v>
      </c>
    </row>
    <row r="2016">
      <c r="A2016" t="str">
        <v>lpM4WcZ1tQcAu5bF1WMi</v>
      </c>
      <c r="B2016" t="str">
        <v>XXTyANU4h24PsBH7Uh4A</v>
      </c>
      <c r="C2016">
        <v>3024</v>
      </c>
      <c r="D2016" t="str">
        <v>p1iAqsHTyLc8YkVx</v>
      </c>
    </row>
    <row r="2017">
      <c r="A2017" t="str">
        <v>Y7K3w9dR0M4r+0TbxlVX</v>
      </c>
      <c r="B2017" t="str">
        <v>7oFOmCm+oVt6SGh856US</v>
      </c>
      <c r="C2017">
        <v>3025.5</v>
      </c>
      <c r="D2017" t="str">
        <v>Gvsca1o8lVQFgU8m</v>
      </c>
    </row>
    <row r="2018">
      <c r="A2018" t="str">
        <v>ljrBiRkGluOfbJFklEOF</v>
      </c>
      <c r="B2018" t="str">
        <v>/jRap3woRm4vWS9rZuHa</v>
      </c>
      <c r="C2018">
        <v>3027</v>
      </c>
      <c r="D2018" t="str">
        <v>nah/LYyjH83jpBzq</v>
      </c>
    </row>
    <row r="2019">
      <c r="A2019" t="str">
        <v>BF5Xgu07yJTqq2mGO7AF</v>
      </c>
      <c r="B2019" t="str">
        <v>/a7NosJLh8awO2GoWeVc</v>
      </c>
      <c r="C2019">
        <v>3028.5</v>
      </c>
      <c r="D2019" t="str">
        <v>QCtUGr3Quc9o4AAa</v>
      </c>
    </row>
    <row r="2020">
      <c r="A2020" t="str">
        <v>vBD2A1zEGQsnRQU5YBKr</v>
      </c>
      <c r="B2020" t="str">
        <v>s6swrvilvkNJSq6KAb7f</v>
      </c>
      <c r="C2020">
        <v>3030</v>
      </c>
      <c r="D2020" t="str">
        <v>mYwVPpXmmQ6vqh4X</v>
      </c>
    </row>
    <row r="2021">
      <c r="A2021" t="str">
        <v>KWE8LHNzukTxulhB4MnE</v>
      </c>
      <c r="B2021" t="str">
        <v>1Er/wIPsL4fbLZM+J5zh</v>
      </c>
      <c r="C2021">
        <v>3031.5</v>
      </c>
      <c r="D2021" t="str">
        <v>cblS339tbTiGUoz/</v>
      </c>
    </row>
    <row r="2022">
      <c r="A2022" t="str">
        <v>y2K4j472+a9aoCAF83Bd</v>
      </c>
      <c r="B2022" t="str">
        <v>PVYlyXxSkY1vsIH9yRlC</v>
      </c>
      <c r="C2022">
        <v>3033</v>
      </c>
      <c r="D2022" t="str">
        <v>66SgpLG65O3noGlb</v>
      </c>
    </row>
    <row r="2023">
      <c r="A2023" t="str">
        <v>valMGnU9fJtZq5R8HYlL</v>
      </c>
      <c r="B2023" t="str">
        <v>u1a4zrTq/yD+idWTum/E</v>
      </c>
      <c r="C2023">
        <v>3034.5</v>
      </c>
      <c r="D2023" t="str">
        <v>OqG4upj5ag5cVwJ4</v>
      </c>
    </row>
    <row r="2024">
      <c r="A2024" t="str">
        <v>xeZp1tL1Sk00BP7kUUZa</v>
      </c>
      <c r="B2024" t="str">
        <v>tL0i6VCXzK4tY3WxkQHS</v>
      </c>
      <c r="C2024">
        <v>3036</v>
      </c>
      <c r="D2024" t="str">
        <v>XLmV5Pyp9rohac4v</v>
      </c>
    </row>
    <row r="2025">
      <c r="A2025" t="str">
        <v>5mJgn1mS8G+s1aHhR2tY</v>
      </c>
      <c r="B2025" t="str">
        <v>6mj2CeEDkyClySIhVTtA</v>
      </c>
      <c r="C2025">
        <v>3037.5</v>
      </c>
      <c r="D2025" t="str">
        <v>jYM1ic5Y6eHzGUGR</v>
      </c>
    </row>
    <row r="2026">
      <c r="A2026" t="str">
        <v>BQRW3Uu2l4wodSLD6Oer</v>
      </c>
      <c r="B2026" t="str">
        <v>faJ2uxrQW0MAlN0I7lX6</v>
      </c>
      <c r="C2026">
        <v>3039</v>
      </c>
      <c r="D2026" t="str">
        <v>1yh9fIK+zy95jrtK</v>
      </c>
    </row>
    <row r="2027">
      <c r="A2027" t="str">
        <v>EkZgFsuy2YutJv8mlK7x</v>
      </c>
      <c r="B2027" t="str">
        <v>2uWueVfpnFALg7j/H4tO</v>
      </c>
      <c r="C2027">
        <v>3040.5</v>
      </c>
      <c r="D2027" t="str">
        <v>pyg2WQWIbDNG16bM</v>
      </c>
    </row>
    <row r="2028">
      <c r="A2028" t="str">
        <v>nl7iwuFf19iYpFwk9ak1</v>
      </c>
      <c r="B2028" t="str">
        <v>8gnQM6loxQ3reGfD9VAs</v>
      </c>
      <c r="C2028">
        <v>3042</v>
      </c>
      <c r="D2028" t="str">
        <v>6VfaPHDmjCFc4c4e</v>
      </c>
    </row>
    <row r="2029">
      <c r="A2029" t="str">
        <v>k4zULfDWMLHNt69mgj27</v>
      </c>
      <c r="B2029" t="str">
        <v>KCczCWyCfp5WYTcbRePx</v>
      </c>
      <c r="C2029">
        <v>3043.5</v>
      </c>
      <c r="D2029" t="str">
        <v>O6BQ0RgTUO2LETjG</v>
      </c>
    </row>
    <row r="2030">
      <c r="A2030" t="str">
        <v>eHMrZdLSRN7AKxtulDbv</v>
      </c>
      <c r="B2030" t="str">
        <v>s2PIEharkrsWgbMr+zGj</v>
      </c>
      <c r="C2030">
        <v>3045</v>
      </c>
      <c r="D2030" t="str">
        <v>pV/ybUfGeTLt2nRX</v>
      </c>
    </row>
    <row r="2031">
      <c r="A2031" t="str">
        <v>bVw73MaGT8BiiZK2Xpbx</v>
      </c>
      <c r="B2031" t="str">
        <v>V6BRgywALZSct5Sr2arG</v>
      </c>
      <c r="C2031">
        <v>3046.5</v>
      </c>
      <c r="D2031" t="str">
        <v>I9SbsG/bBzCHEODc</v>
      </c>
    </row>
    <row r="2032">
      <c r="A2032" t="str">
        <v>KFi2iSnrQmORoyQNyFxo</v>
      </c>
      <c r="B2032" t="str">
        <v>j02cZpNHXEk5i9NnKpYS</v>
      </c>
      <c r="C2032">
        <v>3048</v>
      </c>
      <c r="D2032" t="str">
        <v>DVTanLIRhyLFVQUR</v>
      </c>
    </row>
    <row r="2033">
      <c r="A2033" t="str">
        <v>mwkmQplyfBx28bAP6pmK</v>
      </c>
      <c r="B2033" t="str">
        <v>KeX0zXJiYkdTvBhK44oG</v>
      </c>
      <c r="C2033">
        <v>3049.5</v>
      </c>
      <c r="D2033" t="str">
        <v>feuiA8oaes2R1l+d</v>
      </c>
    </row>
    <row r="2034">
      <c r="A2034" t="str">
        <v>bJmZhJpejMvqlN13Vp5L</v>
      </c>
      <c r="B2034" t="str">
        <v>x7JN9OD0dKT8nBglcdN1</v>
      </c>
      <c r="C2034">
        <v>3051</v>
      </c>
      <c r="D2034" t="str">
        <v>mE1RSVgy5sTkMGji</v>
      </c>
    </row>
    <row r="2035">
      <c r="A2035" t="str">
        <v>ZaM40DVkq1zHJaJ4ypkj</v>
      </c>
      <c r="B2035" t="str">
        <v>dDgS6ycM12CgCxn3SCGk</v>
      </c>
      <c r="C2035">
        <v>3052.5</v>
      </c>
      <c r="D2035" t="str">
        <v>jdDhswI+TdQYwekd</v>
      </c>
    </row>
    <row r="2036">
      <c r="A2036" t="str">
        <v>CyVD7UgEAaukJMqSyc1J</v>
      </c>
      <c r="B2036" t="str">
        <v>mPyOQM7Ffw2EBc+EtUzU</v>
      </c>
      <c r="C2036">
        <v>3054</v>
      </c>
      <c r="D2036" t="str">
        <v>HS6+S2qKl2HzDNLY</v>
      </c>
    </row>
    <row r="2037">
      <c r="A2037" t="str">
        <v>//atSosJ+Vo5jdxq1g4B</v>
      </c>
      <c r="B2037" t="str">
        <v>7KlugjJuvVuy1EdnOWfl</v>
      </c>
      <c r="C2037">
        <v>3055.5</v>
      </c>
      <c r="D2037" t="str">
        <v>Q5ZZukugQJv8lllY</v>
      </c>
    </row>
    <row r="2038">
      <c r="A2038" t="str">
        <v>RWqDP3Iwz7ScP7FSmrf3</v>
      </c>
      <c r="B2038" t="str">
        <v>StRS673KiPzSQWrkDtVx</v>
      </c>
      <c r="C2038">
        <v>3057</v>
      </c>
      <c r="D2038" t="str">
        <v>dg4NrH28wc+u8ZLN</v>
      </c>
    </row>
    <row r="2039">
      <c r="A2039" t="str">
        <v>PkcD3Qjvyr3z4fR9ItBK</v>
      </c>
      <c r="B2039" t="str">
        <v>ZB8WQwx7oJoZ+1+7dGPU</v>
      </c>
      <c r="C2039">
        <v>3058.5</v>
      </c>
      <c r="D2039" t="str">
        <v>HmA27PU+T1A6ZKW4</v>
      </c>
    </row>
    <row r="2040">
      <c r="A2040" t="str">
        <v>8O96TQScrdLz4ecl+bGF</v>
      </c>
      <c r="B2040" t="str">
        <v>mokWxPkLAyUvQYW+rqSE</v>
      </c>
      <c r="C2040">
        <v>3060</v>
      </c>
      <c r="D2040" t="str">
        <v>4IkWCI4KofOzIMTA</v>
      </c>
    </row>
    <row r="2041">
      <c r="A2041" t="str">
        <v>hRkxjFmWUh/cnMjXBMRT</v>
      </c>
      <c r="B2041" t="str">
        <v>J1WqtczXqxkGsbTX432k</v>
      </c>
      <c r="C2041">
        <v>3061.5</v>
      </c>
      <c r="D2041" t="str">
        <v>+5gVsFNK4VlTn+99</v>
      </c>
    </row>
    <row r="2042">
      <c r="A2042" t="str">
        <v>BApJ7v0gPaNZOGdf4g9n</v>
      </c>
      <c r="B2042" t="str">
        <v>IK+gYA6is680058TDvGJ</v>
      </c>
      <c r="C2042">
        <v>3063</v>
      </c>
      <c r="D2042" t="str">
        <v>56VHPYQIRzNPXKwa</v>
      </c>
    </row>
    <row r="2043">
      <c r="A2043" t="str">
        <v>+gs1U90BgDSO25975cij</v>
      </c>
      <c r="B2043" t="str">
        <v>6uPF4jVUyQX1qj7YoHp9</v>
      </c>
      <c r="C2043">
        <v>3064.5</v>
      </c>
      <c r="D2043" t="str">
        <v>QheAA3o8UsXUwlNG</v>
      </c>
    </row>
    <row r="2044">
      <c r="A2044" t="str">
        <v>ew37VX1ABlWsNsP73FSO</v>
      </c>
      <c r="B2044" t="str">
        <v>GoGkHYewB/eub2fVw16m</v>
      </c>
      <c r="C2044">
        <v>3066</v>
      </c>
      <c r="D2044" t="str">
        <v>/M9ER/I733EX4zJp</v>
      </c>
    </row>
    <row r="2045">
      <c r="A2045" t="str">
        <v>fwYN2xWR1EAC511wICKG</v>
      </c>
      <c r="B2045" t="str">
        <v>2043U+KKrOPSHrOl5UA5</v>
      </c>
      <c r="C2045">
        <v>3067.5</v>
      </c>
      <c r="D2045" t="str">
        <v>XnRESvHZfYCHsRCu</v>
      </c>
    </row>
    <row r="2046">
      <c r="A2046" t="str">
        <v>MxFZ4y0Q/1VK5JtQYdcP</v>
      </c>
      <c r="B2046" t="str">
        <v>5X6QeEf1OB5XgNZtTcAB</v>
      </c>
      <c r="C2046">
        <v>3069</v>
      </c>
      <c r="D2046" t="str">
        <v>+5nbvbRHGDlMJs9r</v>
      </c>
    </row>
    <row r="2047">
      <c r="A2047" t="str">
        <v>TFU78s7g8kSqmzrGS0No</v>
      </c>
      <c r="B2047" t="str">
        <v>FoPOKaO+Rup8ogSVcLEF</v>
      </c>
      <c r="C2047">
        <v>3070.5</v>
      </c>
      <c r="D2047" t="str">
        <v>HyVqvJI7EQTTQhA6</v>
      </c>
    </row>
    <row r="2048">
      <c r="A2048" t="str">
        <v>p8BthqlL1LJ36tl2WWxq</v>
      </c>
      <c r="B2048" t="str">
        <v>zMrP4GcHDGLwYxH1cUsH</v>
      </c>
      <c r="C2048">
        <v>3072</v>
      </c>
      <c r="D2048" t="str">
        <v>SQHgXGVJFslT9cw4</v>
      </c>
    </row>
    <row r="2049">
      <c r="A2049" t="str">
        <v>k/9ICbuw1nmyL/fSsdJJ</v>
      </c>
      <c r="B2049" t="str">
        <v>OjaX3V/rmvN4wLVWXyXj</v>
      </c>
      <c r="C2049">
        <v>3073.5</v>
      </c>
      <c r="D2049" t="str">
        <v>5SEMhuakjgZNF0/p</v>
      </c>
    </row>
    <row r="2050">
      <c r="A2050" t="str">
        <v>MFFInz+BbcbXvIope8Vz</v>
      </c>
      <c r="B2050" t="str">
        <v>/Et8glJLBnxrqMPLCzpB</v>
      </c>
      <c r="C2050">
        <v>3075</v>
      </c>
      <c r="D2050" t="str">
        <v>526TnHR7pqjRT0w3</v>
      </c>
    </row>
    <row r="2051">
      <c r="A2051" t="str">
        <v>xhi6bF+etrZ6AcDvYYvQ</v>
      </c>
      <c r="B2051" t="str">
        <v>UVNuwsMAjJmPRw5R6VNy</v>
      </c>
      <c r="C2051">
        <v>3076.5</v>
      </c>
      <c r="D2051" t="str">
        <v>RcBBG3a/xcb2Pdbg</v>
      </c>
    </row>
    <row r="2052">
      <c r="A2052" t="str">
        <v>o2XwwBDT9VALO3LUl1P5</v>
      </c>
      <c r="B2052" t="str">
        <v>Sw2sqXch3xQwpEIHq7z+</v>
      </c>
      <c r="C2052">
        <v>3078</v>
      </c>
      <c r="D2052" t="str">
        <v>Y2QvBPpmnxGCVKb4</v>
      </c>
    </row>
    <row r="2053">
      <c r="A2053" t="str">
        <v>+39SFzlxli8OtR7pkoSz</v>
      </c>
      <c r="B2053" t="str">
        <v>1BaFhkNVUY0D3v+QsI7D</v>
      </c>
      <c r="C2053">
        <v>3079.5</v>
      </c>
      <c r="D2053" t="str">
        <v>jioeBXbJ+99koFQy</v>
      </c>
    </row>
    <row r="2054">
      <c r="A2054" t="str">
        <v>O5m3W6v3cHCekVJ2lAKE</v>
      </c>
      <c r="B2054" t="str">
        <v>Py/bU8pXvXvp5J90nvWW</v>
      </c>
      <c r="C2054">
        <v>3081</v>
      </c>
      <c r="D2054" t="str">
        <v>cr/GE3B5lBzRk4nH</v>
      </c>
    </row>
    <row r="2055">
      <c r="A2055" t="str">
        <v>FmYYfdZDKA94+aeWEICU</v>
      </c>
      <c r="B2055" t="str">
        <v>3C/oirIzsk5Phr/tfZQe</v>
      </c>
      <c r="C2055">
        <v>3082.5</v>
      </c>
      <c r="D2055" t="str">
        <v>oyMTlOZZlS6i6Bu8</v>
      </c>
    </row>
    <row r="2056">
      <c r="A2056" t="str">
        <v>7ktHkKb37z80byR2U0te</v>
      </c>
      <c r="B2056" t="str">
        <v>U4LAfDEzhwK6Oxr4r4qn</v>
      </c>
      <c r="C2056">
        <v>3084</v>
      </c>
      <c r="D2056" t="str">
        <v>3MzacpyhWK+vBLF5</v>
      </c>
    </row>
    <row r="2057">
      <c r="A2057" t="str">
        <v>G9bw7Tfmt/jhcMFL4qt7</v>
      </c>
      <c r="B2057" t="str">
        <v>V/zyu5SAxI2dw/fdlVIB</v>
      </c>
      <c r="C2057">
        <v>3085.5</v>
      </c>
      <c r="D2057" t="str">
        <v>RkzJliLsyz1X+vYe</v>
      </c>
    </row>
    <row r="2058">
      <c r="A2058" t="str">
        <v>ZNbjeiU5Rdjvo0hTdbHx</v>
      </c>
      <c r="B2058" t="str">
        <v>7/gIgL2Rw/aPAv/zWgtQ</v>
      </c>
      <c r="C2058">
        <v>3087</v>
      </c>
      <c r="D2058" t="str">
        <v>zQuzq68NhxLzXsUv</v>
      </c>
    </row>
    <row r="2059">
      <c r="A2059" t="str">
        <v>VBzsF0Blx5YE7zSX4yAX</v>
      </c>
      <c r="B2059" t="str">
        <v>6a0Z1OTeZtjxZsdWMAyg</v>
      </c>
      <c r="C2059">
        <v>3088.5</v>
      </c>
      <c r="D2059" t="str">
        <v>v8XSTfYYvaqSGBEZ</v>
      </c>
    </row>
    <row r="2060">
      <c r="A2060" t="str">
        <v>mk3BdWuQGe82WYgugHmx</v>
      </c>
      <c r="B2060" t="str">
        <v>hUwZ2gSziRkugSxGijDk</v>
      </c>
      <c r="C2060">
        <v>3090</v>
      </c>
      <c r="D2060" t="str">
        <v>5PNehrm4H9lbQ24a</v>
      </c>
    </row>
    <row r="2061">
      <c r="A2061" t="str">
        <v>I4+tVd27CY7orEPtXurh</v>
      </c>
      <c r="B2061" t="str">
        <v>rYq6BerR+j8qWUrzOtgc</v>
      </c>
      <c r="C2061">
        <v>3091.5</v>
      </c>
      <c r="D2061" t="str">
        <v>rvYGC6WEXqlPIy+8</v>
      </c>
    </row>
    <row r="2062">
      <c r="A2062" t="str">
        <v>QxIek+0e85RFxEwT3WRs</v>
      </c>
      <c r="B2062" t="str">
        <v>cWGeTvJNzIUVRDrGjOM7</v>
      </c>
      <c r="C2062">
        <v>3093</v>
      </c>
      <c r="D2062" t="str">
        <v>CRJpe9Usmlwr3h+4</v>
      </c>
    </row>
    <row r="2063">
      <c r="A2063" t="str">
        <v>i/teopdPSBmjILsW2Qzv</v>
      </c>
      <c r="B2063" t="str">
        <v>zN3yRy/CuvDhukEJLJVd</v>
      </c>
      <c r="C2063">
        <v>3094.5</v>
      </c>
      <c r="D2063" t="str">
        <v>NTI2CJofYuKXui5B</v>
      </c>
    </row>
    <row r="2064">
      <c r="A2064" t="str">
        <v>zURpCzKLX9ccmODns08C</v>
      </c>
      <c r="B2064" t="str">
        <v>i7jxekjY+vUVwlgaUz0L</v>
      </c>
      <c r="C2064">
        <v>3096</v>
      </c>
      <c r="D2064" t="str">
        <v>99Im3UlvH+o/NXn9</v>
      </c>
    </row>
    <row r="2065">
      <c r="A2065" t="str">
        <v>+n2ivwJZSScG0g7yzpE+</v>
      </c>
      <c r="B2065" t="str">
        <v>l6Ww5evdgqV9JM7j5F4o</v>
      </c>
      <c r="C2065">
        <v>3097.5</v>
      </c>
      <c r="D2065" t="str">
        <v>kNmMLgX9mqJe9W65</v>
      </c>
    </row>
    <row r="2066">
      <c r="A2066" t="str">
        <v>c1oQFq27iFP6GkYBvPrf</v>
      </c>
      <c r="B2066" t="str">
        <v>sY6F799sPtO6A5LsYBWI</v>
      </c>
      <c r="C2066">
        <v>3099</v>
      </c>
      <c r="D2066" t="str">
        <v>pMox5ghzl24pmmF5</v>
      </c>
    </row>
    <row r="2067">
      <c r="A2067" t="str">
        <v>N7jJOEzlvRevc9xTv5Pu</v>
      </c>
      <c r="B2067" t="str">
        <v>FXeptcHWVOS3g81cmlrZ</v>
      </c>
      <c r="C2067">
        <v>3100.5</v>
      </c>
      <c r="D2067" t="str">
        <v>7GxV9SHbGa8A5o1G</v>
      </c>
    </row>
    <row r="2068">
      <c r="A2068" t="str">
        <v>Qn87+MTCLdgwtakW8jZz</v>
      </c>
      <c r="B2068" t="str">
        <v>/Sgzd+OgS1oy0EPQRLSA</v>
      </c>
      <c r="C2068">
        <v>3102</v>
      </c>
      <c r="D2068" t="str">
        <v>J0LKFtign2DrGpqx</v>
      </c>
    </row>
    <row r="2069">
      <c r="A2069" t="str">
        <v>BQbz801noYzMCQ7Z2MFP</v>
      </c>
      <c r="B2069" t="str">
        <v>tSoiExy5nWpZBV9wkjc3</v>
      </c>
      <c r="C2069">
        <v>3103.5</v>
      </c>
      <c r="D2069" t="str">
        <v>RRGwYug4e0fk58HP</v>
      </c>
    </row>
    <row r="2070">
      <c r="A2070" t="str">
        <v>NauC1zsuLmdJ/p8e3+Oj</v>
      </c>
      <c r="B2070" t="str">
        <v>3FzWr/prwWYzWH/faBse</v>
      </c>
      <c r="C2070">
        <v>3105</v>
      </c>
      <c r="D2070" t="str">
        <v>BFNm1R70sRDz0KA/</v>
      </c>
    </row>
    <row r="2071">
      <c r="A2071" t="str">
        <v>Tosx5KmiAmuSRfOWNIbD</v>
      </c>
      <c r="B2071" t="str">
        <v>LBmzWmulbt8v3XwdrhPp</v>
      </c>
      <c r="C2071">
        <v>3106.5</v>
      </c>
      <c r="D2071" t="str">
        <v>+KxeeMIlX5kEy9Ap</v>
      </c>
    </row>
    <row r="2072">
      <c r="A2072" t="str">
        <v>mbJ4F6RCJBmD71PJT+vX</v>
      </c>
      <c r="B2072" t="str">
        <v>cclkFkbkpUHjXkkBW1Wg</v>
      </c>
      <c r="C2072">
        <v>3108</v>
      </c>
      <c r="D2072" t="str">
        <v>3gea+2kZbs9iKbFr</v>
      </c>
    </row>
    <row r="2073">
      <c r="A2073" t="str">
        <v>rsJGBfil8rj1lix7F6xj</v>
      </c>
      <c r="B2073" t="str">
        <v>DqYdYOpw0L7/U80njEgd</v>
      </c>
      <c r="C2073">
        <v>3109.5</v>
      </c>
      <c r="D2073" t="str">
        <v>skE3d/ZDhevyP0S4</v>
      </c>
    </row>
    <row r="2074">
      <c r="A2074" t="str">
        <v>50mBYO7D9h0pfKMND3Oo</v>
      </c>
      <c r="B2074" t="str">
        <v>fN5lKtggIcYu5QLiuW6k</v>
      </c>
      <c r="C2074">
        <v>3111</v>
      </c>
      <c r="D2074" t="str">
        <v>5WV/zlux2ckj1cgS</v>
      </c>
    </row>
    <row r="2075">
      <c r="A2075" t="str">
        <v>OdXTQJpX/N1wZ4W/XXtJ</v>
      </c>
      <c r="B2075" t="str">
        <v>ABrAp8br74bhsBmbOFcX</v>
      </c>
      <c r="C2075">
        <v>3112.5</v>
      </c>
      <c r="D2075" t="str">
        <v>bFjiWYHltQ1aHLuh</v>
      </c>
    </row>
    <row r="2076">
      <c r="A2076" t="str">
        <v>LwJOzJw1wyxQ1dT1qiQ2</v>
      </c>
      <c r="B2076" t="str">
        <v>Wh3LxQhGsCjFs9be3ePl</v>
      </c>
      <c r="C2076">
        <v>3114</v>
      </c>
      <c r="D2076" t="str">
        <v>jIhBwj7LATObHs4T</v>
      </c>
    </row>
    <row r="2077">
      <c r="A2077" t="str">
        <v>cihlXoBWFmyq2nrFOHb3</v>
      </c>
      <c r="B2077" t="str">
        <v>bB+/F6eYw/lU1p0pugnb</v>
      </c>
      <c r="C2077">
        <v>3115.5</v>
      </c>
      <c r="D2077" t="str">
        <v>LMoFR/SkakvcFCFQ</v>
      </c>
    </row>
    <row r="2078">
      <c r="A2078" t="str">
        <v>vFShsVNVgLupU497qigY</v>
      </c>
      <c r="B2078" t="str">
        <v>TThwrG2trcwVnVGA1meA</v>
      </c>
      <c r="C2078">
        <v>3117</v>
      </c>
      <c r="D2078" t="str">
        <v>R9q1gROzk14Jizgp</v>
      </c>
    </row>
    <row r="2079">
      <c r="A2079" t="str">
        <v>EpDmV1vl566jwhWM37bx</v>
      </c>
      <c r="B2079" t="str">
        <v>ImkYPoGPuMJ/LUTbNIzL</v>
      </c>
      <c r="C2079">
        <v>3118.5</v>
      </c>
      <c r="D2079" t="str">
        <v>oKmEe1rHd1X9zTje</v>
      </c>
    </row>
    <row r="2080">
      <c r="A2080" t="str">
        <v>l67PUJ/8Uj6RfDfIuoIr</v>
      </c>
      <c r="B2080" t="str">
        <v>8teWiGNTxpKkZdtwPLpK</v>
      </c>
      <c r="C2080">
        <v>3120</v>
      </c>
      <c r="D2080" t="str">
        <v>6yj0MCqiWOqLPSa0</v>
      </c>
    </row>
    <row r="2081">
      <c r="A2081" t="str">
        <v>8Np9AV0yDSOqZ6lU5pGt</v>
      </c>
      <c r="B2081" t="str">
        <v>CWi4yXKG/34Bh0aoEckz</v>
      </c>
      <c r="C2081">
        <v>3121.5</v>
      </c>
      <c r="D2081" t="str">
        <v>0D8uR5tGsgzlkdMY</v>
      </c>
    </row>
    <row r="2082">
      <c r="A2082" t="str">
        <v>VdGhiyTkQX0VPZTyT2+x</v>
      </c>
      <c r="B2082" t="str">
        <v>vj+vidwlCk4CETAFD6CC</v>
      </c>
      <c r="C2082">
        <v>3123</v>
      </c>
      <c r="D2082" t="str">
        <v>w0/UpQJ2xyqw4EJL</v>
      </c>
    </row>
    <row r="2083">
      <c r="A2083" t="str">
        <v>j6oT8prdw+VqwAX6Wm/M</v>
      </c>
      <c r="B2083" t="str">
        <v>SduKCLfhQ0UQtf/SUJ+l</v>
      </c>
      <c r="C2083">
        <v>3124.5</v>
      </c>
      <c r="D2083" t="str">
        <v>Ucd/sBV016cWsoVB</v>
      </c>
    </row>
    <row r="2084">
      <c r="A2084" t="str">
        <v>dTF1ZPKEcviz9S3nWXg9</v>
      </c>
      <c r="B2084" t="str">
        <v>gKBOL0TjJ018oBg3FbuD</v>
      </c>
      <c r="C2084">
        <v>3126</v>
      </c>
      <c r="D2084" t="str">
        <v>m+gigOEcrKyrZXjw</v>
      </c>
    </row>
    <row r="2085">
      <c r="A2085" t="str">
        <v>S4E3Aps8FIk+CdC8q0MN</v>
      </c>
      <c r="B2085" t="str">
        <v>Q6JcleOh41dhnaaBln3y</v>
      </c>
      <c r="C2085">
        <v>3127.5</v>
      </c>
      <c r="D2085" t="str">
        <v>oxZ6k6Z01NzixXOS</v>
      </c>
    </row>
    <row r="2086">
      <c r="A2086" t="str">
        <v>fL8zEOm2WeKVGTB4SsIY</v>
      </c>
      <c r="B2086" t="str">
        <v>hKrZ5ZctMQuShu3AUO8B</v>
      </c>
      <c r="C2086">
        <v>3129</v>
      </c>
      <c r="D2086" t="str">
        <v>6TyI3GqJpYvB+jla</v>
      </c>
    </row>
    <row r="2087">
      <c r="A2087" t="str">
        <v>BJuO/SJOlaaU6ZzdRncv</v>
      </c>
      <c r="B2087" t="str">
        <v>L3oShEmOoP6mcJ3NY3hQ</v>
      </c>
      <c r="C2087">
        <v>3130.5</v>
      </c>
      <c r="D2087" t="str">
        <v>hmjDIOk06hFeyjhC</v>
      </c>
    </row>
    <row r="2088">
      <c r="A2088" t="str">
        <v>kUjvMkUtIFEDuQZNQGyo</v>
      </c>
      <c r="B2088" t="str">
        <v>P0rTL3f349VfzzY5Pnau</v>
      </c>
      <c r="C2088">
        <v>3132</v>
      </c>
      <c r="D2088" t="str">
        <v>WjD1h7BHA2LLzcmh</v>
      </c>
    </row>
    <row r="2089">
      <c r="A2089" t="str">
        <v>EBD74kpqbHYjNlevLGug</v>
      </c>
      <c r="B2089" t="str">
        <v>UCZijtS3gDIEdKCwRp3c</v>
      </c>
      <c r="C2089">
        <v>3133.5</v>
      </c>
      <c r="D2089" t="str">
        <v>VyRQXXq8n2Nneb9G</v>
      </c>
    </row>
    <row r="2090">
      <c r="A2090" t="str">
        <v>ZsMZuFPgRsq/sxVYjnzk</v>
      </c>
      <c r="B2090" t="str">
        <v>GqSWcm15VZRoeAkyHssK</v>
      </c>
      <c r="C2090">
        <v>3135</v>
      </c>
      <c r="D2090" t="str">
        <v>H6lJ4FoRjBSx1bv7</v>
      </c>
    </row>
    <row r="2091">
      <c r="A2091" t="str">
        <v>NybPmT/skeXbxc35nJdL</v>
      </c>
      <c r="B2091" t="str">
        <v>DlRKsk544Qnw2WcZDpD3</v>
      </c>
      <c r="C2091">
        <v>3136.5</v>
      </c>
      <c r="D2091" t="str">
        <v>wR5wd2NNTYQqZaDr</v>
      </c>
    </row>
    <row r="2092">
      <c r="A2092" t="str">
        <v>RsLqaQZG2WwtQhqQ1o0J</v>
      </c>
      <c r="B2092" t="str">
        <v>c38TE0yPeKqXKNboclzt</v>
      </c>
      <c r="C2092">
        <v>3138</v>
      </c>
      <c r="D2092" t="str">
        <v>mBhhj/7cXBK+7H3t</v>
      </c>
    </row>
    <row r="2093">
      <c r="A2093" t="str">
        <v>rq3I9T5qTZERk1Rn/pXQ</v>
      </c>
      <c r="B2093" t="str">
        <v>qPRpXGzalQ6SmH1mGeGl</v>
      </c>
      <c r="C2093">
        <v>3139.5</v>
      </c>
      <c r="D2093" t="str">
        <v>gnqEyGJuTdWGOigm</v>
      </c>
    </row>
    <row r="2094">
      <c r="A2094" t="str">
        <v>r5LKjQr6qmLnvZrm7EZS</v>
      </c>
      <c r="B2094" t="str">
        <v>XyUWZL88v/zt7CFtKNxN</v>
      </c>
      <c r="C2094">
        <v>3141</v>
      </c>
      <c r="D2094" t="str">
        <v>3SlpFNkP45Wesf0J</v>
      </c>
    </row>
    <row r="2095">
      <c r="A2095" t="str">
        <v>UyUIvRz/ir9hm8FJMC6X</v>
      </c>
      <c r="B2095" t="str">
        <v>ZhcZrQVp0uAiGOqvl6Jc</v>
      </c>
      <c r="C2095">
        <v>3142.5</v>
      </c>
      <c r="D2095" t="str">
        <v>rvtILYOcZJAvpGpU</v>
      </c>
    </row>
    <row r="2096">
      <c r="A2096" t="str">
        <v>tG9DzNwhcBeoLmHUgUYP</v>
      </c>
      <c r="B2096" t="str">
        <v>F2QJs4lqGTQYGVV9Dk3R</v>
      </c>
      <c r="C2096">
        <v>3144</v>
      </c>
      <c r="D2096" t="str">
        <v>0fZ3r/z7fMTLIFSu</v>
      </c>
    </row>
    <row r="2097">
      <c r="A2097" t="str">
        <v>nlmZJWuIh/SQEJrF4r2P</v>
      </c>
      <c r="B2097" t="str">
        <v>aGLWVhT14iGqpKUiv8cD</v>
      </c>
      <c r="C2097">
        <v>3145.5</v>
      </c>
      <c r="D2097" t="str">
        <v>oCuY0aQmYv3OzOr2</v>
      </c>
    </row>
    <row r="2098">
      <c r="A2098" t="str">
        <v>9LCCSpx15T7kB1lVqMah</v>
      </c>
      <c r="B2098" t="str">
        <v>2z+4lpPj2xzNoCF1XH43</v>
      </c>
      <c r="C2098">
        <v>3147</v>
      </c>
      <c r="D2098" t="str">
        <v>gHMFJ48e7zGi2raK</v>
      </c>
    </row>
    <row r="2099">
      <c r="A2099" t="str">
        <v>pTJ4mpwepJm3P3Suzuxl</v>
      </c>
      <c r="B2099" t="str">
        <v>HU4szgWyUxgu7obMMTYS</v>
      </c>
      <c r="C2099">
        <v>3148.5</v>
      </c>
      <c r="D2099" t="str">
        <v>H4xbw81AwyOLC0hs</v>
      </c>
    </row>
    <row r="2100">
      <c r="A2100" t="str">
        <v>S6SQzEOEdxElCzSouMyI</v>
      </c>
      <c r="B2100" t="str">
        <v>9egGISQ6GY405dWiDczE</v>
      </c>
      <c r="C2100">
        <v>3150</v>
      </c>
      <c r="D2100" t="str">
        <v>03MGfm13fP2BMLpk</v>
      </c>
    </row>
    <row r="2101">
      <c r="A2101" t="str">
        <v>Y2eI2w4lj2wn6xUaKrQo</v>
      </c>
      <c r="B2101" t="str">
        <v>hQKW41MvX49cWif0fu1U</v>
      </c>
      <c r="C2101">
        <v>3151.5</v>
      </c>
      <c r="D2101" t="str">
        <v>mi/ZyEXdV8dVM/sC</v>
      </c>
    </row>
    <row r="2102">
      <c r="A2102" t="str">
        <v>auwTlbqONFzvvTJT8X8O</v>
      </c>
      <c r="B2102" t="str">
        <v>oNXIEcvk+8U2LCEz92Qh</v>
      </c>
      <c r="C2102">
        <v>3153</v>
      </c>
      <c r="D2102" t="str">
        <v>QEuLafoglgtTzP6X</v>
      </c>
    </row>
    <row r="2103">
      <c r="A2103" t="str">
        <v>cnmdvAw4RjW1Dd7Ct1KJ</v>
      </c>
      <c r="B2103" t="str">
        <v>xpCcn/W+HpItV8dZUq6E</v>
      </c>
      <c r="C2103">
        <v>3154.5</v>
      </c>
      <c r="D2103" t="str">
        <v>f9Cx7r23q4wAEfKZ</v>
      </c>
    </row>
    <row r="2104">
      <c r="A2104" t="str">
        <v>BUPR7fskPwsSqDwaRnn6</v>
      </c>
      <c r="B2104" t="str">
        <v>cwF+ODplQj1Eqpk05/0d</v>
      </c>
      <c r="C2104">
        <v>3156</v>
      </c>
      <c r="D2104" t="str">
        <v>RqV4BHzSKtR97H9U</v>
      </c>
    </row>
    <row r="2105">
      <c r="A2105" t="str">
        <v>WkxBwCC7BNIvXATspg2g</v>
      </c>
      <c r="B2105" t="str">
        <v>FTLuXZi2J+ymV75MJn6n</v>
      </c>
      <c r="C2105">
        <v>3157.5</v>
      </c>
      <c r="D2105" t="str">
        <v>G0LsfpXZzPzrw/Nw</v>
      </c>
    </row>
    <row r="2106">
      <c r="A2106" t="str">
        <v>kcHdbRiKnhszsJbBBiMO</v>
      </c>
      <c r="B2106" t="str">
        <v>IoRqkuipFbJ3WmE+R5Ux</v>
      </c>
      <c r="C2106">
        <v>3159</v>
      </c>
      <c r="D2106" t="str">
        <v>g2saK2ZeXxtzhhs1</v>
      </c>
    </row>
    <row r="2107">
      <c r="A2107" t="str">
        <v>ajDQWjiU4n603BBRyk/e</v>
      </c>
      <c r="B2107" t="str">
        <v>APvYXwKpov6PYwTw4fU+</v>
      </c>
      <c r="C2107">
        <v>3160.5</v>
      </c>
      <c r="D2107" t="str">
        <v>h1glKf9C/ImiDRJx</v>
      </c>
    </row>
    <row r="2108">
      <c r="A2108" t="str">
        <v>DIOzLSc8i1aCUVLyAwU1</v>
      </c>
      <c r="B2108" t="str">
        <v>vesPzDXYVN0i2TdKU4oI</v>
      </c>
      <c r="C2108">
        <v>3162</v>
      </c>
      <c r="D2108" t="str">
        <v>SsitFCAM2qitCm+b</v>
      </c>
    </row>
    <row r="2109">
      <c r="A2109" t="str">
        <v>VXCCUbCZnecPm7yBgnUh</v>
      </c>
      <c r="B2109" t="str">
        <v>dnOgAWy1kXkfTze1AsBs</v>
      </c>
      <c r="C2109">
        <v>3163.5</v>
      </c>
      <c r="D2109" t="str">
        <v>tVeWDr039E2uoQNG</v>
      </c>
    </row>
    <row r="2110">
      <c r="A2110" t="str">
        <v>1kgMkmikE3OdAOPyqI8R</v>
      </c>
      <c r="B2110" t="str">
        <v>NVFdgk5CVbJ3IoIbL4qM</v>
      </c>
      <c r="C2110">
        <v>3165</v>
      </c>
      <c r="D2110" t="str">
        <v>X0REUPNZ+FOS7h8E</v>
      </c>
    </row>
    <row r="2111">
      <c r="A2111" t="str">
        <v>zOsEdD8kKbcHfq7NYVjM</v>
      </c>
      <c r="B2111" t="str">
        <v>znld4mPuMYmmd5aEtW7W</v>
      </c>
      <c r="C2111">
        <v>3166.5</v>
      </c>
      <c r="D2111" t="str">
        <v>58c6ueA3RHQeX/eV</v>
      </c>
    </row>
    <row r="2112">
      <c r="A2112" t="str">
        <v>KChXx5kbwQ76bCG+4L41</v>
      </c>
      <c r="B2112" t="str">
        <v>hqz2gfK0J63gK1zQ1p/L</v>
      </c>
      <c r="C2112">
        <v>3168</v>
      </c>
      <c r="D2112" t="str">
        <v>jq000qVsDMJ+HtbD</v>
      </c>
    </row>
    <row r="2113">
      <c r="A2113" t="str">
        <v>jYV24ZXPd3w810R8xiai</v>
      </c>
      <c r="B2113" t="str">
        <v>i/9FZecQnrtINB77YDFt</v>
      </c>
      <c r="C2113">
        <v>3169.5</v>
      </c>
      <c r="D2113" t="str">
        <v>u8wRZ3NGsa4kA5Sz</v>
      </c>
    </row>
    <row r="2114">
      <c r="A2114" t="str">
        <v>PczjbFGQNOmPh6So4cJ6</v>
      </c>
      <c r="B2114" t="str">
        <v>EmrFOMNfXaT1HVS85I8Y</v>
      </c>
      <c r="C2114">
        <v>3171</v>
      </c>
      <c r="D2114" t="str">
        <v>PxmtcSkgq8yPiWyp</v>
      </c>
    </row>
    <row r="2115">
      <c r="A2115" t="str">
        <v>SSYlkPd0zrgr0bEpNcZp</v>
      </c>
      <c r="B2115" t="str">
        <v>QzvGRTuGnpOxJQYyVZeW</v>
      </c>
      <c r="C2115">
        <v>3172.5</v>
      </c>
      <c r="D2115" t="str">
        <v>/lRrwMJqEAOfvK5E</v>
      </c>
    </row>
    <row r="2116">
      <c r="A2116" t="str">
        <v>KINtT3pmOdNFt3zEsQQ8</v>
      </c>
      <c r="B2116" t="str">
        <v>KrhrvvUaFZzfBaN1Tz4T</v>
      </c>
      <c r="C2116">
        <v>3174</v>
      </c>
      <c r="D2116" t="str">
        <v>pegUh6UgbTJPTF6b</v>
      </c>
    </row>
    <row r="2117">
      <c r="A2117" t="str">
        <v>i/+GTR2Qp7oT5R/ijwmK</v>
      </c>
      <c r="B2117" t="str">
        <v>7PK7iDa8BdCmFRslG5lJ</v>
      </c>
      <c r="C2117">
        <v>3175.5</v>
      </c>
      <c r="D2117" t="str">
        <v>oxcUUJS5nSrr1Ely</v>
      </c>
    </row>
    <row r="2118">
      <c r="A2118" t="str">
        <v>jybkmZlg1DZXhG09rXCS</v>
      </c>
      <c r="B2118" t="str">
        <v>nSiUHmrEPli0QpLhyq3U</v>
      </c>
      <c r="C2118">
        <v>3177</v>
      </c>
      <c r="D2118" t="str">
        <v>vW1UIJaF9n5fbbLK</v>
      </c>
    </row>
    <row r="2119">
      <c r="A2119" t="str">
        <v>HpogbD2kdBPPJiraSdBm</v>
      </c>
      <c r="B2119" t="str">
        <v>99TcoZxkNVKc9apVuTvB</v>
      </c>
      <c r="C2119">
        <v>3178.5</v>
      </c>
      <c r="D2119" t="str">
        <v>UjiUVOXYfGkb/pV1</v>
      </c>
    </row>
    <row r="2120">
      <c r="A2120" t="str">
        <v>AtHq+jGg7BCIAcUf69Y0</v>
      </c>
      <c r="B2120" t="str">
        <v>WBhuJmjeuzJfj9zoknH1</v>
      </c>
      <c r="C2120">
        <v>3180</v>
      </c>
      <c r="D2120" t="str">
        <v>5GMc4WEEp8fVYt6+</v>
      </c>
    </row>
    <row r="2121">
      <c r="A2121" t="str">
        <v>uxPXD4sYLWjd1lmB7moE</v>
      </c>
      <c r="B2121" t="str">
        <v>NaUSnBf1lSwjUW/V80h4</v>
      </c>
      <c r="C2121">
        <v>3181.5</v>
      </c>
      <c r="D2121" t="str">
        <v>RyJ+WUtKLeWu5BGh</v>
      </c>
    </row>
    <row r="2122">
      <c r="A2122" t="str">
        <v>CBgpH7SJaiK+SfKTZ76J</v>
      </c>
      <c r="B2122" t="str">
        <v>727p8sdTws2XQdWDu+gv</v>
      </c>
      <c r="C2122">
        <v>3183</v>
      </c>
      <c r="D2122" t="str">
        <v>EZzaPvjjcnsIS3dK</v>
      </c>
    </row>
    <row r="2123">
      <c r="A2123" t="str">
        <v>qX56cAQjMJmO/5neAugp</v>
      </c>
      <c r="B2123" t="str">
        <v>NSZ7HeZk7OHXru7DnbRX</v>
      </c>
      <c r="C2123">
        <v>3184.5</v>
      </c>
      <c r="D2123" t="str">
        <v>Qa7SWguba3WbIORx</v>
      </c>
    </row>
    <row r="2124">
      <c r="A2124" t="str">
        <v>uYSAZUih89x4AMoBXdIB</v>
      </c>
      <c r="B2124" t="str">
        <v>z+1y/J/MDrq/x3+68S9Y</v>
      </c>
      <c r="C2124">
        <v>3186</v>
      </c>
      <c r="D2124" t="str">
        <v>7IXO7RjVlxulKu6/</v>
      </c>
    </row>
    <row r="2125">
      <c r="A2125" t="str">
        <v>84WW6l1TWLWRs1EDAPDw</v>
      </c>
      <c r="B2125" t="str">
        <v>qECTvST9uxdycNxKZuXb</v>
      </c>
      <c r="C2125">
        <v>3187.5</v>
      </c>
      <c r="D2125" t="str">
        <v>HLDU7a1XhdtoMhoy</v>
      </c>
    </row>
    <row r="2126">
      <c r="A2126" t="str">
        <v>oJo3oC4bE4N8xis9eS9A</v>
      </c>
      <c r="B2126" t="str">
        <v>yvSqmORJVWoAhZfitZ4A</v>
      </c>
      <c r="C2126">
        <v>3189</v>
      </c>
      <c r="D2126" t="str">
        <v>Z88sN4oAwx+ldkas</v>
      </c>
    </row>
    <row r="2127">
      <c r="A2127" t="str">
        <v>+TnuL0TfdiTV2cHGalqN</v>
      </c>
      <c r="B2127" t="str">
        <v>UMIBe4GlbKi5e6V329cx</v>
      </c>
      <c r="C2127">
        <v>3190.5</v>
      </c>
      <c r="D2127" t="str">
        <v>P2o3ocLuCtYLiMQq</v>
      </c>
    </row>
    <row r="2128">
      <c r="A2128" t="str">
        <v>M/32SbPfr3DfzQYvb+2W</v>
      </c>
      <c r="B2128" t="str">
        <v>n3PIlZTWAsWyq3ID1x7o</v>
      </c>
      <c r="C2128">
        <v>3192</v>
      </c>
      <c r="D2128" t="str">
        <v>Pv5oUMvorQxcE+x2</v>
      </c>
    </row>
    <row r="2129">
      <c r="A2129" t="str">
        <v>tF6IxtBWG6rIN6Am7FQT</v>
      </c>
      <c r="B2129" t="str">
        <v>U5EBFCJOuJiXiD/iZRuU</v>
      </c>
      <c r="C2129">
        <v>3193.5</v>
      </c>
      <c r="D2129" t="str">
        <v>JrgUL5UmH251m2g2</v>
      </c>
    </row>
    <row r="2130">
      <c r="A2130" t="str">
        <v>YeEU3mM9LoQqkS8JUkDj</v>
      </c>
      <c r="B2130" t="str">
        <v>oP9rvNQyIkTvEaqp4RFe</v>
      </c>
      <c r="C2130">
        <v>3195</v>
      </c>
      <c r="D2130" t="str">
        <v>+i9zhE00Tk6SQpSJ</v>
      </c>
    </row>
    <row r="2131">
      <c r="A2131" t="str">
        <v>Io46lpKxjcHDttqulIz7</v>
      </c>
      <c r="B2131" t="str">
        <v>IpnZPDOambPcDXinno6Z</v>
      </c>
      <c r="C2131">
        <v>3196.5</v>
      </c>
      <c r="D2131" t="str">
        <v>S20h59NNtLMc8Xnn</v>
      </c>
    </row>
    <row r="2132">
      <c r="A2132" t="str">
        <v>yboJaAbUq+1pSe6PH01/</v>
      </c>
      <c r="B2132" t="str">
        <v>jzw1Vm2iuA9ENTbKuwMn</v>
      </c>
      <c r="C2132">
        <v>3198</v>
      </c>
      <c r="D2132" t="str">
        <v>cEwqKcavsS8sQmfp</v>
      </c>
    </row>
    <row r="2133">
      <c r="A2133" t="str">
        <v>5l7Q8MwBpTAlo01Zqy/w</v>
      </c>
      <c r="B2133" t="str">
        <v>u6WBaq6MURR/S82WbrnH</v>
      </c>
      <c r="C2133">
        <v>3199.5</v>
      </c>
      <c r="D2133" t="str">
        <v>KfFeLjEWQ9T8YC9f</v>
      </c>
    </row>
    <row r="2134">
      <c r="A2134" t="str">
        <v>WcpORWoc1hpvvx21/1yc</v>
      </c>
      <c r="B2134" t="str">
        <v>b6Q6Nb5TPq1oOJwYvxKo</v>
      </c>
      <c r="C2134">
        <v>3201</v>
      </c>
      <c r="D2134" t="str">
        <v>cxtfOtLqRMPml70Z</v>
      </c>
    </row>
    <row r="2135">
      <c r="A2135" t="str">
        <v>3I1ymp46ZHXroD/7pnGT</v>
      </c>
      <c r="B2135" t="str">
        <v>YVJU1rnCn07dAPlfFfrq</v>
      </c>
      <c r="C2135">
        <v>3202.5</v>
      </c>
      <c r="D2135" t="str">
        <v>oyWc1YutxyFqoPTK</v>
      </c>
    </row>
    <row r="2136">
      <c r="A2136" t="str">
        <v>yqaD5JUc64S4+A2HMTnF</v>
      </c>
      <c r="B2136" t="str">
        <v>eCVwPYdQAaRMJb5e1mxH</v>
      </c>
      <c r="C2136">
        <v>3204</v>
      </c>
      <c r="D2136" t="str">
        <v>HtnTHJTYfOIEGmBQ</v>
      </c>
    </row>
    <row r="2137">
      <c r="A2137" t="str">
        <v>JqkZ9ev+n6pnrS8SyJTK</v>
      </c>
      <c r="B2137" t="str">
        <v>KNBLDG2At+NxxRKBIBh5</v>
      </c>
      <c r="C2137">
        <v>3205.5</v>
      </c>
      <c r="D2137" t="str">
        <v>QgoJI1Ce3pc1v92x</v>
      </c>
    </row>
    <row r="2138">
      <c r="A2138" t="str">
        <v>T/6OY8o6qck0Rpnhs8qY</v>
      </c>
      <c r="B2138" t="str">
        <v>9fpDGeFaZ9uFkEUf0Z2C</v>
      </c>
      <c r="C2138">
        <v>3207</v>
      </c>
      <c r="D2138" t="str">
        <v>k8pIOZPdiM2bM36N</v>
      </c>
    </row>
    <row r="2139">
      <c r="A2139" t="str">
        <v>2mJ3gXh6zgw9TYkELKyZ</v>
      </c>
      <c r="B2139" t="str">
        <v>53bBPP0SdepHobQolV3P</v>
      </c>
      <c r="C2139">
        <v>3208.5</v>
      </c>
      <c r="D2139" t="str">
        <v>Bnn7/FadsHU0wID1</v>
      </c>
    </row>
    <row r="2140">
      <c r="A2140" t="str">
        <v>Q+f4CvwvnEdiYnynDi7u</v>
      </c>
      <c r="B2140" t="str">
        <v>lGaoH/XCE0VuK6W3oBBZ</v>
      </c>
      <c r="C2140">
        <v>3210</v>
      </c>
      <c r="D2140" t="str">
        <v>ykKOfQ1qKTg1WQ80</v>
      </c>
    </row>
    <row r="2141">
      <c r="A2141" t="str">
        <v>qSse37p/r3ePsXHxkKdh</v>
      </c>
      <c r="B2141" t="str">
        <v>jbjjOLaDO9fyDL6HjXFx</v>
      </c>
      <c r="C2141">
        <v>3211.5</v>
      </c>
      <c r="D2141" t="str">
        <v>DIjjKQdRTBqpx5yd</v>
      </c>
    </row>
    <row r="2142">
      <c r="A2142" t="str">
        <v>6bHOdaqA/zi53GhqDYjc</v>
      </c>
      <c r="B2142" t="str">
        <v>BnKcgmMXLBgV6JCZxjre</v>
      </c>
      <c r="C2142">
        <v>3213</v>
      </c>
      <c r="D2142" t="str">
        <v>jf+up8qLQqlbVddU</v>
      </c>
    </row>
    <row r="2143">
      <c r="A2143" t="str">
        <v>bwWWuAHLAg5FuMp4RDVa</v>
      </c>
      <c r="B2143" t="str">
        <v>53YxNkQ944iWHYTW13PV</v>
      </c>
      <c r="C2143">
        <v>3214.5</v>
      </c>
      <c r="D2143" t="str">
        <v>jzLudVRncipNJIAD</v>
      </c>
    </row>
    <row r="2144">
      <c r="A2144" t="str">
        <v>FU2PVBPHur44KmrfcFzL</v>
      </c>
      <c r="B2144" t="str">
        <v>DckJMn+0hFvFa5jMJnYb</v>
      </c>
      <c r="C2144">
        <v>3216</v>
      </c>
      <c r="D2144" t="str">
        <v>z21yxSlhYmCkrDR+</v>
      </c>
    </row>
    <row r="2145">
      <c r="A2145" t="str">
        <v>Qu65EtdUmQ78cmJhZDng</v>
      </c>
      <c r="B2145" t="str">
        <v>vln9qYMJsSTjYnuBA1DV</v>
      </c>
      <c r="C2145">
        <v>3217.5</v>
      </c>
      <c r="D2145" t="str">
        <v>IEbGRZjgzXNUaJnz</v>
      </c>
    </row>
    <row r="2146">
      <c r="A2146" t="str">
        <v>8xijsJFFIllaPUdjREVn</v>
      </c>
      <c r="B2146" t="str">
        <v>23FglY03cjgm1p+Cht8L</v>
      </c>
      <c r="C2146">
        <v>3219</v>
      </c>
      <c r="D2146" t="str">
        <v>ZkDVH7HHWMbT1C8j</v>
      </c>
    </row>
    <row r="2147">
      <c r="A2147" t="str">
        <v>Up/giTfjVyM2h5X6vBPm</v>
      </c>
      <c r="B2147" t="str">
        <v>EU+IrC+CixHL78DdwsUl</v>
      </c>
      <c r="C2147">
        <v>3220.5</v>
      </c>
      <c r="D2147" t="str">
        <v>Q/wV6BBMLqeMQHm2</v>
      </c>
    </row>
    <row r="2148">
      <c r="A2148" t="str">
        <v>8N3w1XaZ7smx/wuiMqku</v>
      </c>
      <c r="B2148" t="str">
        <v>22Un0M0pC416RnAn98ua</v>
      </c>
      <c r="C2148">
        <v>3222</v>
      </c>
      <c r="D2148" t="str">
        <v>9Uh9YIrRKLkNVvev</v>
      </c>
    </row>
    <row r="2149">
      <c r="A2149" t="str">
        <v>DZBn8E9CXZOdfDwZ9s4T</v>
      </c>
      <c r="B2149" t="str">
        <v>idFXQzb0sweiCi5tR9P9</v>
      </c>
      <c r="C2149">
        <v>3223.5</v>
      </c>
      <c r="D2149" t="str">
        <v>YRJUCJC+4HJ6qSwK</v>
      </c>
    </row>
    <row r="2150">
      <c r="A2150" t="str">
        <v>SnYwQtTjpz2DN5n90IqL</v>
      </c>
      <c r="B2150" t="str">
        <v>H8crjJoNZojUS6Lr6wgt</v>
      </c>
      <c r="C2150">
        <v>3225</v>
      </c>
      <c r="D2150" t="str">
        <v>H/R7HHohjZuucXA/</v>
      </c>
    </row>
    <row r="2151">
      <c r="A2151" t="str">
        <v>ADeDRdetoOfiof2960/Q</v>
      </c>
      <c r="B2151" t="str">
        <v>Z6q9GaoSgSgFo+3+rdJ9</v>
      </c>
      <c r="C2151">
        <v>3226.5</v>
      </c>
      <c r="D2151" t="str">
        <v>T/j9zx9Y4uIETOGj</v>
      </c>
    </row>
    <row r="2152">
      <c r="A2152" t="str">
        <v>zdjZQGRJ6/G0F7XUWJ0p</v>
      </c>
      <c r="B2152" t="str">
        <v>Ty03tjSaJnuw+QOkYAmB</v>
      </c>
      <c r="C2152">
        <v>3228</v>
      </c>
      <c r="D2152" t="str">
        <v>gZpWxe5AeKb3WrGL</v>
      </c>
    </row>
    <row r="2153">
      <c r="A2153" t="str">
        <v>FLHAVFpakOFTOr+QDD73</v>
      </c>
      <c r="B2153" t="str">
        <v>PwfmV0e61OndJS3ycvVU</v>
      </c>
      <c r="C2153">
        <v>3229.5</v>
      </c>
      <c r="D2153" t="str">
        <v>r0yoiVRJzszxgIvL</v>
      </c>
    </row>
    <row r="2154">
      <c r="A2154" t="str">
        <v>g48TZ/OVSeP1pQHg40wM</v>
      </c>
      <c r="B2154" t="str">
        <v>nh/cxd76urWesTN2cR0+</v>
      </c>
      <c r="C2154">
        <v>3231</v>
      </c>
      <c r="D2154" t="str">
        <v>m83/uO9pvRQaKu4N</v>
      </c>
    </row>
    <row r="2155">
      <c r="A2155" t="str">
        <v>hMtJ9TGdwc6XdazcivGR</v>
      </c>
      <c r="B2155" t="str">
        <v>KEendm0XqZ7MaFGcqtUK</v>
      </c>
      <c r="C2155">
        <v>3232.5</v>
      </c>
      <c r="D2155" t="str">
        <v>2+lBDTEpOiAStEGG</v>
      </c>
    </row>
    <row r="2156">
      <c r="A2156" t="str">
        <v>+ZoZEp/86RV8CWq8TvaE</v>
      </c>
      <c r="B2156" t="str">
        <v>Cm6zPBXnO1EPf2IrP3AT</v>
      </c>
      <c r="C2156">
        <v>3234</v>
      </c>
      <c r="D2156" t="str">
        <v>wZNfKwRd6KoNl9Q/</v>
      </c>
    </row>
    <row r="2157">
      <c r="A2157" t="str">
        <v>Hdc5yvViLxiDIS3YI2Bt</v>
      </c>
      <c r="B2157" t="str">
        <v>yJvoDGskqOUdOyV5beAx</v>
      </c>
      <c r="C2157">
        <v>3235.5</v>
      </c>
      <c r="D2157" t="str">
        <v>u52EHw8aDhq3iaia</v>
      </c>
    </row>
    <row r="2158">
      <c r="A2158" t="str">
        <v>qvs9vV4V9S18ILcgtGOQ</v>
      </c>
      <c r="B2158" t="str">
        <v>7DWsfGG7RZ0/vjUpq4WR</v>
      </c>
      <c r="C2158">
        <v>3237</v>
      </c>
      <c r="D2158" t="str">
        <v>uwECGVCYyAWCwwLX</v>
      </c>
    </row>
    <row r="2159">
      <c r="A2159" t="str">
        <v>dz5/HWYedAFnOVlB6GNh</v>
      </c>
      <c r="B2159" t="str">
        <v>+qt3itAviC/F0fOEf0Ka</v>
      </c>
      <c r="C2159">
        <v>3238.5</v>
      </c>
      <c r="D2159" t="str">
        <v>WF58SjFk2bOexOts</v>
      </c>
    </row>
    <row r="2160">
      <c r="A2160" t="str">
        <v>xl0pCBmGHpuqzZMZDyH8</v>
      </c>
      <c r="B2160" t="str">
        <v>UrdBSK3RWOovkqcB2iU3</v>
      </c>
      <c r="C2160">
        <v>3240</v>
      </c>
      <c r="D2160" t="str">
        <v>JC1gRqUsQJ+Ve17N</v>
      </c>
    </row>
    <row r="2161">
      <c r="A2161" t="str">
        <v>U/NZ3pIXrNuNQHptGM8e</v>
      </c>
      <c r="B2161" t="str">
        <v>tqwn1jjf697Bu4fEpPXO</v>
      </c>
      <c r="C2161">
        <v>3241.5</v>
      </c>
      <c r="D2161" t="str">
        <v>blDqdN1zXNfVL31X</v>
      </c>
    </row>
    <row r="2162">
      <c r="A2162" t="str">
        <v>Pq80Aj1eyEw1Cw+64hRx</v>
      </c>
      <c r="B2162" t="str">
        <v>aSKJSrVZH9VLQ6E1JP/m</v>
      </c>
      <c r="C2162">
        <v>3243</v>
      </c>
      <c r="D2162" t="str">
        <v>EVUdXlrl8iPmUkkz</v>
      </c>
    </row>
    <row r="2163">
      <c r="A2163" t="str">
        <v>Rq3wzSGFprOJvNhJhQL9</v>
      </c>
      <c r="B2163" t="str">
        <v>Yzzw/6HcDJWWBUQV1SeU</v>
      </c>
      <c r="C2163">
        <v>3244.5</v>
      </c>
      <c r="D2163" t="str">
        <v>7P82/JL0vIn4tY4l</v>
      </c>
    </row>
    <row r="2164">
      <c r="A2164" t="str">
        <v>cUs9SO/Y1/MMS18O4TAo</v>
      </c>
      <c r="B2164" t="str">
        <v>OwR1hK+TVFuGJ2fBtjfA</v>
      </c>
      <c r="C2164">
        <v>3246</v>
      </c>
      <c r="D2164" t="str">
        <v>y4XdSB7SNfubsAxT</v>
      </c>
    </row>
    <row r="2165">
      <c r="A2165" t="str">
        <v>k1rq9smUhUtiFv87wjwi</v>
      </c>
      <c r="B2165" t="str">
        <v>5kreCOJBraFIOGiRTbdw</v>
      </c>
      <c r="C2165">
        <v>3247.5</v>
      </c>
      <c r="D2165" t="str">
        <v>GjKO1iZ4FkSy5X9e</v>
      </c>
    </row>
    <row r="2166">
      <c r="A2166" t="str">
        <v>zbQeU9PS5Mz8Iz86kBWh</v>
      </c>
      <c r="B2166" t="str">
        <v>wY3N3/NPrjDrTCvDAERz</v>
      </c>
      <c r="C2166">
        <v>3249</v>
      </c>
      <c r="D2166" t="str">
        <v>oTbByGvW7dxdEM4W</v>
      </c>
    </row>
    <row r="2167">
      <c r="A2167" t="str">
        <v>FAX+9qneOmLCR0LmKu9n</v>
      </c>
      <c r="B2167" t="str">
        <v>P+JhuScPlDlGBb9MOWx3</v>
      </c>
      <c r="C2167">
        <v>3250.5</v>
      </c>
      <c r="D2167" t="str">
        <v>JHQNmORk4YKFdn6k</v>
      </c>
    </row>
    <row r="2168">
      <c r="A2168" t="str">
        <v>1PZTqQnt2kBp5XwyuA9Q</v>
      </c>
      <c r="B2168" t="str">
        <v>rmHb8XCA197eZjfcbX1Z</v>
      </c>
      <c r="C2168">
        <v>3252</v>
      </c>
      <c r="D2168" t="str">
        <v>MK1KEJVSeVrWZLVE</v>
      </c>
    </row>
    <row r="2169">
      <c r="A2169" t="str">
        <v>aMBOEUS5V5qEBtje2Iid</v>
      </c>
      <c r="B2169" t="str">
        <v>zXii3KHPA6THlhW67UDb</v>
      </c>
      <c r="C2169">
        <v>3253.5</v>
      </c>
      <c r="D2169" t="str">
        <v>tZGPgzMsUqjx7MJe</v>
      </c>
    </row>
    <row r="2170">
      <c r="A2170" t="str">
        <v>e1H461bEAKqNxAZfBHCf</v>
      </c>
      <c r="B2170" t="str">
        <v>OzQMNit2sTpno8oqiiua</v>
      </c>
      <c r="C2170">
        <v>3255</v>
      </c>
      <c r="D2170" t="str">
        <v>w9GnOzu2adGAPsno</v>
      </c>
    </row>
    <row r="2171">
      <c r="A2171" t="str">
        <v>lpBqAh8F2VB58TfZlqG7</v>
      </c>
      <c r="B2171" t="str">
        <v>9v3AixCCOwroVb91YIVf</v>
      </c>
      <c r="C2171">
        <v>3256.5</v>
      </c>
      <c r="D2171" t="str">
        <v>xai6pm5adeKYM/s4</v>
      </c>
    </row>
    <row r="2172">
      <c r="A2172" t="str">
        <v>d500WmiG/agig7/oUE6i</v>
      </c>
      <c r="B2172" t="str">
        <v>qRUxro10e+ReRird8cAJ</v>
      </c>
      <c r="C2172">
        <v>3258</v>
      </c>
      <c r="D2172" t="str">
        <v>c3tTeqSn1qzeMBdA</v>
      </c>
    </row>
    <row r="2173">
      <c r="A2173" t="str">
        <v>RAMnt8P4F8SCqQBL381e</v>
      </c>
      <c r="B2173" t="str">
        <v>MbwslAKSZy8ja/aCPnVU</v>
      </c>
      <c r="C2173">
        <v>3259.5</v>
      </c>
      <c r="D2173" t="str">
        <v>/vMlIwvsAFNLS4kC</v>
      </c>
    </row>
    <row r="2174">
      <c r="A2174" t="str">
        <v>aA3aRtzG7OPK9UeuiYk/</v>
      </c>
      <c r="B2174" t="str">
        <v>r1Zjlx3xdR1MheU/cp2j</v>
      </c>
      <c r="C2174">
        <v>3261</v>
      </c>
      <c r="D2174" t="str">
        <v>/+YIfH3YXW+Kx54A</v>
      </c>
    </row>
    <row r="2175">
      <c r="A2175" t="str">
        <v>eu42GClfLie99FfOksVr</v>
      </c>
      <c r="B2175" t="str">
        <v>pkge1bDISnGSWG3p5qub</v>
      </c>
      <c r="C2175">
        <v>3262.5</v>
      </c>
      <c r="D2175" t="str">
        <v>fIx57fj+5sX76WSN</v>
      </c>
    </row>
    <row r="2176">
      <c r="A2176" t="str">
        <v>en20ggRwMZnVy6wDcaEc</v>
      </c>
      <c r="B2176" t="str">
        <v>2XRytM6Tv6CHd+Ol+GhI</v>
      </c>
      <c r="C2176">
        <v>3264</v>
      </c>
      <c r="D2176" t="str">
        <v>s1WcARScKbvrNqek</v>
      </c>
    </row>
    <row r="2177">
      <c r="A2177" t="str">
        <v>bpn07wZS7Cb4s/BoPjnj</v>
      </c>
      <c r="B2177" t="str">
        <v>i3OmMDXod3jKboXRVjDt</v>
      </c>
      <c r="C2177">
        <v>3265.5</v>
      </c>
      <c r="D2177" t="str">
        <v>o6uT65IzZdphkuNF</v>
      </c>
    </row>
    <row r="2178">
      <c r="A2178" t="str">
        <v>JS/+y1XrmU4Y4vSvSNit</v>
      </c>
      <c r="B2178" t="str">
        <v>4/DSBDDudAHAM6wNqL9S</v>
      </c>
      <c r="C2178">
        <v>3267</v>
      </c>
      <c r="D2178" t="str">
        <v>qGPsUxy4mArno/2E</v>
      </c>
    </row>
    <row r="2179">
      <c r="A2179" t="str">
        <v>qNzeb81F4f3DiCWz4FP7</v>
      </c>
      <c r="B2179" t="str">
        <v>+JL3FgjGNGk5GT9CfI+u</v>
      </c>
      <c r="C2179">
        <v>3268.5</v>
      </c>
      <c r="D2179" t="str">
        <v>Uh3jzIAMxSMeax9n</v>
      </c>
    </row>
    <row r="2180">
      <c r="A2180" t="str">
        <v>rMX4mom7j1QYFC7kcME6</v>
      </c>
      <c r="B2180" t="str">
        <v>GK80/TtOT1GlSWjaMVg/</v>
      </c>
      <c r="C2180">
        <v>3270</v>
      </c>
      <c r="D2180" t="str">
        <v>SB734zascMRu9v/A</v>
      </c>
    </row>
    <row r="2181">
      <c r="A2181" t="str">
        <v>XxkJN6YZtg4fovyOPNf9</v>
      </c>
      <c r="B2181" t="str">
        <v>rPhGnZ+bHOvyVxmaMsSL</v>
      </c>
      <c r="C2181">
        <v>3271.5</v>
      </c>
      <c r="D2181" t="str">
        <v>n8BCtNENyyQ7eO2e</v>
      </c>
    </row>
    <row r="2182">
      <c r="A2182" t="str">
        <v>fkg3p8Osd+zENbdpCtR3</v>
      </c>
      <c r="B2182" t="str">
        <v>HoYkmSGJbPjeacbPuM7V</v>
      </c>
      <c r="C2182">
        <v>3273</v>
      </c>
      <c r="D2182" t="str">
        <v>qa4CtYfY3GNvgkIX</v>
      </c>
    </row>
    <row r="2183">
      <c r="A2183" t="str">
        <v>iPACFoTNSeabXWmFswLM</v>
      </c>
      <c r="B2183" t="str">
        <v>uF/m9MH1Zdb7tI03eK26</v>
      </c>
      <c r="C2183">
        <v>3274.5</v>
      </c>
      <c r="D2183" t="str">
        <v>swLoB2WcDnl1G8a/</v>
      </c>
    </row>
    <row r="2184">
      <c r="A2184" t="str">
        <v>D7xdTCQrgcfMHlHPhLc9</v>
      </c>
      <c r="B2184" t="str">
        <v>oimnWE0ZL4eWgd9UugL2</v>
      </c>
      <c r="C2184">
        <v>3276</v>
      </c>
      <c r="D2184" t="str">
        <v>H6Uw2UYqm0nhYhht</v>
      </c>
    </row>
    <row r="2185">
      <c r="A2185" t="str">
        <v>8luqCmgX4x8v7psfLOmA</v>
      </c>
      <c r="B2185" t="str">
        <v>r6yGiTrIs1cAGQVqzVMR</v>
      </c>
      <c r="C2185">
        <v>3277.5</v>
      </c>
      <c r="D2185" t="str">
        <v>J53XkyW7SWk4ZgK3</v>
      </c>
    </row>
    <row r="2186">
      <c r="A2186" t="str">
        <v>YhmAtvpdEZkDujhqtjYX</v>
      </c>
      <c r="B2186" t="str">
        <v>1fO0eq9Aa24vMLsA0CyV</v>
      </c>
      <c r="C2186">
        <v>3279</v>
      </c>
      <c r="D2186" t="str">
        <v>GRy2F6fQ7Pixo4dz</v>
      </c>
    </row>
    <row r="2187">
      <c r="A2187" t="str">
        <v>QYrDYJJErSSZJ6aEE+WR</v>
      </c>
      <c r="B2187" t="str">
        <v>ZBHKtFobvcHA1KHqp7rx</v>
      </c>
      <c r="C2187">
        <v>3280.5</v>
      </c>
      <c r="D2187" t="str">
        <v>Nza/xnf4nhiufZDh</v>
      </c>
    </row>
    <row r="2188">
      <c r="A2188" t="str">
        <v>hWkZns5sWWqX5iEczuJG</v>
      </c>
      <c r="B2188" t="str">
        <v>JVuOxqVRoeGnRsDqX2zK</v>
      </c>
      <c r="C2188">
        <v>3282</v>
      </c>
      <c r="D2188" t="str">
        <v>rZ2B0B+CCdrtTBZP</v>
      </c>
    </row>
    <row r="2189">
      <c r="A2189" t="str">
        <v>rYDQjcglsDaRCZWZUxDS</v>
      </c>
      <c r="B2189" t="str">
        <v>fixJsaIYz1UNwm6cVGsW</v>
      </c>
      <c r="C2189">
        <v>3283.5</v>
      </c>
      <c r="D2189" t="str">
        <v>iMpx7P+MmbEozeu2</v>
      </c>
    </row>
    <row r="2190">
      <c r="A2190" t="str">
        <v>w2cVXtUnv/QGijIaSYi8</v>
      </c>
      <c r="B2190" t="str">
        <v>2e6Ss5nUOPUBdDM/Q5pH</v>
      </c>
      <c r="C2190">
        <v>3285</v>
      </c>
      <c r="D2190" t="str">
        <v>1aPrb6PUAW4v20wr</v>
      </c>
    </row>
    <row r="2191">
      <c r="A2191" t="str">
        <v>abojbG32U7vSozqQe+bi</v>
      </c>
      <c r="B2191" t="str">
        <v>npBozqft8kPxX3BV9TDR</v>
      </c>
      <c r="C2191">
        <v>3286.5</v>
      </c>
      <c r="D2191" t="str">
        <v>sX7UVrO1uoKmLICq</v>
      </c>
    </row>
    <row r="2192">
      <c r="A2192" t="str">
        <v>PvtPHX+rhvjhDianHwaB</v>
      </c>
      <c r="B2192" t="str">
        <v>p778leOsNvrkeUXxJDBs</v>
      </c>
      <c r="C2192">
        <v>3288</v>
      </c>
      <c r="D2192" t="str">
        <v>WDsAgu9Q7zkvphaU</v>
      </c>
    </row>
    <row r="2193">
      <c r="A2193" t="str">
        <v>+lTQudRPKf/o00XSBvsW</v>
      </c>
      <c r="B2193" t="str">
        <v>saSYC8ssCApUl6ahhERA</v>
      </c>
      <c r="C2193">
        <v>3289.5</v>
      </c>
      <c r="D2193" t="str">
        <v>5GHS8p+kcktIyMKL</v>
      </c>
    </row>
    <row r="2194">
      <c r="A2194" t="str">
        <v>7uUFV6F3yZfAJ2iYyjbO</v>
      </c>
      <c r="B2194" t="str">
        <v>9SqPHulOkhqtcu5lBhYq</v>
      </c>
      <c r="C2194">
        <v>3291</v>
      </c>
      <c r="D2194" t="str">
        <v>3s7228Tq7qHm3DBJ</v>
      </c>
    </row>
    <row r="2195">
      <c r="A2195" t="str">
        <v>UVgkY0+IQ8s7/i2+WhVO</v>
      </c>
      <c r="B2195" t="str">
        <v>p0GIjV15UmFsaelrS8k4</v>
      </c>
      <c r="C2195">
        <v>3292.5</v>
      </c>
      <c r="D2195" t="str">
        <v>A8Bxiaah89vt9Gtg</v>
      </c>
    </row>
    <row r="2196">
      <c r="A2196" t="str">
        <v>Sqaw5nSIF7X7ct5OH5DD</v>
      </c>
      <c r="B2196" t="str">
        <v>/lDDNeFsrjz6FGBhwsOs</v>
      </c>
      <c r="C2196">
        <v>3294</v>
      </c>
      <c r="D2196" t="str">
        <v>4C0XlEe7Zw/cQoFP</v>
      </c>
    </row>
    <row r="2197">
      <c r="A2197" t="str">
        <v>IoJtdIL9bi8LDBzke2Wt</v>
      </c>
      <c r="B2197" t="str">
        <v>858XnTMx/UB6LaVlbT6L</v>
      </c>
      <c r="C2197">
        <v>3295.5</v>
      </c>
      <c r="D2197" t="str">
        <v>Zxy4BaXlW9iwzhlU</v>
      </c>
    </row>
    <row r="2198">
      <c r="A2198" t="str">
        <v>LuK5gEEd0FtrGCzg4Ssg</v>
      </c>
      <c r="B2198" t="str">
        <v>q1yDK1sCXfuwJNdXT+Yi</v>
      </c>
      <c r="C2198">
        <v>3297</v>
      </c>
      <c r="D2198" t="str">
        <v>81Ikeoz2qvnQtKOd</v>
      </c>
    </row>
    <row r="2199">
      <c r="A2199" t="str">
        <v>LDnj/2cV+TViNMr3nEna</v>
      </c>
      <c r="B2199" t="str">
        <v>0/mb+iL2BwzFLpPthBFb</v>
      </c>
      <c r="C2199">
        <v>3298.5</v>
      </c>
      <c r="D2199" t="str">
        <v>Nb5Fx6YPjjh10d7E</v>
      </c>
    </row>
    <row r="2200">
      <c r="A2200" t="str">
        <v>HY7d7lZVZQfxMNEPKqEi</v>
      </c>
      <c r="B2200" t="str">
        <v>DjeQtFNHFy3/XS3t0mAE</v>
      </c>
      <c r="C2200">
        <v>3300</v>
      </c>
      <c r="D2200" t="str">
        <v>Jo5kS6RR3S/5SKVC</v>
      </c>
    </row>
    <row r="2201">
      <c r="A2201" t="str">
        <v>hZsKIqK6u62OX+qRVdW+</v>
      </c>
      <c r="B2201" t="str">
        <v>eBs45Z/9Xq94z4R2dp8u</v>
      </c>
      <c r="C2201">
        <v>3301.5</v>
      </c>
      <c r="D2201" t="str">
        <v>cDF6x59+Z65a/CZZ</v>
      </c>
    </row>
    <row r="2202">
      <c r="A2202" t="str">
        <v>itfJyCOmM8ruMEFJIZ2B</v>
      </c>
      <c r="B2202" t="str">
        <v>Mqh5wmaalkKIWAXUTE13</v>
      </c>
      <c r="C2202">
        <v>3303</v>
      </c>
      <c r="D2202" t="str">
        <v>I0in/7wqgsDs3Irm</v>
      </c>
    </row>
    <row r="2203">
      <c r="A2203" t="str">
        <v>HKTqzrkyY0N8S2826khN</v>
      </c>
      <c r="B2203" t="str">
        <v>A7dNo64JmotPs8yhWVy3</v>
      </c>
      <c r="C2203">
        <v>3304.5</v>
      </c>
      <c r="D2203" t="str">
        <v>o6o9t/xKohKPMk50</v>
      </c>
    </row>
    <row r="2204">
      <c r="A2204" t="str">
        <v>En6T4eEb8wg3c1mJj3XV</v>
      </c>
      <c r="B2204" t="str">
        <v>+Zmq796vqjRMswygmR3y</v>
      </c>
      <c r="C2204">
        <v>3306</v>
      </c>
      <c r="D2204" t="str">
        <v>cmHuM+h3VgylJCcv</v>
      </c>
    </row>
    <row r="2205">
      <c r="A2205" t="str">
        <v>TUhaIkzCnLrWr2okXzs+</v>
      </c>
      <c r="B2205" t="str">
        <v>T92EPrOwvjUEj98OlVPo</v>
      </c>
      <c r="C2205">
        <v>3307.5</v>
      </c>
      <c r="D2205" t="str">
        <v>i6zzQwF0EQTdazQY</v>
      </c>
    </row>
    <row r="2206">
      <c r="A2206" t="str">
        <v>OPH8zKC5oqx+uaMF1+BN</v>
      </c>
      <c r="B2206" t="str">
        <v>lG10GbBkXY0fxqd9ez/K</v>
      </c>
      <c r="C2206">
        <v>3309</v>
      </c>
      <c r="D2206" t="str">
        <v>KdlMtrNEh7FCnz1B</v>
      </c>
    </row>
    <row r="2207">
      <c r="A2207" t="str">
        <v>nsWD0fLG+AioYBcV5jsD</v>
      </c>
      <c r="B2207" t="str">
        <v>qpFZqP64uKASzRfEQ9uZ</v>
      </c>
      <c r="C2207">
        <v>3310.5</v>
      </c>
      <c r="D2207" t="str">
        <v>EhO3RFZHyWyH1ReP</v>
      </c>
    </row>
    <row r="2208">
      <c r="A2208" t="str">
        <v>OrAr9Hbpxud99A/BZ0jO</v>
      </c>
      <c r="B2208" t="str">
        <v>AtYA7re/FrLQC7sr7FhW</v>
      </c>
      <c r="C2208">
        <v>3312</v>
      </c>
      <c r="D2208" t="str">
        <v>IIWYmKh1UUTXxGBW</v>
      </c>
    </row>
    <row r="2209">
      <c r="A2209" t="str">
        <v>eyEpYLh5B/iZAB7ave3F</v>
      </c>
      <c r="B2209" t="str">
        <v>fNLrluaaDdrOwOp5NnHf</v>
      </c>
      <c r="C2209">
        <v>3313.5</v>
      </c>
      <c r="D2209" t="str">
        <v>2XdSleylzLt8+4zq</v>
      </c>
    </row>
    <row r="2210">
      <c r="A2210" t="str">
        <v>a8XIFEd51wT+qKLKI8xH</v>
      </c>
      <c r="B2210" t="str">
        <v>ytrl8wpZ0SSWdoLLCgmC</v>
      </c>
      <c r="C2210">
        <v>3315</v>
      </c>
      <c r="D2210" t="str">
        <v>7ntchcZ2fC4muW8O</v>
      </c>
    </row>
    <row r="2211">
      <c r="A2211" t="str">
        <v>sM1J+TSzbccygDJxho1j</v>
      </c>
      <c r="B2211" t="str">
        <v>Pl0QrOUv0IusqushkGIj</v>
      </c>
      <c r="C2211">
        <v>3316.5</v>
      </c>
      <c r="D2211" t="str">
        <v>NrLgcBv4T16u+CmM</v>
      </c>
    </row>
    <row r="2212">
      <c r="A2212" t="str">
        <v>FitwvzQFfFZs1RP6idvt</v>
      </c>
      <c r="B2212" t="str">
        <v>IXwBFHzta3cYUj897ZMG</v>
      </c>
      <c r="C2212">
        <v>3318</v>
      </c>
      <c r="D2212" t="str">
        <v>GE84r/EVWB5hlnM7</v>
      </c>
    </row>
    <row r="2213">
      <c r="A2213" t="str">
        <v>uvvWs784M6AbDr8UvSRa</v>
      </c>
      <c r="B2213" t="str">
        <v>Ow/BzVcAmzsRbQHiYlAS</v>
      </c>
      <c r="C2213">
        <v>3319.5</v>
      </c>
      <c r="D2213" t="str">
        <v>FUvmq+UP2t7FT+7n</v>
      </c>
    </row>
    <row r="2214">
      <c r="A2214" t="str">
        <v>aDNhb4Xly+n/vwJPW8OM</v>
      </c>
      <c r="B2214" t="str">
        <v>euWKQPnTZliWq7PcV7j8</v>
      </c>
      <c r="C2214">
        <v>3321</v>
      </c>
      <c r="D2214" t="str">
        <v>nBGh+cSgRUOZ12qV</v>
      </c>
    </row>
    <row r="2215">
      <c r="A2215" t="str">
        <v>BP6GuDd3Nkmx6wAPzs58</v>
      </c>
      <c r="B2215" t="str">
        <v>eX+VoxIU5IeoRajTR4WC</v>
      </c>
      <c r="C2215">
        <v>3322.5</v>
      </c>
      <c r="D2215" t="str">
        <v>vX3TkNBPdmM7wz8l</v>
      </c>
    </row>
    <row r="2216">
      <c r="A2216" t="str">
        <v>jK7qoEwXEcblEOdCBBrF</v>
      </c>
      <c r="B2216" t="str">
        <v>OFn4hnhw0yix4Z5PdTtB</v>
      </c>
      <c r="C2216">
        <v>3324</v>
      </c>
      <c r="D2216" t="str">
        <v>6/OoG9D8fsNDUc0v</v>
      </c>
    </row>
    <row r="2217">
      <c r="A2217" t="str">
        <v>sN8RcWd10ixtIPpEuAFE</v>
      </c>
      <c r="B2217" t="str">
        <v>9s5E1rjQoXm2NXlATemJ</v>
      </c>
      <c r="C2217">
        <v>3325.5</v>
      </c>
      <c r="D2217" t="str">
        <v>lUH840JOBPsudc70</v>
      </c>
    </row>
    <row r="2218">
      <c r="A2218" t="str">
        <v>HtEVI0Yjzt79kN3ij2zF</v>
      </c>
      <c r="B2218" t="str">
        <v>j0ziW4te6q+gQdLZgrAI</v>
      </c>
      <c r="C2218">
        <v>3327</v>
      </c>
      <c r="D2218" t="str">
        <v>J7AhhmPlVjJ2TCas</v>
      </c>
    </row>
    <row r="2219">
      <c r="A2219" t="str">
        <v>0cwzqOUW/KAbfzlMyjL0</v>
      </c>
      <c r="B2219" t="str">
        <v>SfyRhdRMJLe/ONtB9Yph</v>
      </c>
      <c r="C2219">
        <v>3328.5</v>
      </c>
      <c r="D2219" t="str">
        <v>67eSclO7pnGkAa6/</v>
      </c>
    </row>
    <row r="2220">
      <c r="A2220" t="str">
        <v>xwTkpgJgIf3e7P5Not2X</v>
      </c>
      <c r="B2220" t="str">
        <v>STSphGmg2O+ug6oLeHDR</v>
      </c>
      <c r="C2220">
        <v>3330</v>
      </c>
      <c r="D2220" t="str">
        <v>CRe7eSP53qhg1XFD</v>
      </c>
    </row>
    <row r="2221">
      <c r="A2221" t="str">
        <v>95sFbmoM/8L3sKH0yuOY</v>
      </c>
      <c r="B2221" t="str">
        <v>Tgz23FCspNrwPEXj0auN</v>
      </c>
      <c r="C2221">
        <v>3331.5</v>
      </c>
      <c r="D2221" t="str">
        <v>krHmC6atZClbQ2Fh</v>
      </c>
    </row>
    <row r="2222">
      <c r="A2222" t="str">
        <v>Hh+/YpTAICbVV4Mq0vcB</v>
      </c>
      <c r="B2222" t="str">
        <v>5c4SU0rmG2XapOISl8mg</v>
      </c>
      <c r="C2222">
        <v>3333</v>
      </c>
      <c r="D2222" t="str">
        <v>VuZ2pD+IXlw5YAOk</v>
      </c>
    </row>
    <row r="2223">
      <c r="A2223" t="str">
        <v>Sv4iZ7YyO6EoN+Drrs//</v>
      </c>
      <c r="B2223" t="str">
        <v>66f0RdYeZJVQFYDB6svF</v>
      </c>
      <c r="C2223">
        <v>3334.5</v>
      </c>
      <c r="D2223" t="str">
        <v>2Lezo4LtYcBti58K</v>
      </c>
    </row>
    <row r="2224">
      <c r="A2224" t="str">
        <v>DkTBLy7I+XP39hf97BI+</v>
      </c>
      <c r="B2224" t="str">
        <v>nqw0bYoLqjLTm/FdT3FB</v>
      </c>
      <c r="C2224">
        <v>3336</v>
      </c>
      <c r="D2224" t="str">
        <v>X0QebEixo0v0H5YZ</v>
      </c>
    </row>
    <row r="2225">
      <c r="A2225" t="str">
        <v>OjrtT6PZCv79+dSAQGej</v>
      </c>
      <c r="B2225" t="str">
        <v>bDpFJ3BV7v8usYZ4hg3x</v>
      </c>
      <c r="C2225">
        <v>3337.5</v>
      </c>
      <c r="D2225" t="str">
        <v>+whdvSzz8f1fOjb5</v>
      </c>
    </row>
    <row r="2226">
      <c r="A2226" t="str">
        <v>tQvEqeQ9ByUTyUC33T1z</v>
      </c>
      <c r="B2226" t="str">
        <v>wKwKD8G0KWCIH6nibhlb</v>
      </c>
      <c r="C2226">
        <v>3339</v>
      </c>
      <c r="D2226" t="str">
        <v>niSAHWRbF2gg8S2i</v>
      </c>
    </row>
    <row r="2227">
      <c r="A2227" t="str">
        <v>wFsy9bi5fvqPoQOwfrlt</v>
      </c>
      <c r="B2227" t="str">
        <v>AVfX2FIQXYtj5gT+WgC1</v>
      </c>
      <c r="C2227">
        <v>3340.5</v>
      </c>
      <c r="D2227" t="str">
        <v>M1N5XANRc40GRvFu</v>
      </c>
    </row>
    <row r="2228">
      <c r="A2228" t="str">
        <v>OPE49+Z/ZTR213SIwPM8</v>
      </c>
      <c r="B2228" t="str">
        <v>1dHjPtDDF1LEyqh1XcOb</v>
      </c>
      <c r="C2228">
        <v>3342</v>
      </c>
      <c r="D2228" t="str">
        <v>1AYsvl+nGCMCPyhd</v>
      </c>
    </row>
    <row r="2229">
      <c r="A2229" t="str">
        <v>A+FLQNZwpQ32UkRQsEDp</v>
      </c>
      <c r="B2229" t="str">
        <v>Vg50Aq+p4zCtUpDz6uc0</v>
      </c>
      <c r="C2229">
        <v>3343.5</v>
      </c>
      <c r="D2229" t="str">
        <v>0J7NCNO8+A6HXhlU</v>
      </c>
    </row>
    <row r="2230">
      <c r="A2230" t="str">
        <v>t5XDbheTubJlr5DkkA6P</v>
      </c>
      <c r="B2230" t="str">
        <v>Vubdw1wL5ZgUN6VKwNsF</v>
      </c>
      <c r="C2230">
        <v>3345</v>
      </c>
      <c r="D2230" t="str">
        <v>Y049A6xughsNJUld</v>
      </c>
    </row>
    <row r="2231">
      <c r="A2231" t="str">
        <v>0VgV5B++0FeNgSVzpLgH</v>
      </c>
      <c r="B2231" t="str">
        <v>LubgUaayAXotGjhGIYhn</v>
      </c>
      <c r="C2231">
        <v>3346.5</v>
      </c>
      <c r="D2231" t="str">
        <v>EV7+VRDaEmwo1wpY</v>
      </c>
    </row>
    <row r="2232">
      <c r="A2232" t="str">
        <v>Qt3DKRAOTtrPLbaLbfHx</v>
      </c>
      <c r="B2232" t="str">
        <v>lezrVNcpOQZcVxYljxt9</v>
      </c>
      <c r="C2232">
        <v>3348</v>
      </c>
      <c r="D2232" t="str">
        <v>bK7CGj+rR7Sj3te6</v>
      </c>
    </row>
    <row r="2233">
      <c r="A2233" t="str">
        <v>++aeD8GYG8y74Kdt4869</v>
      </c>
      <c r="B2233" t="str">
        <v>XHgb99zqvrLOY4lnXNfa</v>
      </c>
      <c r="C2233">
        <v>3349.5</v>
      </c>
      <c r="D2233" t="str">
        <v>X4lwAWxFsaEkbmOL</v>
      </c>
    </row>
    <row r="2234">
      <c r="A2234" t="str">
        <v>LIQqFptnLxvVRl9437xf</v>
      </c>
      <c r="B2234" t="str">
        <v>JSvb1dVuyVGmjLQakq47</v>
      </c>
      <c r="C2234">
        <v>3351</v>
      </c>
      <c r="D2234" t="str">
        <v>wW3XjCOD43taLkUp</v>
      </c>
    </row>
    <row r="2235">
      <c r="A2235" t="str">
        <v>WMXxFfbfvf4n22PvIdcK</v>
      </c>
      <c r="B2235" t="str">
        <v>8VynnrAxnVcQEhc4wMDQ</v>
      </c>
      <c r="C2235">
        <v>3352.5</v>
      </c>
      <c r="D2235" t="str">
        <v>UwBdbU8xmKEPzQ+A</v>
      </c>
    </row>
    <row r="2236">
      <c r="A2236" t="str">
        <v>lZja+Cvfpoy7lNp5CKx+</v>
      </c>
      <c r="B2236" t="str">
        <v>pFQSCrCmWS4m8VJnrHqP</v>
      </c>
      <c r="C2236">
        <v>3354</v>
      </c>
      <c r="D2236" t="str">
        <v>mWBvblJhm/eRsdzH</v>
      </c>
    </row>
    <row r="2237">
      <c r="A2237" t="str">
        <v>daehVFyy3vcxLJUv7FfO</v>
      </c>
      <c r="B2237" t="str">
        <v>y2OEveOcC3VvNVglDizF</v>
      </c>
      <c r="C2237">
        <v>3355.5</v>
      </c>
      <c r="D2237" t="str">
        <v>jd4hugYyGO4LNALI</v>
      </c>
    </row>
    <row r="2238">
      <c r="A2238" t="str">
        <v>Bg3KthsKhFwG3N5uhDT0</v>
      </c>
      <c r="B2238" t="str">
        <v>X64LU8AMNqhzJoyg/oZR</v>
      </c>
      <c r="C2238">
        <v>3357</v>
      </c>
      <c r="D2238" t="str">
        <v>OpKAKu9rsIdwYZoB</v>
      </c>
    </row>
    <row r="2239">
      <c r="A2239" t="str">
        <v>Isdh57JsizmYLobVYjNP</v>
      </c>
      <c r="B2239" t="str">
        <v>TjCnefBA+0VKz/FW8Kal</v>
      </c>
      <c r="C2239">
        <v>3358.5</v>
      </c>
      <c r="D2239" t="str">
        <v>VrxVTGJbn1hhH5J7</v>
      </c>
    </row>
    <row r="2240">
      <c r="A2240" t="str">
        <v>8T8GXZE0YW0QZzXfKzzY</v>
      </c>
      <c r="B2240" t="str">
        <v>gR2GAAhIRsVA7b/AjBjG</v>
      </c>
      <c r="C2240">
        <v>3360</v>
      </c>
      <c r="D2240" t="str">
        <v>eD5QMYCNwYCkswmv</v>
      </c>
    </row>
    <row r="2241">
      <c r="A2241" t="str">
        <v>aPaAXQRIJpwaUOMUqfDf</v>
      </c>
      <c r="B2241" t="str">
        <v>3pN8HcfjSGtjF3B0smmP</v>
      </c>
      <c r="C2241">
        <v>3361.5</v>
      </c>
      <c r="D2241" t="str">
        <v>DF4gu5jNfnZJmeiS</v>
      </c>
    </row>
    <row r="2242">
      <c r="A2242" t="str">
        <v>Qs5yZg1UMphY09zPjlkA</v>
      </c>
      <c r="B2242" t="str">
        <v>wCO52FHVPD0wEB5XDsjY</v>
      </c>
      <c r="C2242">
        <v>3363</v>
      </c>
      <c r="D2242" t="str">
        <v>lm+mnIzW7ICJBvSi</v>
      </c>
    </row>
    <row r="2243">
      <c r="A2243" t="str">
        <v>ADrF1ozi68eF8qUQ2x4m</v>
      </c>
      <c r="B2243" t="str">
        <v>WDxEhs1n8n9kjx0Qu8OX</v>
      </c>
      <c r="C2243">
        <v>3364.5</v>
      </c>
      <c r="D2243" t="str">
        <v>7QOC67Vzn2Xq9K/n</v>
      </c>
    </row>
    <row r="2244">
      <c r="A2244" t="str">
        <v>0XQT418fkG8jAJXmx01p</v>
      </c>
      <c r="B2244" t="str">
        <v>dD2YWrF8WoVFVX6LXvxQ</v>
      </c>
      <c r="C2244">
        <v>3366</v>
      </c>
      <c r="D2244" t="str">
        <v>AsZpqFw8xsIVazV/</v>
      </c>
    </row>
    <row r="2245">
      <c r="A2245" t="str">
        <v>uouxnidi/gdJBAdJa8yB</v>
      </c>
      <c r="B2245" t="str">
        <v>Nk1BF0cFrKZhe0FHFqTR</v>
      </c>
      <c r="C2245">
        <v>3367.5</v>
      </c>
      <c r="D2245" t="str">
        <v>HqoLdkUS1ThOFa4T</v>
      </c>
    </row>
    <row r="2246">
      <c r="A2246" t="str">
        <v>a+sulYDyYASmSODs94PE</v>
      </c>
      <c r="B2246" t="str">
        <v>5VbWhLT5VBKTWGPDxVbj</v>
      </c>
      <c r="C2246">
        <v>3369</v>
      </c>
      <c r="D2246" t="str">
        <v>aSt8ycCwWFARm25Z</v>
      </c>
    </row>
    <row r="2247">
      <c r="A2247" t="str">
        <v>G/vnOIKIS7mCkT1QO9Op</v>
      </c>
      <c r="B2247" t="str">
        <v>MClBzcFD727Q+5OpBozY</v>
      </c>
      <c r="C2247">
        <v>3370.5</v>
      </c>
      <c r="D2247" t="str">
        <v>wrIUaycA+069wgeK</v>
      </c>
    </row>
    <row r="2248">
      <c r="A2248" t="str">
        <v>pPpRzbB3JWGszpuyXa81</v>
      </c>
      <c r="B2248" t="str">
        <v>lYBEwVp2aZ0OmBo5jStC</v>
      </c>
      <c r="C2248">
        <v>3372</v>
      </c>
      <c r="D2248" t="str">
        <v>KpWjXVz6KclggtIw</v>
      </c>
    </row>
    <row r="2249">
      <c r="A2249" t="str">
        <v>Zwogcs4TX3uKe9JwBpjz</v>
      </c>
      <c r="B2249" t="str">
        <v>X585QdpQmGbTOle6gU4v</v>
      </c>
      <c r="C2249">
        <v>3373.5</v>
      </c>
      <c r="D2249" t="str">
        <v>auJAIpWhj5N2RqeT</v>
      </c>
    </row>
    <row r="2250">
      <c r="A2250" t="str">
        <v>K1tF50vRFhb+wY9egIAJ</v>
      </c>
      <c r="B2250" t="str">
        <v>/OfYOHZTkbFKic3IuPxR</v>
      </c>
      <c r="C2250">
        <v>3375</v>
      </c>
      <c r="D2250" t="str">
        <v>mULgjaJwpZPc/z6z</v>
      </c>
    </row>
    <row r="2251">
      <c r="A2251" t="str">
        <v>lehsnim4+9tkn6CmLfp9</v>
      </c>
      <c r="B2251" t="str">
        <v>5c382SZGEmYBYKeb2lqb</v>
      </c>
      <c r="C2251">
        <v>3376.5</v>
      </c>
      <c r="D2251" t="str">
        <v>/zKzK4Gc96vNTXc2</v>
      </c>
    </row>
    <row r="2252">
      <c r="A2252" t="str">
        <v>Qoyivvyf+6jdIfETUtgV</v>
      </c>
      <c r="B2252" t="str">
        <v>wWDTSRHDJe2LoZ2OpBmQ</v>
      </c>
      <c r="C2252">
        <v>3378</v>
      </c>
      <c r="D2252" t="str">
        <v>u2WB0NI/vjATtwAo</v>
      </c>
    </row>
    <row r="2253">
      <c r="A2253" t="str">
        <v>aMBwbhjkHOk9925NYSUO</v>
      </c>
      <c r="B2253" t="str">
        <v>Zcb2p2/i+P0uqbdBgBB+</v>
      </c>
      <c r="C2253">
        <v>3379.5</v>
      </c>
      <c r="D2253" t="str">
        <v>hOPjDPTzduwVDe0y</v>
      </c>
    </row>
    <row r="2254">
      <c r="A2254" t="str">
        <v>obPxSbeuppY4ELgyeyPQ</v>
      </c>
      <c r="B2254" t="str">
        <v>KBiAkdSDBnwEb2wl9xkt</v>
      </c>
      <c r="C2254">
        <v>3381</v>
      </c>
      <c r="D2254" t="str">
        <v>H/Binsqi9Drn34tQ</v>
      </c>
    </row>
    <row r="2255">
      <c r="A2255" t="str">
        <v>O1bj7OUf5bhgZT+AnT+m</v>
      </c>
      <c r="B2255" t="str">
        <v>KsQJFHebKe8dBVnovLm/</v>
      </c>
      <c r="C2255">
        <v>3382.5</v>
      </c>
      <c r="D2255" t="str">
        <v>qQ9MX7Ar/DvGH4nW</v>
      </c>
    </row>
    <row r="2256">
      <c r="A2256" t="str">
        <v>ztck1dFat4J8Pvxo+C6Q</v>
      </c>
      <c r="B2256" t="str">
        <v>d85l16kAX3RcaQIR15Me</v>
      </c>
      <c r="C2256">
        <v>3384</v>
      </c>
      <c r="D2256" t="str">
        <v>KACWqtHHXNja+WIb</v>
      </c>
    </row>
    <row r="2257">
      <c r="A2257" t="str">
        <v>wIsugGUTz816l/5dC4Ep</v>
      </c>
      <c r="B2257" t="str">
        <v>qLFONUdLi22vGPoSb9bg</v>
      </c>
      <c r="C2257">
        <v>3385.5</v>
      </c>
      <c r="D2257" t="str">
        <v>dJwQv0co1K/Hkx0e</v>
      </c>
    </row>
    <row r="2258">
      <c r="A2258" t="str">
        <v>HUe86O0Gf2K0X5F5HgFu</v>
      </c>
      <c r="B2258" t="str">
        <v>gensfLaghEBQx0WCQBFr</v>
      </c>
      <c r="C2258">
        <v>3387</v>
      </c>
      <c r="D2258" t="str">
        <v>GftFpUvwHmhJXr8a</v>
      </c>
    </row>
    <row r="2259">
      <c r="A2259" t="str">
        <v>naQzS6UCN2D/bQCXNP0Q</v>
      </c>
      <c r="B2259" t="str">
        <v>Z9OEyYlCovVjgPuOj6kf</v>
      </c>
      <c r="C2259">
        <v>3388.5</v>
      </c>
      <c r="D2259" t="str">
        <v>N/qId+C6nX+daVWS</v>
      </c>
    </row>
    <row r="2260">
      <c r="A2260" t="str">
        <v>EddvpVvRKhJ1u2T9zilZ</v>
      </c>
      <c r="B2260" t="str">
        <v>2J1j85PS/dnXNAVqVy4i</v>
      </c>
      <c r="C2260">
        <v>3390</v>
      </c>
      <c r="D2260" t="str">
        <v>K7pF3uoCTBBtCVtc</v>
      </c>
    </row>
    <row r="2261">
      <c r="A2261" t="str">
        <v>wuAF+MNi4h8WrkhSR70h</v>
      </c>
      <c r="B2261" t="str">
        <v>NHnnyURnQ7mqWfpQ6W5V</v>
      </c>
      <c r="C2261">
        <v>3391.5</v>
      </c>
      <c r="D2261" t="str">
        <v>7HbN9WgSnRE1P9uA</v>
      </c>
    </row>
    <row r="2262">
      <c r="A2262" t="str">
        <v>+er4PqjcjnSGbQ/r1luu</v>
      </c>
      <c r="B2262" t="str">
        <v>AMOXJ6/nvwDmSJkbDHyp</v>
      </c>
      <c r="C2262">
        <v>3393</v>
      </c>
      <c r="D2262" t="str">
        <v>PoV5HBk8IQltAMEo</v>
      </c>
    </row>
    <row r="2263">
      <c r="A2263" t="str">
        <v>Prcmr+meeR0rkDxWzkZi</v>
      </c>
      <c r="B2263" t="str">
        <v>RM8WqMq6BYgP/xiInb0k</v>
      </c>
      <c r="C2263">
        <v>3394.5</v>
      </c>
      <c r="D2263" t="str">
        <v>XT79yGZDh5pxvNrR</v>
      </c>
    </row>
    <row r="2264">
      <c r="A2264" t="str">
        <v>SfSC/cvfUPsQawBTWkQD</v>
      </c>
      <c r="B2264" t="str">
        <v>7ckWZQXIRvFLIk62M2vJ</v>
      </c>
      <c r="C2264">
        <v>3396</v>
      </c>
      <c r="D2264" t="str">
        <v>OWXgyJvC/bMn7MLS</v>
      </c>
    </row>
    <row r="2265">
      <c r="A2265" t="str">
        <v>ciU4hin56flhzlr0BreY</v>
      </c>
      <c r="B2265" t="str">
        <v>S7nU4Uhf3J8EtHgQE6Ih</v>
      </c>
      <c r="C2265">
        <v>3397.5</v>
      </c>
      <c r="D2265" t="str">
        <v>A1isWKTvhE7/ODtY</v>
      </c>
    </row>
    <row r="2266">
      <c r="A2266" t="str">
        <v>Ez2oUCjC6kCshEEOqHmg</v>
      </c>
      <c r="B2266" t="str">
        <v>2+WN/aGNXbnLmyjPQSeu</v>
      </c>
      <c r="C2266">
        <v>3399</v>
      </c>
      <c r="D2266" t="str">
        <v>adgRNNTusSAykOhS</v>
      </c>
    </row>
    <row r="2267">
      <c r="A2267" t="str">
        <v>grHRXI5+jNVPdqfEu2M0</v>
      </c>
      <c r="B2267" t="str">
        <v>EWTpXKxlYUIS0wwwRlGW</v>
      </c>
      <c r="C2267">
        <v>3400.5</v>
      </c>
      <c r="D2267" t="str">
        <v>5SNwvYDd9EBMTalV</v>
      </c>
    </row>
    <row r="2268">
      <c r="A2268" t="str">
        <v>WBeufXO49XccY7Xk9z2i</v>
      </c>
      <c r="B2268" t="str">
        <v>4LICyfhhJFkMTUknOGKo</v>
      </c>
      <c r="C2268">
        <v>3402</v>
      </c>
      <c r="D2268" t="str">
        <v>sRDIWhX30vzoIWMK</v>
      </c>
    </row>
    <row r="2269">
      <c r="A2269" t="str">
        <v>Ht6+pD+Slawps/EtK1mE</v>
      </c>
      <c r="B2269" t="str">
        <v>osYlH8OhsFa73THH2+ca</v>
      </c>
      <c r="C2269">
        <v>3403.5</v>
      </c>
      <c r="D2269" t="str">
        <v>Sn5zzallKP4idPRd</v>
      </c>
    </row>
    <row r="2270">
      <c r="A2270" t="str">
        <v>r1jSalBuMa1VESQT2dVP</v>
      </c>
      <c r="B2270" t="str">
        <v>SNj4FlN5BlIz+kuhQm1u</v>
      </c>
      <c r="C2270">
        <v>3405</v>
      </c>
      <c r="D2270" t="str">
        <v>MypLI69VZAnlFkY2</v>
      </c>
    </row>
    <row r="2271">
      <c r="A2271" t="str">
        <v>dB+4VLuUZv2OehRcUNb4</v>
      </c>
      <c r="B2271" t="str">
        <v>jMCglclLrzDdtxWjTAYT</v>
      </c>
      <c r="C2271">
        <v>3406.5</v>
      </c>
      <c r="D2271" t="str">
        <v>KdiY//mQqJJ5logU</v>
      </c>
    </row>
    <row r="2272">
      <c r="A2272" t="str">
        <v>MKWfcu+Hj30a9BWelTpd</v>
      </c>
      <c r="B2272" t="str">
        <v>OmGg3CMA2tZaZ7w5FIGl</v>
      </c>
      <c r="C2272">
        <v>3408</v>
      </c>
      <c r="D2272" t="str">
        <v>2j7/5DYAd09N+d6d</v>
      </c>
    </row>
    <row r="2273">
      <c r="A2273" t="str">
        <v>i8ZIt1qxFwRtdYqSjKoV</v>
      </c>
      <c r="B2273" t="str">
        <v>mzb8fjmcVejpImvFtxGx</v>
      </c>
      <c r="C2273">
        <v>3409.5</v>
      </c>
      <c r="D2273" t="str">
        <v>Am/GvT80t4yhxS3m</v>
      </c>
    </row>
    <row r="2274">
      <c r="A2274" t="str">
        <v>cMAvo9Dh/36Xn7f5kK00</v>
      </c>
      <c r="B2274" t="str">
        <v>uNe+akq/slEU16asCRd5</v>
      </c>
      <c r="C2274">
        <v>3411</v>
      </c>
      <c r="D2274" t="str">
        <v>Qr+Q6b/LoAoCUXql</v>
      </c>
    </row>
    <row r="2275">
      <c r="A2275" t="str">
        <v>urU487kJZxcFonCm3DZJ</v>
      </c>
      <c r="B2275" t="str">
        <v>clniPV4eqQC3g3+dxP1V</v>
      </c>
      <c r="C2275">
        <v>3412.5</v>
      </c>
      <c r="D2275" t="str">
        <v>a6aFtnGurEBEgjlT</v>
      </c>
    </row>
    <row r="2276">
      <c r="A2276" t="str">
        <v>SctWxruPgBbdli6qLdjo</v>
      </c>
      <c r="B2276" t="str">
        <v>vZg4MGGsSrPRBVh8Gidi</v>
      </c>
      <c r="C2276">
        <v>3414</v>
      </c>
      <c r="D2276" t="str">
        <v>vL5BMSxX82TG0+bT</v>
      </c>
    </row>
    <row r="2277">
      <c r="A2277" t="str">
        <v>Y4beeUVksrnFoxr0Xz4J</v>
      </c>
      <c r="B2277" t="str">
        <v>aYXvgWrlbdL/8FAJ7C0N</v>
      </c>
      <c r="C2277">
        <v>3415.5</v>
      </c>
      <c r="D2277" t="str">
        <v>jemonkRBF79EgRTm</v>
      </c>
    </row>
    <row r="2278">
      <c r="A2278" t="str">
        <v>BhY/63UxBsBwu93DtpP6</v>
      </c>
      <c r="B2278" t="str">
        <v>n0YYdo6KjhyOtEoyGnEy</v>
      </c>
      <c r="C2278">
        <v>3417</v>
      </c>
      <c r="D2278" t="str">
        <v>frpmnPkvumzfF5Vm</v>
      </c>
    </row>
    <row r="2279">
      <c r="A2279" t="str">
        <v>QDWsiHeja4SjnaRf5kmA</v>
      </c>
      <c r="B2279" t="str">
        <v>nNtMHMGulrnyIxUMoW3G</v>
      </c>
      <c r="C2279">
        <v>3418.5</v>
      </c>
      <c r="D2279" t="str">
        <v>YZsXFKVNRvEsxUwn</v>
      </c>
    </row>
    <row r="2280">
      <c r="A2280" t="str">
        <v>c0Gmq/ZCGeVraJzdWeA9</v>
      </c>
      <c r="B2280" t="str">
        <v>OyGeSE+Qi8gEBrysxplp</v>
      </c>
      <c r="C2280">
        <v>3420</v>
      </c>
      <c r="D2280" t="str">
        <v>JL1C4MzbD2aB5b6T</v>
      </c>
    </row>
    <row r="2281">
      <c r="A2281" t="str">
        <v>MG7ESWqpvKeH5Mx1q8u7</v>
      </c>
      <c r="B2281" t="str">
        <v>WK/AJOghckKTPUOUZyng</v>
      </c>
      <c r="C2281">
        <v>3421.5</v>
      </c>
      <c r="D2281" t="str">
        <v>Y6vnY34VlH+et0GP</v>
      </c>
    </row>
    <row r="2282">
      <c r="A2282" t="str">
        <v>D+AMwv28V2SwvhZE3qL/</v>
      </c>
      <c r="B2282" t="str">
        <v>F2WvHNKjkU4p8nO0QrXv</v>
      </c>
      <c r="C2282">
        <v>3423</v>
      </c>
      <c r="D2282" t="str">
        <v>kJzvl5ZZh1G2x0Zo</v>
      </c>
    </row>
    <row r="2283">
      <c r="A2283" t="str">
        <v>qhFuO8f7b9JgooUts3vj</v>
      </c>
      <c r="B2283" t="str">
        <v>Q0B0g3+ZZ7cxTVgArbxl</v>
      </c>
      <c r="C2283">
        <v>3424.5</v>
      </c>
      <c r="D2283" t="str">
        <v>TDQI+YQO5u+B0XyH</v>
      </c>
    </row>
    <row r="2284">
      <c r="A2284" t="str">
        <v>I5WB7nt6+vGO4g/sAw/U</v>
      </c>
      <c r="B2284" t="str">
        <v>T0y3tIMGG1tcLcs+EYWH</v>
      </c>
      <c r="C2284">
        <v>3426</v>
      </c>
      <c r="D2284" t="str">
        <v>UCEEnT/yDt9WGvdG</v>
      </c>
    </row>
    <row r="2285">
      <c r="A2285" t="str">
        <v>fHzSoN8C32sLZO2uXIb/</v>
      </c>
      <c r="B2285" t="str">
        <v>PqGlWT6gBL1QoJvsJhUN</v>
      </c>
      <c r="C2285">
        <v>3427.5</v>
      </c>
      <c r="D2285" t="str">
        <v>cabGPzCo/gVeAYRD</v>
      </c>
    </row>
    <row r="2286">
      <c r="A2286" t="str">
        <v>EYgBuRwTv+ERon42gwm4</v>
      </c>
      <c r="B2286" t="str">
        <v>FK8YtEeEsmIVcmsjB3xV</v>
      </c>
      <c r="C2286">
        <v>3429</v>
      </c>
      <c r="D2286" t="str">
        <v>phOBzw9zKtRKpG6X</v>
      </c>
    </row>
    <row r="2287">
      <c r="A2287" t="str">
        <v>WMBgKIVaJCxvZ4rkUkRy</v>
      </c>
      <c r="B2287" t="str">
        <v>9Y/DIuy2Zi4Vya3AZxB7</v>
      </c>
      <c r="C2287">
        <v>3430.5</v>
      </c>
      <c r="D2287" t="str">
        <v>f0Qm5AOq3akzu0AM</v>
      </c>
    </row>
    <row r="2288">
      <c r="A2288" t="str">
        <v>oSqHZz4SCgGLPl+ki7Jc</v>
      </c>
      <c r="B2288" t="str">
        <v>/nu4JfdUmgeVG9hqaO5G</v>
      </c>
      <c r="C2288">
        <v>3432</v>
      </c>
      <c r="D2288" t="str">
        <v>bu0HwK8gRgu+3YEU</v>
      </c>
    </row>
    <row r="2289">
      <c r="A2289" t="str">
        <v>Ydy5uLLvku2T2blpYDq5</v>
      </c>
      <c r="B2289" t="str">
        <v>T3mvBaHhkY/BQvJM265o</v>
      </c>
      <c r="C2289">
        <v>3433.5</v>
      </c>
      <c r="D2289" t="str">
        <v>Loz9ikYvzET8hBN5</v>
      </c>
    </row>
    <row r="2290">
      <c r="A2290" t="str">
        <v>VOVZttuLFtRt2WG3kwY0</v>
      </c>
      <c r="B2290" t="str">
        <v>GID+BDBZjrKnW8xpeJxk</v>
      </c>
      <c r="C2290">
        <v>3435</v>
      </c>
      <c r="D2290" t="str">
        <v>fja3rqvPjcZJ56fu</v>
      </c>
    </row>
    <row r="2291">
      <c r="A2291" t="str">
        <v>ADV6ctRZ9LywC2y/0tks</v>
      </c>
      <c r="B2291" t="str">
        <v>1DubXGmVQpaRDPWCFX6y</v>
      </c>
      <c r="C2291">
        <v>3436.5</v>
      </c>
      <c r="D2291" t="str">
        <v>W4Kkw7nx8cejshoJ</v>
      </c>
    </row>
    <row r="2292">
      <c r="A2292" t="str">
        <v>mQqTUIc4QHjWKWgalkfJ</v>
      </c>
      <c r="B2292" t="str">
        <v>gWT/59b1IO4JmOiOVrj7</v>
      </c>
      <c r="C2292">
        <v>3438</v>
      </c>
      <c r="D2292" t="str">
        <v>QRM1moXtHwfPMcmt</v>
      </c>
    </row>
    <row r="2293">
      <c r="A2293" t="str">
        <v>X82phDaeJEv6gfWHb2YE</v>
      </c>
      <c r="B2293" t="str">
        <v>nAp4bYAwOdhWsTfskjoY</v>
      </c>
      <c r="C2293">
        <v>3439.5</v>
      </c>
      <c r="D2293" t="str">
        <v>1PLsPbVimWSNOQcE</v>
      </c>
    </row>
    <row r="2294">
      <c r="A2294" t="str">
        <v>nzSY5D8NEwsiC/Dwef/L</v>
      </c>
      <c r="B2294" t="str">
        <v>du9/RsdMvXX4IYkEov9Z</v>
      </c>
      <c r="C2294">
        <v>3441</v>
      </c>
      <c r="D2294" t="str">
        <v>L6Qs0exXG7fNNYG2</v>
      </c>
    </row>
    <row r="2295">
      <c r="A2295" t="str">
        <v>ke8ZnnteKRzhqtqo2hHf</v>
      </c>
      <c r="B2295" t="str">
        <v>skO6ML6QuOVCXolNdasp</v>
      </c>
      <c r="C2295">
        <v>3442.5</v>
      </c>
      <c r="D2295" t="str">
        <v>QwiFN/CrcfVpBH4W</v>
      </c>
    </row>
    <row r="2296">
      <c r="A2296" t="str">
        <v>F+OMm9b05g5hRZCXrhzB</v>
      </c>
      <c r="B2296" t="str">
        <v>D8K2F3BHEA1fXeLB3kXO</v>
      </c>
      <c r="C2296">
        <v>3444</v>
      </c>
      <c r="D2296" t="str">
        <v>D83856qKR5hRk8fV</v>
      </c>
    </row>
    <row r="2297">
      <c r="A2297" t="str">
        <v>woQ087fQla2SFYAF57LA</v>
      </c>
      <c r="B2297" t="str">
        <v>5FRMe0fAA9OhAwoTwtJh</v>
      </c>
      <c r="C2297">
        <v>3445.5</v>
      </c>
      <c r="D2297" t="str">
        <v>sQTUwCWUZ1HKE+gN</v>
      </c>
    </row>
    <row r="2298">
      <c r="A2298" t="str">
        <v>7YKFHXpQYxU925euLezk</v>
      </c>
      <c r="B2298" t="str">
        <v>eWaMOqYdP7PmazjfCT5j</v>
      </c>
      <c r="C2298">
        <v>3447</v>
      </c>
      <c r="D2298" t="str">
        <v>jwhpLHcjIGASFv+A</v>
      </c>
    </row>
    <row r="2299">
      <c r="A2299" t="str">
        <v>KRXEk0+dTABJzyWuMtSF</v>
      </c>
      <c r="B2299" t="str">
        <v>iZHKX1f8RNchHnCL+lll</v>
      </c>
      <c r="C2299">
        <v>3448.5</v>
      </c>
      <c r="D2299" t="str">
        <v>9+nmo0fbk7aNUZzP</v>
      </c>
    </row>
    <row r="2300">
      <c r="A2300" t="str">
        <v>GENEfqndBUoeNRXjxyZh</v>
      </c>
      <c r="B2300" t="str">
        <v>pjEFZ1wUUdQBwpTb+rAB</v>
      </c>
      <c r="C2300">
        <v>3450</v>
      </c>
      <c r="D2300" t="str">
        <v>UV8XxRM/b/Jdnwo5</v>
      </c>
    </row>
    <row r="2301">
      <c r="A2301" t="str">
        <v>3SDHNg34HWWPqDYkt5fi</v>
      </c>
      <c r="B2301" t="str">
        <v>avNRnFLmAGJFtEJrDG1r</v>
      </c>
      <c r="C2301">
        <v>3451.5</v>
      </c>
      <c r="D2301" t="str">
        <v>reaZ/wxLUVDgtap5</v>
      </c>
    </row>
    <row r="2302">
      <c r="A2302" t="str">
        <v>H0nQmumNajw/rclsC8Ug</v>
      </c>
      <c r="B2302" t="str">
        <v>AFFwIJkx0sF5gHrQb5wE</v>
      </c>
      <c r="C2302">
        <v>3453</v>
      </c>
      <c r="D2302" t="str">
        <v>dBkuz1ex4Iv8d714</v>
      </c>
    </row>
    <row r="2303">
      <c r="A2303" t="str">
        <v>8BArefH2dYeKh9NFw2An</v>
      </c>
      <c r="B2303" t="str">
        <v>4g4bHyJa+TGaHBZYFh4U</v>
      </c>
      <c r="C2303">
        <v>3454.5</v>
      </c>
      <c r="D2303" t="str">
        <v>vK7LMHb/p2czBZP5</v>
      </c>
    </row>
    <row r="2304">
      <c r="A2304" t="str">
        <v>Jv6qXoZd9tGgABKO7bdj</v>
      </c>
      <c r="B2304" t="str">
        <v>2c1+GJzRRWJ0r+B5hUW0</v>
      </c>
      <c r="C2304">
        <v>3456</v>
      </c>
      <c r="D2304" t="str">
        <v>lJpEn+5m05s4E66m</v>
      </c>
    </row>
    <row r="2305">
      <c r="A2305" t="str">
        <v>1FT4J/MBWva12bAOizSS</v>
      </c>
      <c r="B2305" t="str">
        <v>EXZvN6JxJ6/6ihG6Q2KU</v>
      </c>
      <c r="C2305">
        <v>3457.5</v>
      </c>
      <c r="D2305" t="str">
        <v>L+QDVgq5Ikidtjop</v>
      </c>
    </row>
    <row r="2306">
      <c r="A2306" t="str">
        <v>eeGSDzsrYxYmpxa+8hyW</v>
      </c>
      <c r="B2306" t="str">
        <v>SPy0IGhppxy5RQqkFzuT</v>
      </c>
      <c r="C2306">
        <v>3459</v>
      </c>
      <c r="D2306" t="str">
        <v>zoh70FhKvojaRCDH</v>
      </c>
    </row>
    <row r="2307">
      <c r="A2307" t="str">
        <v>RW42j7MjoUwgiEj/+0g+</v>
      </c>
      <c r="B2307" t="str">
        <v>K3xg20KSS7kzZu6oHiBR</v>
      </c>
      <c r="C2307">
        <v>3460.5</v>
      </c>
      <c r="D2307" t="str">
        <v>YEbyRiUoH2sGhgwq</v>
      </c>
    </row>
    <row r="2308">
      <c r="A2308" t="str">
        <v>eq7z/VjXK0zyWbRtN68D</v>
      </c>
      <c r="B2308" t="str">
        <v>3sL6HzIRbupN2tg8PqID</v>
      </c>
      <c r="C2308">
        <v>3462</v>
      </c>
      <c r="D2308" t="str">
        <v>qU2St24h/MSa/lBL</v>
      </c>
    </row>
    <row r="2309">
      <c r="A2309" t="str">
        <v>cfaI17UyB4bO8Vx/g+mf</v>
      </c>
      <c r="B2309" t="str">
        <v>oXonQVmx5FHE8lenpyXx</v>
      </c>
      <c r="C2309">
        <v>3463.5</v>
      </c>
      <c r="D2309" t="str">
        <v>94qhdP0yE84EmWOG</v>
      </c>
    </row>
    <row r="2310">
      <c r="A2310" t="str">
        <v>AShytJaMuJIgLnfkP5lV</v>
      </c>
      <c r="B2310" t="str">
        <v>/d8CwkUbXeE0goQur0Bd</v>
      </c>
      <c r="C2310">
        <v>3465</v>
      </c>
      <c r="D2310" t="str">
        <v>aPIdkJD0wanG5C8g</v>
      </c>
    </row>
    <row r="2311">
      <c r="A2311" t="str">
        <v>HFz9nzcI4mTClBWP/ssx</v>
      </c>
      <c r="B2311" t="str">
        <v>Q2UxMJvBk8o7JnpEjym1</v>
      </c>
      <c r="C2311">
        <v>3466.5</v>
      </c>
      <c r="D2311" t="str">
        <v>1fbgGMXFupAgAKIw</v>
      </c>
    </row>
    <row r="2312">
      <c r="A2312" t="str">
        <v>DK0VIBV3nRHoaJcymoxu</v>
      </c>
      <c r="B2312" t="str">
        <v>pVAVCtOY1Mppq3aTkSYm</v>
      </c>
      <c r="C2312">
        <v>3468</v>
      </c>
      <c r="D2312" t="str">
        <v>Sz4wXGCT8kFk7mHQ</v>
      </c>
    </row>
    <row r="2313">
      <c r="A2313" t="str">
        <v>OZpbP6n1PSWH3pkFNAGY</v>
      </c>
      <c r="B2313" t="str">
        <v>zOqCK/QzyeF4LPFDMsii</v>
      </c>
      <c r="C2313">
        <v>3469.5</v>
      </c>
      <c r="D2313" t="str">
        <v>zgkBMsF4RtDpOsXa</v>
      </c>
    </row>
    <row r="2314">
      <c r="A2314" t="str">
        <v>BVflGPF8GKYUiw8NdGSp</v>
      </c>
      <c r="B2314" t="str">
        <v>SwwqNi+5yyLAKAjJhtqP</v>
      </c>
      <c r="C2314">
        <v>3471</v>
      </c>
      <c r="D2314" t="str">
        <v>fZQk+XQICUk/siT9</v>
      </c>
    </row>
    <row r="2315">
      <c r="A2315" t="str">
        <v>hvzXrWcz7zmhbtLnCp4f</v>
      </c>
      <c r="B2315" t="str">
        <v>XwUYLkI0gGGALxsS3SOB</v>
      </c>
      <c r="C2315">
        <v>3472.5</v>
      </c>
      <c r="D2315" t="str">
        <v>gsmFDFdX23WLjct0</v>
      </c>
    </row>
    <row r="2316">
      <c r="A2316" t="str">
        <v>HDEreErRO5DN3Nc+a5tB</v>
      </c>
      <c r="B2316" t="str">
        <v>ZPew0YcskPGJVT/TWyir</v>
      </c>
      <c r="C2316">
        <v>3474</v>
      </c>
      <c r="D2316" t="str">
        <v>z8VQBRwrw7Ve2tsX</v>
      </c>
    </row>
    <row r="2317">
      <c r="A2317" t="str">
        <v>VFiGDfDlgYCRzZRye4Oi</v>
      </c>
      <c r="B2317" t="str">
        <v>DHbwi1zt2xx9nYT2BEbK</v>
      </c>
      <c r="C2317">
        <v>3475.5</v>
      </c>
      <c r="D2317" t="str">
        <v>efF4fLXcGQMkQF5d</v>
      </c>
    </row>
    <row r="2318">
      <c r="A2318" t="str">
        <v>b6UYcki+NmCa53v0ks13</v>
      </c>
      <c r="B2318" t="str">
        <v>BzFjGPW4iASbZYSbHqrQ</v>
      </c>
      <c r="C2318">
        <v>3477</v>
      </c>
      <c r="D2318" t="str">
        <v>CP5TcmUbowAOCzhQ</v>
      </c>
    </row>
    <row r="2319">
      <c r="A2319" t="str">
        <v>8h6woYAr5ln8FpJUspyr</v>
      </c>
      <c r="B2319" t="str">
        <v>TupDylGSWvR5sqWUuv+D</v>
      </c>
      <c r="C2319">
        <v>3478.5</v>
      </c>
      <c r="D2319" t="str">
        <v>SxCe99USGPehUtEZ</v>
      </c>
    </row>
    <row r="2320">
      <c r="A2320" t="str">
        <v>ZATP5O3HEr/Efc6BbLfp</v>
      </c>
      <c r="B2320" t="str">
        <v>P9DIjMLoHgIZGFyJu2wr</v>
      </c>
      <c r="C2320">
        <v>3480</v>
      </c>
      <c r="D2320" t="str">
        <v>VrbpnbAz7dZT8NfY</v>
      </c>
    </row>
    <row r="2321">
      <c r="A2321" t="str">
        <v>0WhVjBPdYM1/iZfsng5G</v>
      </c>
      <c r="B2321" t="str">
        <v>cVBghMoQTB1qlaqJEkVv</v>
      </c>
      <c r="C2321">
        <v>3481.5</v>
      </c>
      <c r="D2321" t="str">
        <v>HXbxYcxxuxgqzHOA</v>
      </c>
    </row>
    <row r="2322">
      <c r="A2322" t="str">
        <v>pWrQfHGKNW4xTTQsWrK+</v>
      </c>
      <c r="B2322" t="str">
        <v>n6vxJOqUKphDAlBFVlL0</v>
      </c>
      <c r="C2322">
        <v>3483</v>
      </c>
      <c r="D2322" t="str">
        <v>FUNwATrtHVrNc5cG</v>
      </c>
    </row>
    <row r="2323">
      <c r="A2323" t="str">
        <v>xf6Vyu9WVmWj0lIIGUkz</v>
      </c>
      <c r="B2323" t="str">
        <v>gua7KGCj67JMpOMrOhHE</v>
      </c>
      <c r="C2323">
        <v>3484.5</v>
      </c>
      <c r="D2323" t="str">
        <v>aXCbW63h3YcWes9I</v>
      </c>
    </row>
    <row r="2324">
      <c r="A2324" t="str">
        <v>vdoJ60x2OpY4VZOPW3Oq</v>
      </c>
      <c r="B2324" t="str">
        <v>ZV4qTbxTaYpbc9eq8N/N</v>
      </c>
      <c r="C2324">
        <v>3486</v>
      </c>
      <c r="D2324" t="str">
        <v>RrxAVvRFroFz7Bg/</v>
      </c>
    </row>
    <row r="2325">
      <c r="A2325" t="str">
        <v>+3FvcMTg74FphVMbWgq9</v>
      </c>
      <c r="B2325" t="str">
        <v>Px+8t5zCPbcC36WOnneA</v>
      </c>
      <c r="C2325">
        <v>3487.5</v>
      </c>
      <c r="D2325" t="str">
        <v>F6GDwR/lmgMdfOxm</v>
      </c>
    </row>
    <row r="2326">
      <c r="A2326" t="str">
        <v>Gg61X7vOmVyYhVG/K2Au</v>
      </c>
      <c r="B2326" t="str">
        <v>d59MoJKPJ7NVequ/bcbE</v>
      </c>
      <c r="C2326">
        <v>3489</v>
      </c>
      <c r="D2326" t="str">
        <v>pOCBYAXvr+4v2oth</v>
      </c>
    </row>
    <row r="2327">
      <c r="A2327" t="str">
        <v>rfuDlF8IgIRiWRzJ7hv7</v>
      </c>
      <c r="B2327" t="str">
        <v>Orx/7vFba1BX7KIhZBLd</v>
      </c>
      <c r="C2327">
        <v>3490.5</v>
      </c>
      <c r="D2327" t="str">
        <v>9hjJbtq0zREtOXsO</v>
      </c>
    </row>
    <row r="2328">
      <c r="A2328" t="str">
        <v>d5wVB9rMCbthRX5QGvoT</v>
      </c>
      <c r="B2328" t="str">
        <v>3Uz0n0wVXycJA7hxVgSZ</v>
      </c>
      <c r="C2328">
        <v>3492</v>
      </c>
      <c r="D2328" t="str">
        <v>BNSf9l64siL++HPD</v>
      </c>
    </row>
    <row r="2329">
      <c r="A2329" t="str">
        <v>LqkyHTmAwZCLfhsjH3Hi</v>
      </c>
      <c r="B2329" t="str">
        <v>kch/V4IU4etCbQ3gKHvc</v>
      </c>
      <c r="C2329">
        <v>3493.5</v>
      </c>
      <c r="D2329" t="str">
        <v>pqXepaNcnW/ncqQq</v>
      </c>
    </row>
    <row r="2330">
      <c r="A2330" t="str">
        <v>TJfntsV4WLGu6Xnap0BA</v>
      </c>
      <c r="B2330" t="str">
        <v>YUrcsAxPLLm7lQFNlVNC</v>
      </c>
      <c r="C2330">
        <v>3495</v>
      </c>
      <c r="D2330" t="str">
        <v>vex27bI9bl/WRXL/</v>
      </c>
    </row>
    <row r="2331">
      <c r="A2331" t="str">
        <v>g5nwr4X8VUu0c1CjCFBd</v>
      </c>
      <c r="B2331" t="str">
        <v>TmZWxf8ARJ4hUchEX1Ts</v>
      </c>
      <c r="C2331">
        <v>3496.5</v>
      </c>
      <c r="D2331" t="str">
        <v>YddoFncEhD3bNBdI</v>
      </c>
    </row>
    <row r="2332">
      <c r="A2332" t="str">
        <v>3sVxTlo0LOKli2DhKnc3</v>
      </c>
      <c r="B2332" t="str">
        <v>mmOvPt0FN02zqqO7QQf6</v>
      </c>
      <c r="C2332">
        <v>3498</v>
      </c>
      <c r="D2332" t="str">
        <v>8jZD1Yr/GQqbm5mK</v>
      </c>
    </row>
    <row r="2333">
      <c r="A2333" t="str">
        <v>z4gspLkQCuhDP7QT1j2d</v>
      </c>
      <c r="B2333" t="str">
        <v>vRWWKBiTpzqx7ur90huE</v>
      </c>
      <c r="C2333">
        <v>3499.5</v>
      </c>
      <c r="D2333" t="str">
        <v>K5alescvBCyIsG+v</v>
      </c>
    </row>
    <row r="2334">
      <c r="A2334" t="str">
        <v>8ogGKpE2tCplANXST6s2</v>
      </c>
      <c r="B2334" t="str">
        <v>W6CAfU8Eiv6KS7ilPpio</v>
      </c>
      <c r="C2334">
        <v>3501</v>
      </c>
      <c r="D2334" t="str">
        <v>Q3YyXOda0kJD2ayq</v>
      </c>
    </row>
    <row r="2335">
      <c r="A2335" t="str">
        <v>oHJvYs0iiGf1RxyGo59w</v>
      </c>
      <c r="B2335" t="str">
        <v>nxGPRgf+ywVb7lmPJDCt</v>
      </c>
      <c r="C2335">
        <v>3502.5</v>
      </c>
      <c r="D2335" t="str">
        <v>yFhojz9xAkiUAlGh</v>
      </c>
    </row>
    <row r="2336">
      <c r="A2336" t="str">
        <v>8w6RxE2CMvArOalO8c7s</v>
      </c>
      <c r="B2336" t="str">
        <v>BeKPdyXoYKjZ3NufH/xU</v>
      </c>
      <c r="C2336">
        <v>3504</v>
      </c>
      <c r="D2336" t="str">
        <v>UaZP+ClgU37Nr+J8</v>
      </c>
    </row>
    <row r="2337">
      <c r="A2337" t="str">
        <v>Z5GjbjFfOboXXeT8572M</v>
      </c>
      <c r="B2337" t="str">
        <v>WJ4m9T+T/CwFeRxRlkE8</v>
      </c>
      <c r="C2337">
        <v>3505.5</v>
      </c>
      <c r="D2337" t="str">
        <v>X2VUAxRhNpCEO/52</v>
      </c>
    </row>
    <row r="2338">
      <c r="A2338" t="str">
        <v>CE0142RHpsEULDIwWPoQ</v>
      </c>
      <c r="B2338" t="str">
        <v>O+qRJe3ZGUaRZddLBG4t</v>
      </c>
      <c r="C2338">
        <v>3507</v>
      </c>
      <c r="D2338" t="str">
        <v>pXN0lseGd45CYeQe</v>
      </c>
    </row>
    <row r="2339">
      <c r="A2339" t="str">
        <v>z0lLSQR9PTVBW6ybLm2H</v>
      </c>
      <c r="B2339" t="str">
        <v>1oiBsTJLuMxUM/E91BCb</v>
      </c>
      <c r="C2339">
        <v>3508.5</v>
      </c>
      <c r="D2339" t="str">
        <v>4K07npXpAjlaQYZ3</v>
      </c>
    </row>
    <row r="2340">
      <c r="A2340" t="str">
        <v>51/KPSa6znrQP3yuOpAh</v>
      </c>
      <c r="B2340" t="str">
        <v>hJX+Wf8NiILmxi89lZkj</v>
      </c>
      <c r="C2340">
        <v>3510</v>
      </c>
      <c r="D2340" t="str">
        <v>+hGoRoP0Qw7/4PFJ</v>
      </c>
    </row>
    <row r="2341">
      <c r="A2341" t="str">
        <v>kYcXKR4KsSz4tA8B7wgJ</v>
      </c>
      <c r="B2341" t="str">
        <v>K84ODwaBSnIzb1pdkrRf</v>
      </c>
      <c r="C2341">
        <v>3511.5</v>
      </c>
      <c r="D2341" t="str">
        <v>ejtLxhZsm+jxJKBe</v>
      </c>
    </row>
    <row r="2342">
      <c r="A2342" t="str">
        <v>b6a9cbHxnsBMyd5cdxnL</v>
      </c>
      <c r="B2342" t="str">
        <v>3JubJfkEzEyWtQ45e+n9</v>
      </c>
      <c r="C2342">
        <v>3513</v>
      </c>
      <c r="D2342" t="str">
        <v>JrXVDtumNX5xwTQS</v>
      </c>
    </row>
    <row r="2343">
      <c r="A2343" t="str">
        <v>vYPylPb2/BV5ofb0f0p/</v>
      </c>
      <c r="B2343" t="str">
        <v>VUyaZ2Asl+RBRCocFjhL</v>
      </c>
      <c r="C2343">
        <v>3514.5</v>
      </c>
      <c r="D2343" t="str">
        <v>Xilsr5CvJKgpFqCQ</v>
      </c>
    </row>
    <row r="2344">
      <c r="A2344" t="str">
        <v>arlTY+a7QE8I9XyXmF15</v>
      </c>
      <c r="B2344" t="str">
        <v>o6016JwOIUD2J+y0Nn21</v>
      </c>
      <c r="C2344">
        <v>3516</v>
      </c>
      <c r="D2344" t="str">
        <v>1ndSiv6AQXiDhz+t</v>
      </c>
    </row>
    <row r="2345">
      <c r="A2345" t="str">
        <v>x/Rw+MJJkOu/RVxMLt7Q</v>
      </c>
      <c r="B2345" t="str">
        <v>OE0GZuQ/yvyqzu+JGDqz</v>
      </c>
      <c r="C2345">
        <v>3517.5</v>
      </c>
      <c r="D2345" t="str">
        <v>zhzqDRAROWDRPNsq</v>
      </c>
    </row>
    <row r="2346">
      <c r="A2346" t="str">
        <v>jqI5ypaLxqXLgWd28Rd5</v>
      </c>
      <c r="B2346" t="str">
        <v>gbg5cZeJyYNmXqBdMDgP</v>
      </c>
      <c r="C2346">
        <v>3519</v>
      </c>
      <c r="D2346" t="str">
        <v>Rrq2w4xgaBeLlPeQ</v>
      </c>
    </row>
    <row r="2347">
      <c r="A2347" t="str">
        <v>2SxMPiv/OWOd0w3MtMnh</v>
      </c>
      <c r="B2347" t="str">
        <v>MREvAA5K1ljVYSN6BL6i</v>
      </c>
      <c r="C2347">
        <v>3520.5</v>
      </c>
      <c r="D2347" t="str">
        <v>vqX6FseWiDI6EEsz</v>
      </c>
    </row>
    <row r="2348">
      <c r="A2348" t="str">
        <v>0b3GsBtnVDQJH/oqMX9m</v>
      </c>
      <c r="B2348" t="str">
        <v>KQTBvyKh/SWlpWBt5WHH</v>
      </c>
      <c r="C2348">
        <v>3522</v>
      </c>
      <c r="D2348" t="str">
        <v>fChNTAkPxccacT6p</v>
      </c>
    </row>
    <row r="2349">
      <c r="A2349" t="str">
        <v>NGrA4rbr7HpDF74KvHeF</v>
      </c>
      <c r="B2349" t="str">
        <v>bYjZ/utxE1u0zFwcg2i3</v>
      </c>
      <c r="C2349">
        <v>3523.5</v>
      </c>
      <c r="D2349" t="str">
        <v>2eq+AcrDGjkEHp7x</v>
      </c>
    </row>
    <row r="2350">
      <c r="A2350" t="str">
        <v>5RcFjADKfFPbSuGVJfIO</v>
      </c>
      <c r="B2350" t="str">
        <v>pGtIgSnOVcX2nNt/4f0Q</v>
      </c>
      <c r="C2350">
        <v>3525</v>
      </c>
      <c r="D2350" t="str">
        <v>xBBBibgVHLsxSPY+</v>
      </c>
    </row>
    <row r="2351">
      <c r="A2351" t="str">
        <v>QbhBw192sEy9vqb7K6YT</v>
      </c>
      <c r="B2351" t="str">
        <v>KauYxb8T4H5rDOo0OOUG</v>
      </c>
      <c r="C2351">
        <v>3526.5</v>
      </c>
      <c r="D2351" t="str">
        <v>PccVMTTEjZijl8Dn</v>
      </c>
    </row>
    <row r="2352">
      <c r="A2352" t="str">
        <v>zn3KRTrDfon33R1t/78L</v>
      </c>
      <c r="B2352" t="str">
        <v>1tTsFZFkaIk/uK0JXvG3</v>
      </c>
      <c r="C2352">
        <v>3528</v>
      </c>
      <c r="D2352" t="str">
        <v>+yh0FZjUnVLQD9R+</v>
      </c>
    </row>
    <row r="2353">
      <c r="A2353" t="str">
        <v>wzwEHvj7cPSNOHDXSBq/</v>
      </c>
      <c r="B2353" t="str">
        <v>D9E4XcmBZ18vBho2nPlB</v>
      </c>
      <c r="C2353">
        <v>3529.5</v>
      </c>
      <c r="D2353" t="str">
        <v>AZwpPKyj1e2OvnWd</v>
      </c>
    </row>
    <row r="2354">
      <c r="A2354" t="str">
        <v>qmxf2m++5fcDmSecoajg</v>
      </c>
      <c r="B2354" t="str">
        <v>9XaXyZ2S9wJ5nH7/SCkC</v>
      </c>
      <c r="C2354">
        <v>3531</v>
      </c>
      <c r="D2354" t="str">
        <v>hV3CHN9evR2PvAsq</v>
      </c>
    </row>
    <row r="2355">
      <c r="A2355" t="str">
        <v>GBQ5YnIzyQU10e3OOMKs</v>
      </c>
      <c r="B2355" t="str">
        <v>WFLvuGSyFX5HdUHfC4iH</v>
      </c>
      <c r="C2355">
        <v>3532.5</v>
      </c>
      <c r="D2355" t="str">
        <v>gMWYPB9ID6XYj/T8</v>
      </c>
    </row>
    <row r="2356">
      <c r="A2356" t="str">
        <v>ohTnunl65yN+OloT4lhR</v>
      </c>
      <c r="B2356" t="str">
        <v>nZvAlWDI0gIyKJubXUJl</v>
      </c>
      <c r="C2356">
        <v>3534</v>
      </c>
      <c r="D2356" t="str">
        <v>PypEI7n6DYdm6L1b</v>
      </c>
    </row>
    <row r="2357">
      <c r="A2357" t="str">
        <v>6y+6ZtYvXzHJPq3x1Wlk</v>
      </c>
      <c r="B2357" t="str">
        <v>L/jQbXbIzME6zatxJnlL</v>
      </c>
      <c r="C2357">
        <v>3535.5</v>
      </c>
      <c r="D2357" t="str">
        <v>uQs8YKfRH0Tz6LJT</v>
      </c>
    </row>
    <row r="2358">
      <c r="A2358" t="str">
        <v>hVHL7Ocq3VDu1VZhRGoN</v>
      </c>
      <c r="B2358" t="str">
        <v>b2Fz97HoqfSzXJ4S5jGq</v>
      </c>
      <c r="C2358">
        <v>3537</v>
      </c>
      <c r="D2358" t="str">
        <v>1Hg7zbfYXzOErKbs</v>
      </c>
    </row>
    <row r="2359">
      <c r="A2359" t="str">
        <v>zoMuegZ3NGscMVfbiWWs</v>
      </c>
      <c r="B2359" t="str">
        <v>+VRQ3CjWCAqpRcsb3Lwm</v>
      </c>
      <c r="C2359">
        <v>3538.5</v>
      </c>
      <c r="D2359" t="str">
        <v>MefJ+lHLdpp5DiS/</v>
      </c>
    </row>
    <row r="2360">
      <c r="A2360" t="str">
        <v>WKwx1wzTXD5/ONRj6SN/</v>
      </c>
      <c r="B2360" t="str">
        <v>paApY2Fv0M/wS4Z1Gh4h</v>
      </c>
      <c r="C2360">
        <v>3540</v>
      </c>
      <c r="D2360" t="str">
        <v>2vZlo9SborOhsVYz</v>
      </c>
    </row>
    <row r="2361">
      <c r="A2361" t="str">
        <v>ey+9kdRjtZrcH/dYst1l</v>
      </c>
      <c r="B2361" t="str">
        <v>QRurRvdaiKHtESZvQ2az</v>
      </c>
      <c r="C2361">
        <v>3541.5</v>
      </c>
      <c r="D2361" t="str">
        <v>YObmEWmCZPvF/cxg</v>
      </c>
    </row>
    <row r="2362">
      <c r="A2362" t="str">
        <v>Zh//ZrJ4Ii+dAhcEXtZn</v>
      </c>
      <c r="B2362" t="str">
        <v>N/WHH/BrFEDKVvjUM1mC</v>
      </c>
      <c r="C2362">
        <v>3543</v>
      </c>
      <c r="D2362" t="str">
        <v>5GrhsvJ1uWZS+GWZ</v>
      </c>
    </row>
    <row r="2363">
      <c r="A2363" t="str">
        <v>IXCFpbVvsTCP/15SrL9d</v>
      </c>
      <c r="B2363" t="str">
        <v>vKzdcj0g2vFUFpXBnyCW</v>
      </c>
      <c r="C2363">
        <v>3544.5</v>
      </c>
      <c r="D2363" t="str">
        <v>bGZFf6kdm4ahud30</v>
      </c>
    </row>
    <row r="2364">
      <c r="A2364" t="str">
        <v>4ydYB/bgNSXVCiY+wRZ5</v>
      </c>
      <c r="B2364" t="str">
        <v>IwPPjs8SriTj9IFJ0mDR</v>
      </c>
      <c r="C2364">
        <v>3546</v>
      </c>
      <c r="D2364" t="str">
        <v>iteg2hVwsy7GJHuF</v>
      </c>
    </row>
    <row r="2365">
      <c r="A2365" t="str">
        <v>19YnSRNmoX8QTlMOsoPQ</v>
      </c>
      <c r="B2365" t="str">
        <v>X780aJQyc++9kHppa6nl</v>
      </c>
      <c r="C2365">
        <v>3547.5</v>
      </c>
      <c r="D2365" t="str">
        <v>FRrUvQjL5QpWNnu9</v>
      </c>
    </row>
    <row r="2366">
      <c r="A2366" t="str">
        <v>s9Ii+SNyqeEEosW7eF0R</v>
      </c>
      <c r="B2366" t="str">
        <v>VeH8sNLmLcb29uRJfnBa</v>
      </c>
      <c r="C2366">
        <v>3549</v>
      </c>
      <c r="D2366" t="str">
        <v>fWlu17RhhASLS28W</v>
      </c>
    </row>
    <row r="2367">
      <c r="A2367" t="str">
        <v>3+ViW3tiy1PRSNRMAMHH</v>
      </c>
      <c r="B2367" t="str">
        <v>bLGucqpRRMZkeouzQ7oI</v>
      </c>
      <c r="C2367">
        <v>3550.5</v>
      </c>
      <c r="D2367" t="str">
        <v>ybErZ4p12WHoJcHP</v>
      </c>
    </row>
    <row r="2368">
      <c r="A2368" t="str">
        <v>keJzgcCOOQomJPC0jIRs</v>
      </c>
      <c r="B2368" t="str">
        <v>bP3GByeppAEpxd64Tv51</v>
      </c>
      <c r="C2368">
        <v>3552</v>
      </c>
      <c r="D2368" t="str">
        <v>8XICK3uhLaLCT8Cv</v>
      </c>
    </row>
    <row r="2369">
      <c r="A2369" t="str">
        <v>ZSv6v1IXWKxnFZLUqJrG</v>
      </c>
      <c r="B2369" t="str">
        <v>OXiN1X2a8fo60FZvdi9T</v>
      </c>
      <c r="C2369">
        <v>3553.5</v>
      </c>
      <c r="D2369" t="str">
        <v>/Q8rQhqYNy2VDf4C</v>
      </c>
    </row>
    <row r="2370">
      <c r="A2370" t="str">
        <v>zvnxmGNzKZ1vX0+eNZMb</v>
      </c>
      <c r="B2370" t="str">
        <v>rrGU7sSn+BqnWtq4ZSLG</v>
      </c>
      <c r="C2370">
        <v>3555</v>
      </c>
      <c r="D2370" t="str">
        <v>xmzUp2ySdHUG+BaM</v>
      </c>
    </row>
    <row r="2371">
      <c r="A2371" t="str">
        <v>S4gbd0zI6LtjvBHPHoZt</v>
      </c>
      <c r="B2371" t="str">
        <v>Pru2fU0rC2oRljXIgmkr</v>
      </c>
      <c r="C2371">
        <v>3556.5</v>
      </c>
      <c r="D2371" t="str">
        <v>BOv282I7iVVtCBy9</v>
      </c>
    </row>
    <row r="2372">
      <c r="A2372" t="str">
        <v>Ebx59zvOJHuz4AXnZT9n</v>
      </c>
      <c r="B2372" t="str">
        <v>AsSOSJiDgW2/igAPdB1a</v>
      </c>
      <c r="C2372">
        <v>3558</v>
      </c>
      <c r="D2372" t="str">
        <v>qnggNsxD4gpcsEq+</v>
      </c>
    </row>
    <row r="2373">
      <c r="A2373" t="str">
        <v>c4k2UiU0/DqsvipXnvSU</v>
      </c>
      <c r="B2373" t="str">
        <v>nE73UJV/muCAi25yQ/Tt</v>
      </c>
      <c r="C2373">
        <v>3559.5</v>
      </c>
      <c r="D2373" t="str">
        <v>EO3TsUp0wn0zkFOY</v>
      </c>
    </row>
    <row r="2374">
      <c r="A2374" t="str">
        <v>WnYms8rDPQxarVbkaay8</v>
      </c>
      <c r="B2374" t="str">
        <v>voVjh/Cw7qiYPTY2WYNc</v>
      </c>
      <c r="C2374">
        <v>3561</v>
      </c>
      <c r="D2374" t="str">
        <v>DHVk9pWPHmdk+k3H</v>
      </c>
    </row>
    <row r="2375">
      <c r="A2375" t="str">
        <v>A8X6C3J9LYYQn1t9LokG</v>
      </c>
      <c r="B2375" t="str">
        <v>PcwTV14BEwyuD1oL3yae</v>
      </c>
      <c r="C2375">
        <v>3562.5</v>
      </c>
      <c r="D2375" t="str">
        <v>EiDTvO32Va59pjdZ</v>
      </c>
    </row>
    <row r="2376">
      <c r="A2376" t="str">
        <v>Rj4GCWsGVEy1EgfbyO+t</v>
      </c>
      <c r="B2376" t="str">
        <v>pMb5860fRIAfvaNaw8n6</v>
      </c>
      <c r="C2376">
        <v>3564</v>
      </c>
      <c r="D2376" t="str">
        <v>9E+CKzR05ogj64da</v>
      </c>
    </row>
    <row r="2377">
      <c r="A2377" t="str">
        <v>1ZFedCEpnGm9oFhse2Yv</v>
      </c>
      <c r="B2377" t="str">
        <v>J5o++/3hVwyYZLrDLQor</v>
      </c>
      <c r="C2377">
        <v>3565.5</v>
      </c>
      <c r="D2377" t="str">
        <v>r/D+YmO6xNQd+Hy/</v>
      </c>
    </row>
    <row r="2378">
      <c r="A2378" t="str">
        <v>UxfGSfZJCunEwj7o6M9J</v>
      </c>
      <c r="B2378" t="str">
        <v>LKUwbqd0EB6vXh7xe8iA</v>
      </c>
      <c r="C2378">
        <v>3567</v>
      </c>
      <c r="D2378" t="str">
        <v>2XdvhX+ld27UVW/y</v>
      </c>
    </row>
    <row r="2379">
      <c r="A2379" t="str">
        <v>EGloe1BUz/p3VoZYo1xi</v>
      </c>
      <c r="B2379" t="str">
        <v>uPqNChoFd0AdGFNM//zD</v>
      </c>
      <c r="C2379">
        <v>3568.5</v>
      </c>
      <c r="D2379" t="str">
        <v>diUOewBCZFAIe5uN</v>
      </c>
    </row>
    <row r="2380">
      <c r="A2380" t="str">
        <v>IxA2AAvOnBNJSgzrelsU</v>
      </c>
      <c r="B2380" t="str">
        <v>7Juw6wlfWLmiiP0FNL74</v>
      </c>
      <c r="C2380">
        <v>3570</v>
      </c>
      <c r="D2380" t="str">
        <v>RCygai4/DkaiQvtQ</v>
      </c>
    </row>
    <row r="2381">
      <c r="A2381" t="str">
        <v>zW0bYFWnxHDrWrfSlriV</v>
      </c>
      <c r="B2381" t="str">
        <v>D7gouOJRUdMX0nap0KSJ</v>
      </c>
      <c r="C2381">
        <v>3571.5</v>
      </c>
      <c r="D2381" t="str">
        <v>CnESpI3coEDXUnVv</v>
      </c>
    </row>
    <row r="2382">
      <c r="A2382" t="str">
        <v>ARWgkBk3/PKfXMOnHRZh</v>
      </c>
      <c r="B2382" t="str">
        <v>HsqENqCMVd3hK8e0mboR</v>
      </c>
      <c r="C2382">
        <v>3573</v>
      </c>
      <c r="D2382" t="str">
        <v>G59BvKFOLsoSJSkV</v>
      </c>
    </row>
    <row r="2383">
      <c r="A2383" t="str">
        <v>BFqJWMxmmrqtsme2BLL6</v>
      </c>
      <c r="B2383" t="str">
        <v>UZc/UP/xmFjXcN6ffIKG</v>
      </c>
      <c r="C2383">
        <v>3574.5</v>
      </c>
      <c r="D2383" t="str">
        <v>4pJ4bsnl70scA/cM</v>
      </c>
    </row>
    <row r="2384">
      <c r="A2384" t="str">
        <v>sUNEYD1ekklqykNup4/K</v>
      </c>
      <c r="B2384" t="str">
        <v>PQgNu7Rulm+NJNuI5LBg</v>
      </c>
      <c r="C2384">
        <v>3576</v>
      </c>
      <c r="D2384" t="str">
        <v>YPys0wQMWFTUnaPs</v>
      </c>
    </row>
    <row r="2385">
      <c r="A2385" t="str">
        <v>MdV74UR6ZEbUrqKvwa16</v>
      </c>
      <c r="B2385" t="str">
        <v>rSmiWKZj+6DzIQI+GtAw</v>
      </c>
      <c r="C2385">
        <v>3577.5</v>
      </c>
      <c r="D2385" t="str">
        <v>pkIB9yjfbKWy6Ihg</v>
      </c>
    </row>
    <row r="2386">
      <c r="A2386" t="str">
        <v>WXxE5p3gCVeACQ6s1WyH</v>
      </c>
      <c r="B2386" t="str">
        <v>C8EIzJTyOYTNrcNTTOmc</v>
      </c>
      <c r="C2386">
        <v>3579</v>
      </c>
      <c r="D2386" t="str">
        <v>GqIfH4pCIkryKG++</v>
      </c>
    </row>
    <row r="2387">
      <c r="A2387" t="str">
        <v>W87/aIfGaOJ68v2//MJR</v>
      </c>
      <c r="B2387" t="str">
        <v>Q0Zrv3IfWA1Dw1284Fal</v>
      </c>
      <c r="C2387">
        <v>3580.5</v>
      </c>
      <c r="D2387" t="str">
        <v>niDd8BxACnGo2tce</v>
      </c>
    </row>
    <row r="2388">
      <c r="A2388" t="str">
        <v>RaR2fCY/5LjXBV/DrcEr</v>
      </c>
      <c r="B2388" t="str">
        <v>wsauYaPusXAyfFtV/EN2</v>
      </c>
      <c r="C2388">
        <v>3582</v>
      </c>
      <c r="D2388" t="str">
        <v>WTyvrI+QF6UqcLLS</v>
      </c>
    </row>
    <row r="2389">
      <c r="A2389" t="str">
        <v>QH4bjz4+JRB6J46AuRlr</v>
      </c>
      <c r="B2389" t="str">
        <v>6RyzHORPDp66gYuKsluw</v>
      </c>
      <c r="C2389">
        <v>3583.5</v>
      </c>
      <c r="D2389" t="str">
        <v>t96eIz4Kpvr1q6aV</v>
      </c>
    </row>
    <row r="2390">
      <c r="A2390" t="str">
        <v>ow/5ooUyWm3GsPnW0SCt</v>
      </c>
      <c r="B2390" t="str">
        <v>GL1uDC6N7wS2scjVAoJe</v>
      </c>
      <c r="C2390">
        <v>3585</v>
      </c>
      <c r="D2390" t="str">
        <v>Zs3bOHQlE6xUdnGW</v>
      </c>
    </row>
    <row r="2391">
      <c r="A2391" t="str">
        <v>UbIEVOaNGJeoxqsNYu+s</v>
      </c>
      <c r="B2391" t="str">
        <v>N0sbKetwVQweaYhugW0r</v>
      </c>
      <c r="C2391">
        <v>3586.5</v>
      </c>
      <c r="D2391" t="str">
        <v>Vq+tffw9+5FgG/r4</v>
      </c>
    </row>
    <row r="2392">
      <c r="A2392" t="str">
        <v>eDweCkwLjwEc+OudQuVt</v>
      </c>
      <c r="B2392" t="str">
        <v>4pJmKPfqUcrW0o3akHAz</v>
      </c>
      <c r="C2392">
        <v>3588</v>
      </c>
      <c r="D2392" t="str">
        <v>p5FwFx3SU1lLBO3d</v>
      </c>
    </row>
    <row r="2393">
      <c r="A2393" t="str">
        <v>gtuyUTiMVh2IwydRWCNy</v>
      </c>
      <c r="B2393" t="str">
        <v>HoolAWWoc2yMqQ8nJAkT</v>
      </c>
      <c r="C2393">
        <v>3589.5</v>
      </c>
      <c r="D2393" t="str">
        <v>nv4jHs5q5foNhwqi</v>
      </c>
    </row>
    <row r="2394">
      <c r="A2394" t="str">
        <v>xSgnuDFDt0ktmF8jw5Y3</v>
      </c>
      <c r="B2394" t="str">
        <v>MYnr3EpCDqOIqRk5pRJx</v>
      </c>
      <c r="C2394">
        <v>3591</v>
      </c>
      <c r="D2394" t="str">
        <v>QLGLEws/I9+FB9Gx</v>
      </c>
    </row>
    <row r="2395">
      <c r="A2395" t="str">
        <v>yPNKRRrfwmQ4pMF5JXj0</v>
      </c>
      <c r="B2395" t="str">
        <v>ZuVO4zpw2WpveUevIuIN</v>
      </c>
      <c r="C2395">
        <v>3592.5</v>
      </c>
      <c r="D2395" t="str">
        <v>d0xaoNS7exvGHKMA</v>
      </c>
    </row>
    <row r="2396">
      <c r="A2396" t="str">
        <v>/sVnQ0YA7gNsN9V2MGey</v>
      </c>
      <c r="B2396" t="str">
        <v>GdoNqNMkohtg7MiAKg9z</v>
      </c>
      <c r="C2396">
        <v>3594</v>
      </c>
      <c r="D2396" t="str">
        <v>5jt7kKSgGupdQD9r</v>
      </c>
    </row>
    <row r="2397">
      <c r="A2397" t="str">
        <v>vF953wRysuI1o5HQ3Ot1</v>
      </c>
      <c r="B2397" t="str">
        <v>5JJheBvY90Sn1MrJVlKM</v>
      </c>
      <c r="C2397">
        <v>3595.5</v>
      </c>
      <c r="D2397" t="str">
        <v>B0Vh0z4dGW+cfyBZ</v>
      </c>
    </row>
    <row r="2398">
      <c r="A2398" t="str">
        <v>h8KTvOOW0gxi3E5Uo3+h</v>
      </c>
      <c r="B2398" t="str">
        <v>UcYzgyBw19O9dL6p9bx5</v>
      </c>
      <c r="C2398">
        <v>3597</v>
      </c>
      <c r="D2398" t="str">
        <v>msD7+MqXoIf1X42T</v>
      </c>
    </row>
    <row r="2399">
      <c r="A2399" t="str">
        <v>DuYypm2qFufBtDhxVqAi</v>
      </c>
      <c r="B2399" t="str">
        <v>YJ8RnwXh7U1H4x/10LxT</v>
      </c>
      <c r="C2399">
        <v>3598.5</v>
      </c>
      <c r="D2399" t="str">
        <v>FhHONpEoyAAYrE0N</v>
      </c>
    </row>
    <row r="2400">
      <c r="A2400" t="str">
        <v>2hu4Yoneqk7rfkZSpixC</v>
      </c>
      <c r="B2400" t="str">
        <v>RxugZ0RAHD9kgbdYfeqv</v>
      </c>
      <c r="C2400">
        <v>3600</v>
      </c>
      <c r="D2400" t="str">
        <v>GYDgsB9cWuVOfdSz</v>
      </c>
    </row>
    <row r="2401">
      <c r="A2401" t="str">
        <v>CpB/zliV91zAS+8/0N06</v>
      </c>
      <c r="B2401" t="str">
        <v>jyQtN/KP7o74TqjAs5gM</v>
      </c>
      <c r="C2401">
        <v>3601.5</v>
      </c>
      <c r="D2401" t="str">
        <v>lyrZx/bfrNuUE3XR</v>
      </c>
    </row>
    <row r="2402">
      <c r="A2402" t="str">
        <v>DstVOxcJEOLYUlOAzz/6</v>
      </c>
      <c r="B2402" t="str">
        <v>xfy1WNVS3p/8FYdYt+L/</v>
      </c>
      <c r="C2402">
        <v>3603</v>
      </c>
      <c r="D2402" t="str">
        <v>IOHbmjWlkcACz+7u</v>
      </c>
    </row>
    <row r="2403">
      <c r="A2403" t="str">
        <v>/uuDP+K7VzxQB5F8sGlv</v>
      </c>
      <c r="B2403" t="str">
        <v>K3NMEUyP6ZT+ZJtia9i2</v>
      </c>
      <c r="C2403">
        <v>3604.5</v>
      </c>
      <c r="D2403" t="str">
        <v>yeOinlrHhcJNAsCw</v>
      </c>
    </row>
    <row r="2404">
      <c r="A2404" t="str">
        <v>Cf6ZoQ/4XS2ayqbo9vCJ</v>
      </c>
      <c r="B2404" t="str">
        <v>uwdqyQzEr7dHqc1G3dNN</v>
      </c>
      <c r="C2404">
        <v>3606</v>
      </c>
      <c r="D2404" t="str">
        <v>dnAEN8VzezBXd491</v>
      </c>
    </row>
    <row r="2405">
      <c r="A2405" t="str">
        <v>Uk0JTu8+hOZB5FRYPpPj</v>
      </c>
      <c r="B2405" t="str">
        <v>lnP18HaSswriY+uDWqsU</v>
      </c>
      <c r="C2405">
        <v>3607.5</v>
      </c>
      <c r="D2405" t="str">
        <v>x5Lue0FRMNgR72+P</v>
      </c>
    </row>
    <row r="2406">
      <c r="A2406" t="str">
        <v>Gcdu5ZIRtYMBXBklfJN5</v>
      </c>
      <c r="B2406" t="str">
        <v>o/NwapWLltTMdqjtbyNO</v>
      </c>
      <c r="C2406">
        <v>3609</v>
      </c>
      <c r="D2406" t="str">
        <v>Su3j7DDf3zO8e40H</v>
      </c>
    </row>
    <row r="2407">
      <c r="A2407" t="str">
        <v>2IToIj0C8sZcIFFfjdwd</v>
      </c>
      <c r="B2407" t="str">
        <v>9jE7iYSaqRj7HZSpCJ+x</v>
      </c>
      <c r="C2407">
        <v>3610.5</v>
      </c>
      <c r="D2407" t="str">
        <v>aaTLPBcD+QGRTahk</v>
      </c>
    </row>
    <row r="2408">
      <c r="A2408" t="str">
        <v>1UDLtcTuD41bacoTWsgG</v>
      </c>
      <c r="B2408" t="str">
        <v>8UGOLQZBreAgKQ8P9agD</v>
      </c>
      <c r="C2408">
        <v>3612</v>
      </c>
      <c r="D2408" t="str">
        <v>85wBLSxgYigmgeio</v>
      </c>
    </row>
    <row r="2409">
      <c r="A2409" t="str">
        <v>EdsDpCrxLkVnm98zpxUh</v>
      </c>
      <c r="B2409" t="str">
        <v>ahB9DEwX2y21TSHzr5q4</v>
      </c>
      <c r="C2409">
        <v>3613.5</v>
      </c>
      <c r="D2409" t="str">
        <v>X+JhtFfQRTZyFPAX</v>
      </c>
    </row>
    <row r="2410">
      <c r="A2410" t="str">
        <v>UHcX3ht75Y4H3B91HzQS</v>
      </c>
      <c r="B2410" t="str">
        <v>UnV7aEuaFs5mhL9f+qfh</v>
      </c>
      <c r="C2410">
        <v>3615</v>
      </c>
      <c r="D2410" t="str">
        <v>n91vQT+Y6KjmEFx2</v>
      </c>
    </row>
    <row r="2411">
      <c r="A2411" t="str">
        <v>yCv0n/c2EPAkby3Ue1DU</v>
      </c>
      <c r="B2411" t="str">
        <v>knDFwd9MCdzDcBxzfWJU</v>
      </c>
      <c r="C2411">
        <v>3616.5</v>
      </c>
      <c r="D2411" t="str">
        <v>GdRmmrezg9RjvK+k</v>
      </c>
    </row>
    <row r="2412">
      <c r="A2412" t="str">
        <v>7f0er5evPFLDdNcPDC40</v>
      </c>
      <c r="B2412" t="str">
        <v>duUSALucmkgf+K+kYyFi</v>
      </c>
      <c r="C2412">
        <v>3618</v>
      </c>
      <c r="D2412" t="str">
        <v>dHkU3iY1PlUbuEXt</v>
      </c>
    </row>
    <row r="2413">
      <c r="A2413" t="str">
        <v>3N8tKPW+EQdbDj+nJsLt</v>
      </c>
      <c r="B2413" t="str">
        <v>dUZOC9aYAmr5ZD/wvXFV</v>
      </c>
      <c r="C2413">
        <v>3619.5</v>
      </c>
      <c r="D2413" t="str">
        <v>bjydweLLmQ6/B1ZQ</v>
      </c>
    </row>
    <row r="2414">
      <c r="A2414" t="str">
        <v>7WFXHF1NHpqLcBcEpizC</v>
      </c>
      <c r="B2414" t="str">
        <v>WXn+S/swwi55yjefzyJV</v>
      </c>
      <c r="C2414">
        <v>3621</v>
      </c>
      <c r="D2414" t="str">
        <v>VLr6lRXrWIRqz+fu</v>
      </c>
    </row>
    <row r="2415">
      <c r="A2415" t="str">
        <v>1McLuES6uPjSLjoa6MoQ</v>
      </c>
      <c r="B2415" t="str">
        <v>/SnTEdrh5LcxiGILaWxm</v>
      </c>
      <c r="C2415">
        <v>3622.5</v>
      </c>
      <c r="D2415" t="str">
        <v>DFnHqyjZhYglt8v1</v>
      </c>
    </row>
    <row r="2416">
      <c r="A2416" t="str">
        <v>J4sEg/hfiS5bwwZSJLMv</v>
      </c>
      <c r="B2416" t="str">
        <v>e5Csvx6dAcYQHneYCgNO</v>
      </c>
      <c r="C2416">
        <v>3624</v>
      </c>
      <c r="D2416" t="str">
        <v>N9WJHs7ZcaV59S0x</v>
      </c>
    </row>
    <row r="2417">
      <c r="A2417" t="str">
        <v>PDAIcwdSE/0qkmsmt8fr</v>
      </c>
      <c r="B2417" t="str">
        <v>18dEd+xlatZ1K1ewqvTu</v>
      </c>
      <c r="C2417">
        <v>3625.5</v>
      </c>
      <c r="D2417" t="str">
        <v>JupCXLQw7PSoE8we</v>
      </c>
    </row>
    <row r="2418">
      <c r="A2418" t="str">
        <v>cOuZ4vwwU9F+quvtWxP0</v>
      </c>
      <c r="B2418" t="str">
        <v>GG/IAjnmrnIOA7xIPeca</v>
      </c>
      <c r="C2418">
        <v>3627</v>
      </c>
      <c r="D2418" t="str">
        <v>JuUzU8+G4LbIuZmf</v>
      </c>
    </row>
    <row r="2419">
      <c r="A2419" t="str">
        <v>Q/4F4iBfhU5cquEAos1L</v>
      </c>
      <c r="B2419" t="str">
        <v>XhyKbZjo3jzMAV/zU/5I</v>
      </c>
      <c r="C2419">
        <v>3628.5</v>
      </c>
      <c r="D2419" t="str">
        <v>cnL+SbsLfb24M7nb</v>
      </c>
    </row>
    <row r="2420">
      <c r="A2420" t="str">
        <v>UcHbvxMcHHZ4fNMt0Jrg</v>
      </c>
      <c r="B2420" t="str">
        <v>WM2SrepEB3U+nZbB/uVj</v>
      </c>
      <c r="C2420">
        <v>3630</v>
      </c>
      <c r="D2420" t="str">
        <v>QaQaOX2Lgj3D7MnO</v>
      </c>
    </row>
    <row r="2421">
      <c r="A2421" t="str">
        <v>Sc3VplDI2/CiTWyX6t7w</v>
      </c>
      <c r="B2421" t="str">
        <v>hAELo8EEBoT9SmG/zWDW</v>
      </c>
      <c r="C2421">
        <v>3631.5</v>
      </c>
      <c r="D2421" t="str">
        <v>Qnq6tDnTHJm90afV</v>
      </c>
    </row>
    <row r="2422">
      <c r="A2422" t="str">
        <v>Bgp5TDt1YVsSQ4LPR54W</v>
      </c>
      <c r="B2422" t="str">
        <v>FePJPaVCqnWqXmZQDK6h</v>
      </c>
      <c r="C2422">
        <v>3633</v>
      </c>
      <c r="D2422" t="str">
        <v>kwmhTCQTUPKQYspR</v>
      </c>
    </row>
    <row r="2423">
      <c r="A2423" t="str">
        <v>T9y4sFpf+JDcWd7gH0lq</v>
      </c>
      <c r="B2423" t="str">
        <v>2XP/9X6s2tcJkk8imxEk</v>
      </c>
      <c r="C2423">
        <v>3634.5</v>
      </c>
      <c r="D2423" t="str">
        <v>dYu5uI8Q+Hp8ewyu</v>
      </c>
    </row>
    <row r="2424">
      <c r="A2424" t="str">
        <v>XTS0vNV3J0ralqYgJtt7</v>
      </c>
      <c r="B2424" t="str">
        <v>+SKfbuITWbfXdiM7SteK</v>
      </c>
      <c r="C2424">
        <v>3636</v>
      </c>
      <c r="D2424" t="str">
        <v>KnytlzURojDiaX4T</v>
      </c>
    </row>
    <row r="2425">
      <c r="A2425" t="str">
        <v>d6Hg5ZfJiquVgBwXO1Op</v>
      </c>
      <c r="B2425" t="str">
        <v>3Pc9ihAcr2LjrU4dp4aU</v>
      </c>
      <c r="C2425">
        <v>3637.5</v>
      </c>
      <c r="D2425" t="str">
        <v>vTl8FWKNJMURyMNa</v>
      </c>
    </row>
    <row r="2426">
      <c r="A2426" t="str">
        <v>3uXZLM05cpkWemWLMytL</v>
      </c>
      <c r="B2426" t="str">
        <v>U/VUF5XCNNBReYA7c5lD</v>
      </c>
      <c r="C2426">
        <v>3639</v>
      </c>
      <c r="D2426" t="str">
        <v>t3n5FMIHcjpfRU8Z</v>
      </c>
    </row>
    <row r="2427">
      <c r="A2427" t="str">
        <v>Na5i94hEzIdr+9pR2H2E</v>
      </c>
      <c r="B2427" t="str">
        <v>+N7AwcOCTBA0IOFh4qwS</v>
      </c>
      <c r="C2427">
        <v>3640.5</v>
      </c>
      <c r="D2427" t="str">
        <v>/UIbuq7/PTeYgM/o</v>
      </c>
    </row>
    <row r="2428">
      <c r="A2428" t="str">
        <v>578BZZLNQSFIbKpkfQW9</v>
      </c>
      <c r="B2428" t="str">
        <v>JA5FrW9fo1APy5oIIasb</v>
      </c>
      <c r="C2428">
        <v>3642</v>
      </c>
      <c r="D2428" t="str">
        <v>/vg+X/pxIpX56hNg</v>
      </c>
    </row>
    <row r="2429">
      <c r="A2429" t="str">
        <v>2pCtReCYhlh5n3P3KxcK</v>
      </c>
      <c r="B2429" t="str">
        <v>Ida7cTZ9fK+WpMZCyl6Y</v>
      </c>
      <c r="C2429">
        <v>3643.5</v>
      </c>
      <c r="D2429" t="str">
        <v>OhdBnulEOETLFdAf</v>
      </c>
    </row>
    <row r="2430">
      <c r="A2430" t="str">
        <v>2z86w+4p4hninQt0POzj</v>
      </c>
      <c r="B2430" t="str">
        <v>EDm0kGS2UXMNxvritQNf</v>
      </c>
      <c r="C2430">
        <v>3645</v>
      </c>
      <c r="D2430" t="str">
        <v>gnjY5e6Uzy9hyS8d</v>
      </c>
    </row>
    <row r="2431">
      <c r="A2431" t="str">
        <v>r9AyBBiEWfUety5L9JNC</v>
      </c>
      <c r="B2431" t="str">
        <v>gNWuCXQrA/3KjrRzNhye</v>
      </c>
      <c r="C2431">
        <v>3646.5</v>
      </c>
      <c r="D2431" t="str">
        <v>AyaKBt/tJQeQyGq9</v>
      </c>
    </row>
    <row r="2432">
      <c r="A2432" t="str">
        <v>Y/cQJ6cDCwghAFgTBfx6</v>
      </c>
      <c r="B2432" t="str">
        <v>KIkch9yrpsGfdiEbC57y</v>
      </c>
      <c r="C2432">
        <v>3648</v>
      </c>
      <c r="D2432" t="str">
        <v>PVoBNQSTniqSGUDg</v>
      </c>
    </row>
    <row r="2433">
      <c r="A2433" t="str">
        <v>n4rbldKj9PDZwNk3KvUJ</v>
      </c>
      <c r="B2433" t="str">
        <v>jkwMkMMXRM2el+9rarOs</v>
      </c>
      <c r="C2433">
        <v>3649.5</v>
      </c>
      <c r="D2433" t="str">
        <v>oqXJbi6gW7LbGe4U</v>
      </c>
    </row>
    <row r="2434">
      <c r="A2434" t="str">
        <v>paOF/mkK5FuV6us4xIJd</v>
      </c>
      <c r="B2434" t="str">
        <v>LAkNI33aUuz8Bgwhc5K1</v>
      </c>
      <c r="C2434">
        <v>3651</v>
      </c>
      <c r="D2434" t="str">
        <v>YvbEOfz98JNUVX1b</v>
      </c>
    </row>
    <row r="2435">
      <c r="A2435" t="str">
        <v>CiNZuhtRCIxaBv5voMiG</v>
      </c>
      <c r="B2435" t="str">
        <v>t1zFe5CfbnkJ5n4xpoiN</v>
      </c>
      <c r="C2435">
        <v>3652.5</v>
      </c>
      <c r="D2435" t="str">
        <v>x3OI4XoHCAVTdH8G</v>
      </c>
    </row>
    <row r="2436">
      <c r="A2436" t="str">
        <v>K2zWfSalSIHSjtut/DS+</v>
      </c>
      <c r="B2436" t="str">
        <v>JvbNfNhdM9CTRictBH46</v>
      </c>
      <c r="C2436">
        <v>3654</v>
      </c>
      <c r="D2436" t="str">
        <v>FF8PTqsuQbFuv5sN</v>
      </c>
    </row>
    <row r="2437">
      <c r="A2437" t="str">
        <v>ku3gDQ4/UkRCMYWZ9bNi</v>
      </c>
      <c r="B2437" t="str">
        <v>lmp3ZIRrwubsXQ/hpi5i</v>
      </c>
      <c r="C2437">
        <v>3655.5</v>
      </c>
      <c r="D2437" t="str">
        <v>TxB//N6SfPBFofxX</v>
      </c>
    </row>
    <row r="2438">
      <c r="A2438" t="str">
        <v>2rZglfkK9/o6Rn18e1lp</v>
      </c>
      <c r="B2438" t="str">
        <v>tFeu45dBtWI6s559lFz6</v>
      </c>
      <c r="C2438">
        <v>3657</v>
      </c>
      <c r="D2438" t="str">
        <v>+40dPsCEmcgleUm+</v>
      </c>
    </row>
    <row r="2439">
      <c r="A2439" t="str">
        <v>SblCDZHYay7d9vComJIV</v>
      </c>
      <c r="B2439" t="str">
        <v>KFoTe+LrdjuYOMZ0LAFZ</v>
      </c>
      <c r="C2439">
        <v>3658.5</v>
      </c>
      <c r="D2439" t="str">
        <v>p3Rbl1hieMyPy9qj</v>
      </c>
    </row>
    <row r="2440">
      <c r="A2440" t="str">
        <v>ruyC4pyHcgGjD+Uny1BB</v>
      </c>
      <c r="B2440" t="str">
        <v>KSmEd2OGnEsIIE2cxtu+</v>
      </c>
      <c r="C2440">
        <v>3660</v>
      </c>
      <c r="D2440" t="str">
        <v>xNO3DRywSqyRz02j</v>
      </c>
    </row>
    <row r="2441">
      <c r="A2441" t="str">
        <v>r/x0/nUVUmEKB3+aTacH</v>
      </c>
      <c r="B2441" t="str">
        <v>dDvVeZRVgFN+DRkRy8o0</v>
      </c>
      <c r="C2441">
        <v>3661.5</v>
      </c>
      <c r="D2441" t="str">
        <v>uh2z2uYR6oI+tjPi</v>
      </c>
    </row>
    <row r="2442">
      <c r="A2442" t="str">
        <v>mzTnjN8fDo5Ot/+KhOIP</v>
      </c>
      <c r="B2442" t="str">
        <v>4RWaPzACuFz//XxacaHx</v>
      </c>
      <c r="C2442">
        <v>3663</v>
      </c>
      <c r="D2442" t="str">
        <v>le8OUPCErHG/L46P</v>
      </c>
    </row>
    <row r="2443">
      <c r="A2443" t="str">
        <v>qymazjzUd+H6eLxPQPqU</v>
      </c>
      <c r="B2443" t="str">
        <v>hQ0kcytZOVSuwNTGrdm/</v>
      </c>
      <c r="C2443">
        <v>3664.5</v>
      </c>
      <c r="D2443" t="str">
        <v>tA40Gl+00oqSxpv+</v>
      </c>
    </row>
    <row r="2444">
      <c r="A2444" t="str">
        <v>GLCpq3HY+Sh/Bap8MEiT</v>
      </c>
      <c r="B2444" t="str">
        <v>p+uxuJX3uXLP28OlI77i</v>
      </c>
      <c r="C2444">
        <v>3666</v>
      </c>
      <c r="D2444" t="str">
        <v>rDDauRW0h3aLYJ3y</v>
      </c>
    </row>
    <row r="2445">
      <c r="A2445" t="str">
        <v>WCDAPu1O8WIk6m72fzF0</v>
      </c>
      <c r="B2445" t="str">
        <v>EL/AbDgpos3evPrBkFSa</v>
      </c>
      <c r="C2445">
        <v>3667.5</v>
      </c>
      <c r="D2445" t="str">
        <v>/f56MxAcZpRb0PP8</v>
      </c>
    </row>
    <row r="2446">
      <c r="A2446" t="str">
        <v>Y9R7X4LPSAqdmz6EyQhE</v>
      </c>
      <c r="B2446" t="str">
        <v>SbqqRqmCdeUHAK+C6//C</v>
      </c>
      <c r="C2446">
        <v>3669</v>
      </c>
      <c r="D2446" t="str">
        <v>A2d7mgWFPVSMsnIK</v>
      </c>
    </row>
    <row r="2447">
      <c r="A2447" t="str">
        <v>XZhZnG0nDh4zoVC4T72K</v>
      </c>
      <c r="B2447" t="str">
        <v>kSZqguwkNl+qas1oHzj4</v>
      </c>
      <c r="C2447">
        <v>3670.5</v>
      </c>
      <c r="D2447" t="str">
        <v>NNFtE/D/muYE/API</v>
      </c>
    </row>
    <row r="2448">
      <c r="A2448" t="str">
        <v>/72uwE7isXwHLXOTVfwJ</v>
      </c>
      <c r="B2448" t="str">
        <v>Z1TfseU/9XbHUPshv4Sm</v>
      </c>
      <c r="C2448">
        <v>3672</v>
      </c>
      <c r="D2448" t="str">
        <v>pTo52O6zEVKm/JE4</v>
      </c>
    </row>
    <row r="2449">
      <c r="A2449" t="str">
        <v>V1X4mmUp4gz9H+tri7o5</v>
      </c>
      <c r="B2449" t="str">
        <v>d0NKYLgV4FhYJBb9623r</v>
      </c>
      <c r="C2449">
        <v>3673.5</v>
      </c>
      <c r="D2449" t="str">
        <v>LGZmpoKmG+MfXakp</v>
      </c>
    </row>
    <row r="2450">
      <c r="A2450" t="str">
        <v>556r5LmJKNHwLr6ZijwQ</v>
      </c>
      <c r="B2450" t="str">
        <v>cuof+Sqalw1hHFn2LgdK</v>
      </c>
      <c r="C2450">
        <v>3675</v>
      </c>
      <c r="D2450" t="str">
        <v>2FOyRrvQJaRIpnNy</v>
      </c>
    </row>
    <row r="2451">
      <c r="A2451" t="str">
        <v>1E4A7BLO6Bdo3zTo6dun</v>
      </c>
      <c r="B2451" t="str">
        <v>CwEv/aUoEuVinSM2DzmO</v>
      </c>
      <c r="C2451">
        <v>3676.5</v>
      </c>
      <c r="D2451" t="str">
        <v>v6W8nFMgBiyaNVno</v>
      </c>
    </row>
    <row r="2452">
      <c r="A2452" t="str">
        <v>6jsnA4/OAXNJuL2RRUBA</v>
      </c>
      <c r="B2452" t="str">
        <v>1UfFxNgCZkEBJFnmLBUy</v>
      </c>
      <c r="C2452">
        <v>3678</v>
      </c>
      <c r="D2452" t="str">
        <v>Gf8D+fBC+KkzFtnV</v>
      </c>
    </row>
    <row r="2453">
      <c r="A2453" t="str">
        <v>MGKYNh2Il8K0t3i863VP</v>
      </c>
      <c r="B2453" t="str">
        <v>wqMSDv4LXC6Ccy7hX5Kq</v>
      </c>
      <c r="C2453">
        <v>3679.5</v>
      </c>
      <c r="D2453" t="str">
        <v>EhganOhOt/YWEn5X</v>
      </c>
    </row>
    <row r="2454">
      <c r="A2454" t="str">
        <v>I4D/YA7mNq93SDw25hqV</v>
      </c>
      <c r="B2454" t="str">
        <v>G+nJ7F8Lu/R/tfqa8tSO</v>
      </c>
      <c r="C2454">
        <v>3681</v>
      </c>
      <c r="D2454" t="str">
        <v>Ubf9NeqQ9HpY/Yaq</v>
      </c>
    </row>
    <row r="2455">
      <c r="A2455" t="str">
        <v>2+FgDEONiU1aoo9bbmlR</v>
      </c>
      <c r="B2455" t="str">
        <v>4NsPbtq0mpkOcAOSyxGG</v>
      </c>
      <c r="C2455">
        <v>3682.5</v>
      </c>
      <c r="D2455" t="str">
        <v>5DW5rewj1HgcZDxy</v>
      </c>
    </row>
    <row r="2456">
      <c r="A2456" t="str">
        <v>80QBGh8wkaqaf3RrtcE7</v>
      </c>
      <c r="B2456" t="str">
        <v>hO9xeF8qljuJTXn/2ffo</v>
      </c>
      <c r="C2456">
        <v>3684</v>
      </c>
      <c r="D2456" t="str">
        <v>ajhVIQVHEO+0ljmk</v>
      </c>
    </row>
    <row r="2457">
      <c r="A2457" t="str">
        <v>tYRkPlrZ2kqc5GL+qU1n</v>
      </c>
      <c r="B2457" t="str">
        <v>s5JmmZaMzI2509m20pWR</v>
      </c>
      <c r="C2457">
        <v>3685.5</v>
      </c>
      <c r="D2457" t="str">
        <v>PDZXLBguy9Gs1rxt</v>
      </c>
    </row>
    <row r="2458">
      <c r="A2458" t="str">
        <v>Hkw1uTnJ4wtyC2eCx4Gp</v>
      </c>
      <c r="B2458" t="str">
        <v>xCC6nYJLQOyIMenZxRwt</v>
      </c>
      <c r="C2458">
        <v>3687</v>
      </c>
      <c r="D2458" t="str">
        <v>bNanv7ZUjlx6VPCb</v>
      </c>
    </row>
    <row r="2459">
      <c r="A2459" t="str">
        <v>C872PkOyZWBJdN0sXPBB</v>
      </c>
      <c r="B2459" t="str">
        <v>MyLN4CcShR9O0nJ83ClQ</v>
      </c>
      <c r="C2459">
        <v>3688.5</v>
      </c>
      <c r="D2459" t="str">
        <v>QuB+Gak3ngoVtC7G</v>
      </c>
    </row>
    <row r="2460">
      <c r="A2460" t="str">
        <v>WGbY8wH/ITHAHVFmsykB</v>
      </c>
      <c r="B2460" t="str">
        <v>bP6hrSgyFbGM3gTlhYjr</v>
      </c>
      <c r="C2460">
        <v>3690</v>
      </c>
      <c r="D2460" t="str">
        <v>gGGIfEY+6Ir/vBYT</v>
      </c>
    </row>
    <row r="2461">
      <c r="A2461" t="str">
        <v>kXIBXZCy21Y89ev95K2M</v>
      </c>
      <c r="B2461" t="str">
        <v>cueB2YnlzybVxxcMcoli</v>
      </c>
      <c r="C2461">
        <v>3691.5</v>
      </c>
      <c r="D2461" t="str">
        <v>EysZYP041L3twQYH</v>
      </c>
    </row>
    <row r="2462">
      <c r="A2462" t="str">
        <v>yMjJ6GmZLGHkE4VuBfeo</v>
      </c>
      <c r="B2462" t="str">
        <v>i6ZqoYJkwTQ11dlzetbN</v>
      </c>
      <c r="C2462">
        <v>3693</v>
      </c>
      <c r="D2462" t="str">
        <v>dm63bXkvbr149hB0</v>
      </c>
    </row>
    <row r="2463">
      <c r="A2463" t="str">
        <v>w2Tw6EzO685eS8R5y3Tn</v>
      </c>
      <c r="B2463" t="str">
        <v>Wb7CvSBjPsDQHC6AGX4B</v>
      </c>
      <c r="C2463">
        <v>3694.5</v>
      </c>
      <c r="D2463" t="str">
        <v>SAWeGClOsJw0QP+E</v>
      </c>
    </row>
    <row r="2464">
      <c r="A2464" t="str">
        <v>5Z/vhCdFOppFNWMIicZ6</v>
      </c>
      <c r="B2464" t="str">
        <v>91Im7zzvMLIcAbC1MbPM</v>
      </c>
      <c r="C2464">
        <v>3696</v>
      </c>
      <c r="D2464" t="str">
        <v>73jqp55S1rdJ0pPY</v>
      </c>
    </row>
    <row r="2465">
      <c r="A2465" t="str">
        <v>B/AJwYBHBAIPb6HlB3mY</v>
      </c>
      <c r="B2465" t="str">
        <v>ab+ZtvRmHlwVBg+vLefc</v>
      </c>
      <c r="C2465">
        <v>3697.5</v>
      </c>
      <c r="D2465" t="str">
        <v>7sQRkB12Fis6IlyG</v>
      </c>
    </row>
    <row r="2466">
      <c r="A2466" t="str">
        <v>bN4+XqZsT0dMbza6s6Wk</v>
      </c>
      <c r="B2466" t="str">
        <v>hBXkHb2eNouIkhK0Fjd9</v>
      </c>
      <c r="C2466">
        <v>3699</v>
      </c>
      <c r="D2466" t="str">
        <v>UvAnbARzC2eXlPld</v>
      </c>
    </row>
    <row r="2467">
      <c r="A2467" t="str">
        <v>PNXB/QFqyvnjaRKSCa5K</v>
      </c>
      <c r="B2467" t="str">
        <v>mwt7zwPH5AOzexNyMjX2</v>
      </c>
      <c r="C2467">
        <v>3700.5</v>
      </c>
      <c r="D2467" t="str">
        <v>huFH6DfKecuGTq0K</v>
      </c>
    </row>
    <row r="2468">
      <c r="A2468" t="str">
        <v>JPdd81/Xgmx8LEwoohH4</v>
      </c>
      <c r="B2468" t="str">
        <v>7cUcA31gakFpGK5Jeb6i</v>
      </c>
      <c r="C2468">
        <v>3702</v>
      </c>
      <c r="D2468" t="str">
        <v>l+5QU8kdpSAUUffJ</v>
      </c>
    </row>
    <row r="2469">
      <c r="A2469" t="str">
        <v>zhCNk4unRxEhFsuoUmgO</v>
      </c>
      <c r="B2469" t="str">
        <v>LbkjVq7kzIbeXxwWOBJj</v>
      </c>
      <c r="C2469">
        <v>3703.5</v>
      </c>
      <c r="D2469" t="str">
        <v>gPWzxkF6SxoMi9ty</v>
      </c>
    </row>
    <row r="2470">
      <c r="A2470" t="str">
        <v>wXQT38XMLBrFYXTIFAGE</v>
      </c>
      <c r="B2470" t="str">
        <v>l5v88Cdpob4bJjGvjRy1</v>
      </c>
      <c r="C2470">
        <v>3705</v>
      </c>
      <c r="D2470" t="str">
        <v>oM66OR/JxCq8XHcg</v>
      </c>
    </row>
    <row r="2471">
      <c r="A2471" t="str">
        <v>R1nTGuA1AQcqAm5jCi6o</v>
      </c>
      <c r="B2471" t="str">
        <v>Y4tUxEZXwlTam92bHRDm</v>
      </c>
      <c r="C2471">
        <v>3706.5</v>
      </c>
      <c r="D2471" t="str">
        <v>w8vSxTlrVYK7XJhE</v>
      </c>
    </row>
    <row r="2472">
      <c r="A2472" t="str">
        <v>waNkoIidrMtBNW9wn5it</v>
      </c>
      <c r="B2472" t="str">
        <v>hyDVpsHihZAxugQdfxl5</v>
      </c>
      <c r="C2472">
        <v>3708</v>
      </c>
      <c r="D2472" t="str">
        <v>1LUFx7d4s19UeS2I</v>
      </c>
    </row>
    <row r="2473">
      <c r="A2473" t="str">
        <v>FJkSQCW222WAA76eswNd</v>
      </c>
      <c r="B2473" t="str">
        <v>PNNgNsVlvpBeVA3nqywB</v>
      </c>
      <c r="C2473">
        <v>3709.5</v>
      </c>
      <c r="D2473" t="str">
        <v>7jb13p7qTr7+9J0Y</v>
      </c>
    </row>
    <row r="2474">
      <c r="A2474" t="str">
        <v>FJ4RSNsRwmPyVhyFn8Xz</v>
      </c>
      <c r="B2474" t="str">
        <v>XTg7Lb3z7RfbvqwHD3Nc</v>
      </c>
      <c r="C2474">
        <v>3711</v>
      </c>
      <c r="D2474" t="str">
        <v>Hw7szVpUHokdSs3X</v>
      </c>
    </row>
    <row r="2475">
      <c r="A2475" t="str">
        <v>6a/5dCjx2pz6mLZ7o3rF</v>
      </c>
      <c r="B2475" t="str">
        <v>qzo/iiBK1YhCgdIdnyf6</v>
      </c>
      <c r="C2475">
        <v>3712.5</v>
      </c>
      <c r="D2475" t="str">
        <v>ouqoNH77t9fwB6tU</v>
      </c>
    </row>
    <row r="2476">
      <c r="A2476" t="str">
        <v>xJOhttqKNHtC79hkT/+8</v>
      </c>
      <c r="B2476" t="str">
        <v>ag2JLAUlLNiFzUGM5r6V</v>
      </c>
      <c r="C2476">
        <v>3714</v>
      </c>
      <c r="D2476" t="str">
        <v>pNleqLOd9Bbs7npg</v>
      </c>
    </row>
    <row r="2477">
      <c r="A2477" t="str">
        <v>UwfVZr4fOlQrsdQVWzkN</v>
      </c>
      <c r="B2477" t="str">
        <v>/BrbFhJOSDlZjS+x02Fe</v>
      </c>
      <c r="C2477">
        <v>3715.5</v>
      </c>
      <c r="D2477" t="str">
        <v>NOz3SLqr/9YeqcHt</v>
      </c>
    </row>
    <row r="2478">
      <c r="A2478" t="str">
        <v>HxNSZ/x056MpdJbv/W85</v>
      </c>
      <c r="B2478" t="str">
        <v>Ocvy3cLHmGCvbFoQG2HE</v>
      </c>
      <c r="C2478">
        <v>3717</v>
      </c>
      <c r="D2478" t="str">
        <v>iASd0+iZ2LiUGH2F</v>
      </c>
    </row>
    <row r="2479">
      <c r="A2479" t="str">
        <v>nZuOq2V74I9WnUvx+d3o</v>
      </c>
      <c r="B2479" t="str">
        <v>H20YkSzIQhAtmLEF+X/R</v>
      </c>
      <c r="C2479">
        <v>3718.5</v>
      </c>
      <c r="D2479" t="str">
        <v>Qbips8jGmYOOS8aq</v>
      </c>
    </row>
    <row r="2480">
      <c r="A2480" t="str">
        <v>8/7bYIIgKo8/odyFYWS8</v>
      </c>
      <c r="B2480" t="str">
        <v>fgfHNsV/eDEqY4p5mekb</v>
      </c>
      <c r="C2480">
        <v>3720</v>
      </c>
      <c r="D2480" t="str">
        <v>txvb1POfmgg78fJQ</v>
      </c>
    </row>
    <row r="2481">
      <c r="A2481" t="str">
        <v>gWq1u1ykQgyCgWcC+efl</v>
      </c>
      <c r="B2481" t="str">
        <v>r7GnbSqRdRh0XdN/R4rW</v>
      </c>
      <c r="C2481">
        <v>3721.5</v>
      </c>
      <c r="D2481" t="str">
        <v>v+c3PcMoQLJMIvxY</v>
      </c>
    </row>
    <row r="2482">
      <c r="A2482" t="str">
        <v>7MPNRkasiTU2tIWUyn+3</v>
      </c>
      <c r="B2482" t="str">
        <v>EphUy7r/Hr6JY/Ac01sH</v>
      </c>
      <c r="C2482">
        <v>3723</v>
      </c>
      <c r="D2482" t="str">
        <v>m7AHqjYNoetF2GEm</v>
      </c>
    </row>
    <row r="2483">
      <c r="A2483" t="str">
        <v>dTVurAgMsY9MMuzRQjJd</v>
      </c>
      <c r="B2483" t="str">
        <v>tRBx1K0svGluIc66xi33</v>
      </c>
      <c r="C2483">
        <v>3724.5</v>
      </c>
      <c r="D2483" t="str">
        <v>Is7ZQXKhlDAGZ9GP</v>
      </c>
    </row>
    <row r="2484">
      <c r="A2484" t="str">
        <v>sC8ln7n0teI0TYRqZWe4</v>
      </c>
      <c r="B2484" t="str">
        <v>yQrF9jeyw2chkWgGrzhF</v>
      </c>
      <c r="C2484">
        <v>3726</v>
      </c>
      <c r="D2484" t="str">
        <v>QX3y6k51H1P779ue</v>
      </c>
    </row>
    <row r="2485">
      <c r="A2485" t="str">
        <v>NX4Y1SkySglLDhSJ8lKY</v>
      </c>
      <c r="B2485" t="str">
        <v>ETsjTkkTw639aP9qmWWm</v>
      </c>
      <c r="C2485">
        <v>3727.5</v>
      </c>
      <c r="D2485" t="str">
        <v>2plpM16bYzk/xv8s</v>
      </c>
    </row>
    <row r="2486">
      <c r="A2486" t="str">
        <v>ZJL29/RjeaciTIthLwMq</v>
      </c>
      <c r="B2486" t="str">
        <v>PlpHIxmNiaMkBci32C6/</v>
      </c>
      <c r="C2486">
        <v>3729</v>
      </c>
      <c r="D2486" t="str">
        <v>OnsZSk//eninMdiS</v>
      </c>
    </row>
    <row r="2487">
      <c r="A2487" t="str">
        <v>fKKkuHCfNN1m8UdAqYPJ</v>
      </c>
      <c r="B2487" t="str">
        <v>EUC8NMIuHUpOoN8a++hf</v>
      </c>
      <c r="C2487">
        <v>3730.5</v>
      </c>
      <c r="D2487" t="str">
        <v>+wlVbL848xI8UtYk</v>
      </c>
    </row>
    <row r="2488">
      <c r="A2488" t="str">
        <v>vzNCcuiyzz5ATKwjYCiC</v>
      </c>
      <c r="B2488" t="str">
        <v>A4s9XH30m2/rYZPED7SL</v>
      </c>
      <c r="C2488">
        <v>3732</v>
      </c>
      <c r="D2488" t="str">
        <v>knSKzlJ4q+Aq1Che</v>
      </c>
    </row>
    <row r="2489">
      <c r="A2489" t="str">
        <v>nIm2lWgO9XziLOFgA8oC</v>
      </c>
      <c r="B2489" t="str">
        <v>fMG+xSK4hBBOHygcUlYI</v>
      </c>
      <c r="C2489">
        <v>3733.5</v>
      </c>
      <c r="D2489" t="str">
        <v>XPKH4GcrKQuras9o</v>
      </c>
    </row>
    <row r="2490">
      <c r="A2490" t="str">
        <v>CzafA7lg5zZErtwR61+2</v>
      </c>
      <c r="B2490" t="str">
        <v>NjwGHSaT9S+2G6L4zPhC</v>
      </c>
      <c r="C2490">
        <v>3735</v>
      </c>
      <c r="D2490" t="str">
        <v>4X1a2lkhvHG/yQL/</v>
      </c>
    </row>
    <row r="2491">
      <c r="A2491" t="str">
        <v>dQRp6osRHBirzSn98FkF</v>
      </c>
      <c r="B2491" t="str">
        <v>bKaVjfDu1W6bNsMFw1xg</v>
      </c>
      <c r="C2491">
        <v>3736.5</v>
      </c>
      <c r="D2491" t="str">
        <v>g6+bcKTMPV9YaATt</v>
      </c>
    </row>
    <row r="2492">
      <c r="A2492" t="str">
        <v>P/jNl50ocolGTwS7+CFz</v>
      </c>
      <c r="B2492" t="str">
        <v>YTl0IO1PdxxEOGup9zmq</v>
      </c>
      <c r="C2492">
        <v>3738</v>
      </c>
      <c r="D2492" t="str">
        <v>dBS1d4pvPSxt/I8R</v>
      </c>
    </row>
    <row r="2493">
      <c r="A2493" t="str">
        <v>JsCGbEMhgx9PanVRvXFs</v>
      </c>
      <c r="B2493" t="str">
        <v>jT5P8W8SgBAAq9wdixB8</v>
      </c>
      <c r="C2493">
        <v>3739.5</v>
      </c>
      <c r="D2493" t="str">
        <v>Ubt+E990p/Zb0qGI</v>
      </c>
    </row>
    <row r="2494">
      <c r="A2494" t="str">
        <v>Nup5sWAsJ8Dl2hN4MLl6</v>
      </c>
      <c r="B2494" t="str">
        <v>IbMv9g3eIsPJwye8HK6E</v>
      </c>
      <c r="C2494">
        <v>3741</v>
      </c>
      <c r="D2494" t="str">
        <v>5vrhL69Cgo6D19NE</v>
      </c>
    </row>
    <row r="2495">
      <c r="A2495" t="str">
        <v>bG0M8F80yntUvGoeTWI7</v>
      </c>
      <c r="B2495" t="str">
        <v>sgRsZ2G1/axdX60pu9PQ</v>
      </c>
      <c r="C2495">
        <v>3742.5</v>
      </c>
      <c r="D2495" t="str">
        <v>vSVgb90Snt3pP0+p</v>
      </c>
    </row>
    <row r="2496">
      <c r="A2496" t="str">
        <v>6bEHM4Yp/p4iJxsmFp3j</v>
      </c>
      <c r="B2496" t="str">
        <v>yhdIfb6i8eF9dHGUXYbX</v>
      </c>
      <c r="C2496">
        <v>3744</v>
      </c>
      <c r="D2496" t="str">
        <v>8sKlyaRdG0aogero</v>
      </c>
    </row>
    <row r="2497">
      <c r="A2497" t="str">
        <v>0NMNfmqU/+3kK0+W/+sP</v>
      </c>
      <c r="B2497" t="str">
        <v>mcqqXI+p90Zjzii0/+0S</v>
      </c>
      <c r="C2497">
        <v>3745.5</v>
      </c>
      <c r="D2497" t="str">
        <v>wLFouo39ZBfk+jvq</v>
      </c>
    </row>
    <row r="2498">
      <c r="A2498" t="str">
        <v>GbfaJyWf8QKZueRnuCmR</v>
      </c>
      <c r="B2498" t="str">
        <v>tAvA6A7bBVY0puycWdo1</v>
      </c>
      <c r="C2498">
        <v>3747</v>
      </c>
      <c r="D2498" t="str">
        <v>Gp9KHD+bVwuCG7hK</v>
      </c>
    </row>
    <row r="2499">
      <c r="A2499" t="str">
        <v>wPWD2fIZCp0PlUAa9iKl</v>
      </c>
      <c r="B2499" t="str">
        <v>y2/WkcdSHonkb5FnaO74</v>
      </c>
      <c r="C2499">
        <v>3748.5</v>
      </c>
      <c r="D2499" t="str">
        <v>hY8j/pJds/Ofa0qz</v>
      </c>
    </row>
    <row r="2500">
      <c r="A2500" t="str">
        <v>AdHOviRYg6wwcvZrYw4x</v>
      </c>
      <c r="B2500" t="str">
        <v>o+jdeJ1CHWxgLN89UyBU</v>
      </c>
      <c r="C2500">
        <v>3750</v>
      </c>
      <c r="D2500" t="str">
        <v>kjhoN9kZ4fkKxnaH</v>
      </c>
    </row>
    <row r="2501">
      <c r="A2501" t="str">
        <v>NXivgz2wKw2tWThHxw9n</v>
      </c>
      <c r="B2501" t="str">
        <v>qdeAdu6yn1yX2YYsKDV1</v>
      </c>
      <c r="C2501">
        <v>3751.5</v>
      </c>
      <c r="D2501" t="str">
        <v>sNAnl6Uhy+cudKMg</v>
      </c>
    </row>
    <row r="2502">
      <c r="A2502" t="str">
        <v>crKYWjhmmTawsUQ63iJB</v>
      </c>
      <c r="B2502" t="str">
        <v>R9h0ME81R+C6OnMFbbhj</v>
      </c>
      <c r="C2502">
        <v>3753</v>
      </c>
      <c r="D2502" t="str">
        <v>/tNWbj7AQTBCOuK2</v>
      </c>
    </row>
    <row r="2503">
      <c r="A2503" t="str">
        <v>GmdASBaUufT8PHrpgHyL</v>
      </c>
      <c r="B2503" t="str">
        <v>SD6DeW3LhBjkLLJa83U5</v>
      </c>
      <c r="C2503">
        <v>3754.5</v>
      </c>
      <c r="D2503" t="str">
        <v>yLB5fNzmQ5/oE79U</v>
      </c>
    </row>
    <row r="2504">
      <c r="A2504" t="str">
        <v>i1nlh9YtTMtjBFjJUpfC</v>
      </c>
      <c r="B2504" t="str">
        <v>iPZR8vcYozo1IhYz2ZBT</v>
      </c>
      <c r="C2504">
        <v>3756</v>
      </c>
      <c r="D2504" t="str">
        <v>yhHzMjXEYou2nmgo</v>
      </c>
    </row>
    <row r="2505">
      <c r="A2505" t="str">
        <v>b9zDpBEGnY3k23bFxj81</v>
      </c>
      <c r="B2505" t="str">
        <v>c9jDC58+EtN/Vo2/GV9B</v>
      </c>
      <c r="C2505">
        <v>3757.5</v>
      </c>
      <c r="D2505" t="str">
        <v>92VG/VRI+7LwaGyS</v>
      </c>
    </row>
    <row r="2506">
      <c r="A2506" t="str">
        <v>l1ie1YomdcNq6OymskpI</v>
      </c>
      <c r="B2506" t="str">
        <v>zWwDXeVgrUN5sQMzx6xO</v>
      </c>
      <c r="C2506">
        <v>3759</v>
      </c>
      <c r="D2506" t="str">
        <v>q0yzGLmIAUBtPwTZ</v>
      </c>
    </row>
    <row r="2507">
      <c r="A2507" t="str">
        <v>XCD2NMW1RCMwnMh9geAJ</v>
      </c>
      <c r="B2507" t="str">
        <v>GUKRDRiiYLFbnDaQOXwN</v>
      </c>
      <c r="C2507">
        <v>3760.5</v>
      </c>
      <c r="D2507" t="str">
        <v>hJ3wajJx+VV15qzv</v>
      </c>
    </row>
    <row r="2508">
      <c r="A2508" t="str">
        <v>wCsGvkRFQ3o9H2RC28EJ</v>
      </c>
      <c r="B2508" t="str">
        <v>Xj38A9RokFYkCi86+BCX</v>
      </c>
      <c r="C2508">
        <v>3762</v>
      </c>
      <c r="D2508" t="str">
        <v>om4YswhJJM80tHpA</v>
      </c>
    </row>
    <row r="2509">
      <c r="A2509" t="str">
        <v>MNTEAHy6GEPip3/cjWcw</v>
      </c>
      <c r="B2509" t="str">
        <v>y/9o28e+gzfhRu0n6Srm</v>
      </c>
      <c r="C2509">
        <v>3763.5</v>
      </c>
      <c r="D2509" t="str">
        <v>kZEQ+wqh8foI0Nc4</v>
      </c>
    </row>
    <row r="2510">
      <c r="A2510" t="str">
        <v>84DADd9manqHIkeFEhqV</v>
      </c>
      <c r="B2510" t="str">
        <v>uyILepFPj2A/bbAYquZp</v>
      </c>
      <c r="C2510">
        <v>3765</v>
      </c>
      <c r="D2510" t="str">
        <v>kQQn8A650m3t7FE1</v>
      </c>
    </row>
    <row r="2511">
      <c r="A2511" t="str">
        <v>fckXgziPL9eI/XMWWZzx</v>
      </c>
      <c r="B2511" t="str">
        <v>GQxX1S8Ug0RkmbxVKUoc</v>
      </c>
      <c r="C2511">
        <v>3766.5</v>
      </c>
      <c r="D2511" t="str">
        <v>BFfLDIs5GgiiX6Td</v>
      </c>
    </row>
    <row r="2512">
      <c r="A2512" t="str">
        <v>KxROzVk/540GW/xXowRW</v>
      </c>
      <c r="B2512" t="str">
        <v>LvWNJ7dHYchvGBFu0gPW</v>
      </c>
      <c r="C2512">
        <v>3768</v>
      </c>
      <c r="D2512" t="str">
        <v>LQ4kvCj4bGMOT4D5</v>
      </c>
    </row>
    <row r="2513">
      <c r="A2513" t="str">
        <v>X81h0HOxOH+pXnYVDNlY</v>
      </c>
      <c r="B2513" t="str">
        <v>5YcnFzbae7aHW/0SXFal</v>
      </c>
      <c r="C2513">
        <v>3769.5</v>
      </c>
      <c r="D2513" t="str">
        <v>S7rC8XIjuw1wmUEm</v>
      </c>
    </row>
    <row r="2514">
      <c r="A2514" t="str">
        <v>0tUDODrBnSidIAHJ+Z3H</v>
      </c>
      <c r="B2514" t="str">
        <v>85HduBT1LUgmuiHNpc0e</v>
      </c>
      <c r="C2514">
        <v>3771</v>
      </c>
      <c r="D2514" t="str">
        <v>pT6qO5zGZpUQ5bP2</v>
      </c>
    </row>
    <row r="2515">
      <c r="A2515" t="str">
        <v>zp9dhjQSwqF44XSVRjWe</v>
      </c>
      <c r="B2515" t="str">
        <v>QV6sbn+8ZA6s3LGI6sOk</v>
      </c>
      <c r="C2515">
        <v>3772.5</v>
      </c>
      <c r="D2515" t="str">
        <v>Of+GVCFsaU2VuW9/</v>
      </c>
    </row>
    <row r="2516">
      <c r="A2516" t="str">
        <v>Mb7pooRt37dRlT9yL9Gz</v>
      </c>
      <c r="B2516" t="str">
        <v>i5c6quMYTR9INb6zxI3o</v>
      </c>
      <c r="C2516">
        <v>3774</v>
      </c>
      <c r="D2516" t="str">
        <v>yq9eCVPcwD0g+G1+</v>
      </c>
    </row>
    <row r="2517">
      <c r="A2517" t="str">
        <v>zovPnD5Ygth4rc+NkZok</v>
      </c>
      <c r="B2517" t="str">
        <v>FkwmxUwAtyITYDwTuzkD</v>
      </c>
      <c r="C2517">
        <v>3775.5</v>
      </c>
      <c r="D2517" t="str">
        <v>pgPf2VCHHI4+fn0l</v>
      </c>
    </row>
    <row r="2518">
      <c r="A2518" t="str">
        <v>5B3Z1XKKkj/ZdVx3XPCf</v>
      </c>
      <c r="B2518" t="str">
        <v>9qc8yHOlYycBuuZ6PuDm</v>
      </c>
      <c r="C2518">
        <v>3777</v>
      </c>
      <c r="D2518" t="str">
        <v>E4zJUpj6183+K0jJ</v>
      </c>
    </row>
    <row r="2519">
      <c r="A2519" t="str">
        <v>ZRAYyDf6eQT9baRm6Y9T</v>
      </c>
      <c r="B2519" t="str">
        <v>ine38uptxr8ULJUxtVt8</v>
      </c>
      <c r="C2519">
        <v>3778.5</v>
      </c>
      <c r="D2519" t="str">
        <v>eEo99ykK/+nIUq94</v>
      </c>
    </row>
    <row r="2520">
      <c r="A2520" t="str">
        <v>lf5i84kY333/OsV8FbGD</v>
      </c>
      <c r="B2520" t="str">
        <v>hvDHzD+oXoEFf3vcjYJU</v>
      </c>
      <c r="C2520">
        <v>3780</v>
      </c>
      <c r="D2520" t="str">
        <v>30frmG0GUWOGgEvO</v>
      </c>
    </row>
    <row r="2521">
      <c r="A2521" t="str">
        <v>E+cjUqYG5ZnYEkRq71dU</v>
      </c>
      <c r="B2521" t="str">
        <v>3zm0JHvpum9QoHU2UWi3</v>
      </c>
      <c r="C2521">
        <v>3781.5</v>
      </c>
      <c r="D2521" t="str">
        <v>CRzfDlTMFkwBr/hq</v>
      </c>
    </row>
    <row r="2522">
      <c r="A2522" t="str">
        <v>y0ggYm3IJxAG23RVJ/6K</v>
      </c>
      <c r="B2522" t="str">
        <v>mKdYTNnacnGzP4D7WOZ4</v>
      </c>
      <c r="C2522">
        <v>3783</v>
      </c>
      <c r="D2522" t="str">
        <v>2he+JDDihbfSdRku</v>
      </c>
    </row>
    <row r="2523">
      <c r="A2523" t="str">
        <v>Oyhp2J7smgyeuOAICIdv</v>
      </c>
      <c r="B2523" t="str">
        <v>WOLjjDj7KCTiXksBBdRL</v>
      </c>
      <c r="C2523">
        <v>3784.5</v>
      </c>
      <c r="D2523" t="str">
        <v>xrUcjMN1YAx2+IjD</v>
      </c>
    </row>
    <row r="2524">
      <c r="A2524" t="str">
        <v>gAYWo2dvBEU2T2wsclJg</v>
      </c>
      <c r="B2524" t="str">
        <v>pR8GjyCIITyqqfYqrhx2</v>
      </c>
      <c r="C2524">
        <v>3786</v>
      </c>
      <c r="D2524" t="str">
        <v>DN5LvQEndNTcvOLG</v>
      </c>
    </row>
    <row r="2525">
      <c r="A2525" t="str">
        <v>EcVAoxLBN/hR7OuvAyzd</v>
      </c>
      <c r="B2525" t="str">
        <v>H2sw+2MsBkH29KPhPyRT</v>
      </c>
      <c r="C2525">
        <v>3787.5</v>
      </c>
      <c r="D2525" t="str">
        <v>oLA7derdV03a2Xtb</v>
      </c>
    </row>
    <row r="2526">
      <c r="A2526" t="str">
        <v>KJw6DCr2Kx/NEG8V4+us</v>
      </c>
      <c r="B2526" t="str">
        <v>JH/3wbrC8oqxSzC3zvRB</v>
      </c>
      <c r="C2526">
        <v>3789</v>
      </c>
      <c r="D2526" t="str">
        <v>VfXK4tCEYX99/6im</v>
      </c>
    </row>
    <row r="2527">
      <c r="A2527" t="str">
        <v>oW+nTyyIRszpt4+lrO6Z</v>
      </c>
      <c r="B2527" t="str">
        <v>HRffEfhl5xXQj6DSLzge</v>
      </c>
      <c r="C2527">
        <v>3790.5</v>
      </c>
      <c r="D2527" t="str">
        <v>tQg6kZX4Nm3Ss6aJ</v>
      </c>
    </row>
    <row r="2528">
      <c r="A2528" t="str">
        <v>7M7zEFSO0d2UKm4z9hwC</v>
      </c>
      <c r="B2528" t="str">
        <v>oOfaBv6RJDrmxGsIETK1</v>
      </c>
      <c r="C2528">
        <v>3792</v>
      </c>
      <c r="D2528" t="str">
        <v>IYKGOkRJ3eTAUNWC</v>
      </c>
    </row>
    <row r="2529">
      <c r="A2529" t="str">
        <v>4nBP9Sz6Kb4fh2DQctnj</v>
      </c>
      <c r="B2529" t="str">
        <v>FF81+a83plFkRbYt+3xs</v>
      </c>
      <c r="C2529">
        <v>3793.5</v>
      </c>
      <c r="D2529" t="str">
        <v>/ql3dyy6icF50w5C</v>
      </c>
    </row>
    <row r="2530">
      <c r="A2530" t="str">
        <v>UTh2UuUCTZHBfQ5f1Akq</v>
      </c>
      <c r="B2530" t="str">
        <v>K1+OP8zcHAoAkeQokyZI</v>
      </c>
      <c r="C2530">
        <v>3795</v>
      </c>
      <c r="D2530" t="str">
        <v>muUyvEV7lXvU46wL</v>
      </c>
    </row>
    <row r="2531">
      <c r="A2531" t="str">
        <v>lafKYADA/WCC6AVa62y7</v>
      </c>
      <c r="B2531" t="str">
        <v>bxpcWYrE+xRSCJNTEnLP</v>
      </c>
      <c r="C2531">
        <v>3796.5</v>
      </c>
      <c r="D2531" t="str">
        <v>vtTlGcl8wqSGISjT</v>
      </c>
    </row>
    <row r="2532">
      <c r="A2532" t="str">
        <v>Huj249jNb3cUIOKjEpvC</v>
      </c>
      <c r="B2532" t="str">
        <v>JaEzhULG/dYx9I/2qqYZ</v>
      </c>
      <c r="C2532">
        <v>3798</v>
      </c>
      <c r="D2532" t="str">
        <v>uTxGw/o92GJfYWOp</v>
      </c>
    </row>
    <row r="2533">
      <c r="A2533" t="str">
        <v>xBeygJwSUEWY1gDHsiN7</v>
      </c>
      <c r="B2533" t="str">
        <v>2yF6YOCor3fflr77W08u</v>
      </c>
      <c r="C2533">
        <v>3799.5</v>
      </c>
      <c r="D2533" t="str">
        <v>4c+mIeN8QBvEu1zC</v>
      </c>
    </row>
    <row r="2534">
      <c r="A2534" t="str">
        <v>BohmVPvlWUgrx1zSxvRU</v>
      </c>
      <c r="B2534" t="str">
        <v>LT5dcaKwJFVWW+LFiXyX</v>
      </c>
      <c r="C2534">
        <v>3801</v>
      </c>
      <c r="D2534" t="str">
        <v>FbXGoaG3YOYZ38qK</v>
      </c>
    </row>
    <row r="2535">
      <c r="A2535" t="str">
        <v>Y6MIKpnFiEqlHnJA9E1C</v>
      </c>
      <c r="B2535" t="str">
        <v>pDeUSjIF/rQS91zHlhp/</v>
      </c>
      <c r="C2535">
        <v>3802.5</v>
      </c>
      <c r="D2535" t="str">
        <v>bMQGqqYzbmu3eaNP</v>
      </c>
    </row>
    <row r="2536">
      <c r="A2536" t="str">
        <v>z6GSjr1Lp84Anh5HHjdp</v>
      </c>
      <c r="B2536" t="str">
        <v>SY/lAx7sBJMHt4dbXu2p</v>
      </c>
      <c r="C2536">
        <v>3804</v>
      </c>
      <c r="D2536" t="str">
        <v>bPv+xi/el7PUbVSj</v>
      </c>
    </row>
    <row r="2537">
      <c r="A2537" t="str">
        <v>DbM+RwPpxkkN3hfWGP6n</v>
      </c>
      <c r="B2537" t="str">
        <v>qB09Hx8SCLHhQH3c8ZFd</v>
      </c>
      <c r="C2537">
        <v>3805.5</v>
      </c>
      <c r="D2537" t="str">
        <v>s0ApDGmWHDha3Rkr</v>
      </c>
    </row>
    <row r="2538">
      <c r="A2538" t="str">
        <v>jcuz80xglTHjkO2IH31g</v>
      </c>
      <c r="B2538" t="str">
        <v>a1DXp3uH5kUCMCTVHsG0</v>
      </c>
      <c r="C2538">
        <v>3807</v>
      </c>
      <c r="D2538" t="str">
        <v>IrlvT4FvFdOSuzT9</v>
      </c>
    </row>
    <row r="2539">
      <c r="A2539" t="str">
        <v>1DZPWFZh8AupWuy6j8R2</v>
      </c>
      <c r="B2539" t="str">
        <v>a/teZ3XFkOCsA8Stox5S</v>
      </c>
      <c r="C2539">
        <v>3808.5</v>
      </c>
      <c r="D2539" t="str">
        <v>kPjDlArOSBNnsQBN</v>
      </c>
    </row>
    <row r="2540">
      <c r="A2540" t="str">
        <v>/Ii8jDTiHbBpy/11qcUb</v>
      </c>
      <c r="B2540" t="str">
        <v>Uiiz8Ou/SGR0kS4kxX4q</v>
      </c>
      <c r="C2540">
        <v>3810</v>
      </c>
      <c r="D2540" t="str">
        <v>ez6Z7ls/lLsnt1H8</v>
      </c>
    </row>
    <row r="2541">
      <c r="A2541" t="str">
        <v>CiEGd9VAeihgwxHMKLGe</v>
      </c>
      <c r="B2541" t="str">
        <v>Yfmln8SOIUgloSCrPvRk</v>
      </c>
      <c r="C2541">
        <v>3811.5</v>
      </c>
      <c r="D2541" t="str">
        <v>lLo56xt5eEaLOElh</v>
      </c>
    </row>
    <row r="2542">
      <c r="A2542" t="str">
        <v>SuSZEDyg+lKKqoX3dSvC</v>
      </c>
      <c r="B2542" t="str">
        <v>28LheeqzGdQ7mOVWIq//</v>
      </c>
      <c r="C2542">
        <v>3813</v>
      </c>
      <c r="D2542" t="str">
        <v>izTwAnVIjTHD6iqJ</v>
      </c>
    </row>
    <row r="2543">
      <c r="A2543" t="str">
        <v>lRq4fdEE3tbRc+A4qbvm</v>
      </c>
      <c r="B2543" t="str">
        <v>iB/1x//tz0L6wsPxMfMl</v>
      </c>
      <c r="C2543">
        <v>3814.5</v>
      </c>
      <c r="D2543" t="str">
        <v>h74EHPBhBINJi33k</v>
      </c>
    </row>
    <row r="2544">
      <c r="A2544" t="str">
        <v>4DHTbmQd7SfQF+ymgXD9</v>
      </c>
      <c r="B2544" t="str">
        <v>mrVGcWH66PChmqX20tH/</v>
      </c>
      <c r="C2544">
        <v>3816</v>
      </c>
      <c r="D2544" t="str">
        <v>Hsigh5Hdq0c56xJu</v>
      </c>
    </row>
    <row r="2545">
      <c r="A2545" t="str">
        <v>dwQueu4fJGiet3T1Weok</v>
      </c>
      <c r="B2545" t="str">
        <v>JN2nuQXj98jTRrhgLZdY</v>
      </c>
      <c r="C2545">
        <v>3817.5</v>
      </c>
      <c r="D2545" t="str">
        <v>HmvjHumGuvCSvwTU</v>
      </c>
    </row>
    <row r="2546">
      <c r="A2546" t="str">
        <v>n5e2OxAe8uLc4zyiRxbN</v>
      </c>
      <c r="B2546" t="str">
        <v>5AMMPzi/kM0tRpzTvyH0</v>
      </c>
      <c r="C2546">
        <v>3819</v>
      </c>
      <c r="D2546" t="str">
        <v>Wulj0pvTIpN3jfVc</v>
      </c>
    </row>
    <row r="2547">
      <c r="A2547" t="str">
        <v>CIgbZAU6tf9LzmGT2BCl</v>
      </c>
      <c r="B2547" t="str">
        <v>NEww1eAiXfpaWFZeuSn3</v>
      </c>
      <c r="C2547">
        <v>3820.5</v>
      </c>
      <c r="D2547" t="str">
        <v>Nuf/ICyJxR7LGPV0</v>
      </c>
    </row>
    <row r="2548">
      <c r="A2548" t="str">
        <v>wSkXAQfKjGyddb7CDSEM</v>
      </c>
      <c r="B2548" t="str">
        <v>1T40scb3qdlNNXjpWi9m</v>
      </c>
      <c r="C2548">
        <v>3822</v>
      </c>
      <c r="D2548" t="str">
        <v>8YUalbayt5a8zmYO</v>
      </c>
    </row>
    <row r="2549">
      <c r="A2549" t="str">
        <v>vhZRZfiktAxeSMw/5Tv1</v>
      </c>
      <c r="B2549" t="str">
        <v>kERwamuA0acczfzcpkd9</v>
      </c>
      <c r="C2549">
        <v>3823.5</v>
      </c>
      <c r="D2549" t="str">
        <v>/Fbd0cHokJxaCp6w</v>
      </c>
    </row>
    <row r="2550">
      <c r="A2550" t="str">
        <v>oaurZNyZI+jxfSCpCRBc</v>
      </c>
      <c r="B2550" t="str">
        <v>NOQjVERMpgzN1EGUyIAO</v>
      </c>
      <c r="C2550">
        <v>3825</v>
      </c>
      <c r="D2550" t="str">
        <v>WhwX9uUWWBMyxLSK</v>
      </c>
    </row>
    <row r="2551">
      <c r="A2551" t="str">
        <v>xqaZLXXoiSBYYW13WPFc</v>
      </c>
      <c r="B2551" t="str">
        <v>r1kfoNbTYVijdu/pOR3h</v>
      </c>
      <c r="C2551">
        <v>3826.5</v>
      </c>
      <c r="D2551" t="str">
        <v>38Fa+tihxii5XdSG</v>
      </c>
    </row>
    <row r="2552">
      <c r="A2552" t="str">
        <v>5NdQkAK2xRFZUtY9fQxX</v>
      </c>
      <c r="B2552" t="str">
        <v>TFPT1t/q09pJQEUmXGLn</v>
      </c>
      <c r="C2552">
        <v>3828</v>
      </c>
      <c r="D2552" t="str">
        <v>iMbzqpTQWDfCEj4y</v>
      </c>
    </row>
    <row r="2553">
      <c r="A2553" t="str">
        <v>25+FENxban3QTcNXGnJu</v>
      </c>
      <c r="B2553" t="str">
        <v>bMjBBiBQFqcV4HiYUetT</v>
      </c>
      <c r="C2553">
        <v>3829.5</v>
      </c>
      <c r="D2553" t="str">
        <v>LkaFmxNe+mrcPjNd</v>
      </c>
    </row>
    <row r="2554">
      <c r="A2554" t="str">
        <v>yt7aeQv+NPO3PUeTkH6E</v>
      </c>
      <c r="B2554" t="str">
        <v>Mn1XlfguGLqSpW3cxviF</v>
      </c>
      <c r="C2554">
        <v>3831</v>
      </c>
      <c r="D2554" t="str">
        <v>xrsD9qEfqVrG5Tcw</v>
      </c>
    </row>
    <row r="2555">
      <c r="A2555" t="str">
        <v>gut2MHz9kpDyX4dUhLK9</v>
      </c>
      <c r="B2555" t="str">
        <v>4rUz27BM2MGz9j1mnh2b</v>
      </c>
      <c r="C2555">
        <v>3832.5</v>
      </c>
      <c r="D2555" t="str">
        <v>RSw7MZcKzQoeUBuS</v>
      </c>
    </row>
    <row r="2556">
      <c r="A2556" t="str">
        <v>V2WmK5JUxJeUm2ZOenM4</v>
      </c>
      <c r="B2556" t="str">
        <v>Kw0rjZe9PVabTGFVu0zV</v>
      </c>
      <c r="C2556">
        <v>3834</v>
      </c>
      <c r="D2556" t="str">
        <v>GeckaCxZtMyR92/b</v>
      </c>
    </row>
    <row r="2557">
      <c r="A2557" t="str">
        <v>P3rZwJGymtX8PcFkvKz5</v>
      </c>
      <c r="B2557" t="str">
        <v>lZRvx1T2v3ANhSuNEWXs</v>
      </c>
      <c r="C2557">
        <v>3835.5</v>
      </c>
      <c r="D2557" t="str">
        <v>jQBkp7Z8hGGmYtmJ</v>
      </c>
    </row>
    <row r="2558">
      <c r="A2558" t="str">
        <v>df11WuAhBiRUcf1syQ3T</v>
      </c>
      <c r="B2558" t="str">
        <v>SgABNY3IxJVUp/ppdUmY</v>
      </c>
      <c r="C2558">
        <v>3837</v>
      </c>
      <c r="D2558" t="str">
        <v>pvvtPgLkPxzmDo66</v>
      </c>
    </row>
    <row r="2559">
      <c r="A2559" t="str">
        <v>UkclErqIoPe0kpdX3lnM</v>
      </c>
      <c r="B2559" t="str">
        <v>22G7OeUQti3XuYaBZiC0</v>
      </c>
      <c r="C2559">
        <v>3838.5</v>
      </c>
      <c r="D2559" t="str">
        <v>nORySH4zyLSiidGI</v>
      </c>
    </row>
    <row r="2560">
      <c r="A2560" t="str">
        <v>7LJhPif1HNHXFd6Wjmq4</v>
      </c>
      <c r="B2560" t="str">
        <v>yDyGBZSBs3yus60dTDfP</v>
      </c>
      <c r="C2560">
        <v>3840</v>
      </c>
      <c r="D2560" t="str">
        <v>emIzPl9ZWuPff60S</v>
      </c>
    </row>
    <row r="2561">
      <c r="A2561" t="str">
        <v>pzFcY0uBJQKS4HpdQsYS</v>
      </c>
      <c r="B2561" t="str">
        <v>EGdnFFzBaQBRmsGfei5S</v>
      </c>
      <c r="C2561">
        <v>3841.5</v>
      </c>
      <c r="D2561" t="str">
        <v>AzaH0F9n1jlXFIm1</v>
      </c>
    </row>
    <row r="2562">
      <c r="A2562" t="str">
        <v>cyBGQpZyhu15GG1mOSY5</v>
      </c>
      <c r="B2562" t="str">
        <v>P8ZWlFaFhtnKArBnpmkz</v>
      </c>
      <c r="C2562">
        <v>3843</v>
      </c>
      <c r="D2562" t="str">
        <v>SHbk6/koYMcYPf8I</v>
      </c>
    </row>
    <row r="2563">
      <c r="A2563" t="str">
        <v>EuH8qNxehKyhoem0MYIV</v>
      </c>
      <c r="B2563" t="str">
        <v>63bdD8Ilm4BDEClVRaSu</v>
      </c>
      <c r="C2563">
        <v>3844.5</v>
      </c>
      <c r="D2563" t="str">
        <v>jxDVJIcw9zWcR8IB</v>
      </c>
    </row>
    <row r="2564">
      <c r="A2564" t="str">
        <v>eUBXvscv+rSEKAAScRom</v>
      </c>
      <c r="B2564" t="str">
        <v>xuewXJoN0A4FH4FIc7PC</v>
      </c>
      <c r="C2564">
        <v>3846</v>
      </c>
      <c r="D2564" t="str">
        <v>MYvUmCsTegd5HiVy</v>
      </c>
    </row>
    <row r="2565">
      <c r="A2565" t="str">
        <v>HU9fk6XyqZiZiM/o0u3Z</v>
      </c>
      <c r="B2565" t="str">
        <v>TaF4PCW2eWZsRW9+9fEX</v>
      </c>
      <c r="C2565">
        <v>3847.5</v>
      </c>
      <c r="D2565" t="str">
        <v>gTa1u93dS1UnDEhw</v>
      </c>
    </row>
    <row r="2566">
      <c r="A2566" t="str">
        <v>e7z+MjsUrUPpC3bsLZIe</v>
      </c>
      <c r="B2566" t="str">
        <v>fS957ZPl+YkpCnISJf5y</v>
      </c>
      <c r="C2566">
        <v>3849</v>
      </c>
      <c r="D2566" t="str">
        <v>un3LSoboYUOqt4++</v>
      </c>
    </row>
    <row r="2567">
      <c r="A2567" t="str">
        <v>BAhd8ZsxA2CfPa/ndOMo</v>
      </c>
      <c r="B2567" t="str">
        <v>aINznuZ3SAqLlcwP5R/p</v>
      </c>
      <c r="C2567">
        <v>3850.5</v>
      </c>
      <c r="D2567" t="str">
        <v>qwjIjl00usiByTjg</v>
      </c>
    </row>
    <row r="2568">
      <c r="A2568" t="str">
        <v>ZbpbDKbGGyvg8JuWdiVD</v>
      </c>
      <c r="B2568" t="str">
        <v>M+jEP31l7e+j0RE3VqU5</v>
      </c>
      <c r="C2568">
        <v>3852</v>
      </c>
      <c r="D2568" t="str">
        <v>FQEAt7adTHqVyr2i</v>
      </c>
    </row>
    <row r="2569">
      <c r="A2569" t="str">
        <v>9ejprd5L06I+WDqi1F6T</v>
      </c>
      <c r="B2569" t="str">
        <v>S3r74kpAQj7/szXYWfFK</v>
      </c>
      <c r="C2569">
        <v>3853.5</v>
      </c>
      <c r="D2569" t="str">
        <v>9EzbCa7GjAndkWqc</v>
      </c>
    </row>
    <row r="2570">
      <c r="A2570" t="str">
        <v>UFsa4xQHDan4/79/4QtS</v>
      </c>
      <c r="B2570" t="str">
        <v>rJtwYxdoCKu1nxQNLdXF</v>
      </c>
      <c r="C2570">
        <v>3855</v>
      </c>
      <c r="D2570" t="str">
        <v>8oxTDPpDn/F1HvMh</v>
      </c>
    </row>
    <row r="2571">
      <c r="A2571" t="str">
        <v>/c8y51d1ZArbpxsQJL+0</v>
      </c>
      <c r="B2571" t="str">
        <v>8frKTmWsOQGdN5FLouM0</v>
      </c>
      <c r="C2571">
        <v>3856.5</v>
      </c>
      <c r="D2571" t="str">
        <v>bnOsmwE5GFu3lcXA</v>
      </c>
    </row>
    <row r="2572">
      <c r="A2572" t="str">
        <v>3yUDN/Qo8KeoOgX63QS0</v>
      </c>
      <c r="B2572" t="str">
        <v>5wmxKqZmy1b2kpDmKccR</v>
      </c>
      <c r="C2572">
        <v>3858</v>
      </c>
      <c r="D2572" t="str">
        <v>k5pBWfAIBpMHfgzo</v>
      </c>
    </row>
    <row r="2573">
      <c r="A2573" t="str">
        <v>i/T1nXx/uheY6S1xsetS</v>
      </c>
      <c r="B2573" t="str">
        <v>ohHBbu/G086eBfHsTEVH</v>
      </c>
      <c r="C2573">
        <v>3859.5</v>
      </c>
      <c r="D2573" t="str">
        <v>JnkH/Nomr9dy/CPI</v>
      </c>
    </row>
    <row r="2574">
      <c r="A2574" t="str">
        <v>dAEQsaOgArtyF4LYOoGG</v>
      </c>
      <c r="B2574" t="str">
        <v>36kDJTx7/rgwasIbmpre</v>
      </c>
      <c r="C2574">
        <v>3861</v>
      </c>
      <c r="D2574" t="str">
        <v>mvHt1KrZtOPP6IrI</v>
      </c>
    </row>
    <row r="2575">
      <c r="A2575" t="str">
        <v>ZFRA2rAgh71WiCVb9yX6</v>
      </c>
      <c r="B2575" t="str">
        <v>2X0pkV6yY420LzHrWHWu</v>
      </c>
      <c r="C2575">
        <v>3862.5</v>
      </c>
      <c r="D2575" t="str">
        <v>9ypUqTjNZv9Yga+u</v>
      </c>
    </row>
    <row r="2576">
      <c r="A2576" t="str">
        <v>LXLqVY+2HaFqnJ7M1wfY</v>
      </c>
      <c r="B2576" t="str">
        <v>59Le9fwG2wmMBLRXvzoc</v>
      </c>
      <c r="C2576">
        <v>3864</v>
      </c>
      <c r="D2576" t="str">
        <v>STLRiN90nZKwj390</v>
      </c>
    </row>
    <row r="2577">
      <c r="A2577" t="str">
        <v>LMl7fvBHns5qAAR1j1ig</v>
      </c>
      <c r="B2577" t="str">
        <v>nmOgk+sFFWiPlFFkcrON</v>
      </c>
      <c r="C2577">
        <v>3865.5</v>
      </c>
      <c r="D2577" t="str">
        <v>Jg0GvoRrbePyn0Ke</v>
      </c>
    </row>
    <row r="2578">
      <c r="A2578" t="str">
        <v>XH8KIk/MAJ5lFNJozd9p</v>
      </c>
      <c r="B2578" t="str">
        <v>If7kQdtJXdiHe2Y8Kj8x</v>
      </c>
      <c r="C2578">
        <v>3867</v>
      </c>
      <c r="D2578" t="str">
        <v>8NqWtQt7niRHtspE</v>
      </c>
    </row>
    <row r="2579">
      <c r="A2579" t="str">
        <v>tfbTe9xIsjQFlv6RhILV</v>
      </c>
      <c r="B2579" t="str">
        <v>O4v3XHR6MHEs+7HFxyFe</v>
      </c>
      <c r="C2579">
        <v>3868.5</v>
      </c>
      <c r="D2579" t="str">
        <v>tr/vmgJPZzagq27T</v>
      </c>
    </row>
    <row r="2580">
      <c r="A2580" t="str">
        <v>odoqFW9oSkPmut5qbOFF</v>
      </c>
      <c r="B2580" t="str">
        <v>d52WzRwds/SQ3TQAsab0</v>
      </c>
      <c r="C2580">
        <v>3870</v>
      </c>
      <c r="D2580" t="str">
        <v>T/yxQ5Yww44/gz2E</v>
      </c>
    </row>
    <row r="2581">
      <c r="A2581" t="str">
        <v>pmnwdrvGUrIDzElMkL7S</v>
      </c>
      <c r="B2581" t="str">
        <v>1aRWzXGU9rMsMzkGEGgu</v>
      </c>
      <c r="C2581">
        <v>3871.5</v>
      </c>
      <c r="D2581" t="str">
        <v>7P+ghO+TEIJ6oMXy</v>
      </c>
    </row>
    <row r="2582">
      <c r="A2582" t="str">
        <v>U0vm2tS6UG2AeaT6xc7A</v>
      </c>
      <c r="B2582" t="str">
        <v>ZUUqjW51+cbomrMQs+VD</v>
      </c>
      <c r="C2582">
        <v>3873</v>
      </c>
      <c r="D2582" t="str">
        <v>rxZAPmqpPEwjuZri</v>
      </c>
    </row>
    <row r="2583">
      <c r="A2583" t="str">
        <v>MB9SYfjOzRs6RTYAQ8lx</v>
      </c>
      <c r="B2583" t="str">
        <v>9wYsFPS1n5asBlgmmo8F</v>
      </c>
      <c r="C2583">
        <v>3874.5</v>
      </c>
      <c r="D2583" t="str">
        <v>SwLpAJ6kXR7y5KrK</v>
      </c>
    </row>
    <row r="2584">
      <c r="A2584" t="str">
        <v>SQvzT1uypXzM+E7g0zF9</v>
      </c>
      <c r="B2584" t="str">
        <v>fWchKFlx5CWIc1LHt4rb</v>
      </c>
      <c r="C2584">
        <v>3876</v>
      </c>
      <c r="D2584" t="str">
        <v>8aJosgPSLGep5mBt</v>
      </c>
    </row>
    <row r="2585">
      <c r="A2585" t="str">
        <v>4ut4/1WH2zfTxCJpKrOi</v>
      </c>
      <c r="B2585" t="str">
        <v>Oe48+eb+CaN+AS9OvNFV</v>
      </c>
      <c r="C2585">
        <v>3877.5</v>
      </c>
      <c r="D2585" t="str">
        <v>yrONK9edgNQVgmir</v>
      </c>
    </row>
    <row r="2586">
      <c r="A2586" t="str">
        <v>n5a7sOb0ct2oAW8X2Yp3</v>
      </c>
      <c r="B2586" t="str">
        <v>/P2JwoDnx1tOUF4kxDHO</v>
      </c>
      <c r="C2586">
        <v>3879</v>
      </c>
      <c r="D2586" t="str">
        <v>I+iwGYULvpwlqxDn</v>
      </c>
    </row>
    <row r="2587">
      <c r="A2587" t="str">
        <v>WB80P3XP50bNUffVaQZx</v>
      </c>
      <c r="B2587" t="str">
        <v>h6faeVIZPAFG4TpShumq</v>
      </c>
      <c r="C2587">
        <v>3880.5</v>
      </c>
      <c r="D2587" t="str">
        <v>WAon3PRCv43D4PYo</v>
      </c>
    </row>
    <row r="2588">
      <c r="A2588" t="str">
        <v>1Sn6UJwpYTj7Gvb7XDfU</v>
      </c>
      <c r="B2588" t="str">
        <v>mjpYQA8zVnuZz8ONTMES</v>
      </c>
      <c r="C2588">
        <v>3882</v>
      </c>
      <c r="D2588" t="str">
        <v>hox6xtn4lRpQ198Z</v>
      </c>
    </row>
    <row r="2589">
      <c r="A2589" t="str">
        <v>zdUHdD0Mz0rZKcySn76F</v>
      </c>
      <c r="B2589" t="str">
        <v>IRTTGQDxAVY4BfiNIdxh</v>
      </c>
      <c r="C2589">
        <v>3883.5</v>
      </c>
      <c r="D2589" t="str">
        <v>5BgEeFyezz7NKhI0</v>
      </c>
    </row>
    <row r="2590">
      <c r="A2590" t="str">
        <v>y1pvtDaWzHEItj/19vqv</v>
      </c>
      <c r="B2590" t="str">
        <v>YVzVlYSGaypGpJEXLwSo</v>
      </c>
      <c r="C2590">
        <v>3885</v>
      </c>
      <c r="D2590" t="str">
        <v>6kAtEffrJiwOTzbn</v>
      </c>
    </row>
    <row r="2591">
      <c r="A2591" t="str">
        <v>WYmTEAttIEhMs+eqkWFw</v>
      </c>
      <c r="B2591" t="str">
        <v>EZvfGFc9iBXhWNmcHCTW</v>
      </c>
      <c r="C2591">
        <v>3886.5</v>
      </c>
      <c r="D2591" t="str">
        <v>o+LusaeAnHBv4Ntp</v>
      </c>
    </row>
    <row r="2592">
      <c r="A2592" t="str">
        <v>d7Qxg9XfT/Wh84hSbo7+</v>
      </c>
      <c r="B2592" t="str">
        <v>6uwD6NmB9O6whms3M6gC</v>
      </c>
      <c r="C2592">
        <v>3888</v>
      </c>
      <c r="D2592" t="str">
        <v>OyTM/Ur8bbqIq3Oc</v>
      </c>
    </row>
    <row r="2593">
      <c r="A2593" t="str">
        <v>lNMHs7jjcIOsJ2AQ22ta</v>
      </c>
      <c r="B2593" t="str">
        <v>U2nKNCNt3mWl/7AXErQa</v>
      </c>
      <c r="C2593">
        <v>3889.5</v>
      </c>
      <c r="D2593" t="str">
        <v>HZgoye0srEdp317v</v>
      </c>
    </row>
    <row r="2594">
      <c r="A2594" t="str">
        <v>faGSjcMcDo+TdcMoNdbK</v>
      </c>
      <c r="B2594" t="str">
        <v>5Un4JgwKFuKQoWKmvgvN</v>
      </c>
      <c r="C2594">
        <v>3891</v>
      </c>
      <c r="D2594" t="str">
        <v>iJ0soRehVBExz3ut</v>
      </c>
    </row>
    <row r="2595">
      <c r="A2595" t="str">
        <v>FTsus+TdfPK9qY5Bw2eD</v>
      </c>
      <c r="B2595" t="str">
        <v>hgGL4DIkqaAOZ1ftLNJk</v>
      </c>
      <c r="C2595">
        <v>3892.5</v>
      </c>
      <c r="D2595" t="str">
        <v>mYrA6XDVUKPf8aqC</v>
      </c>
    </row>
    <row r="2596">
      <c r="A2596" t="str">
        <v>+K33k5ilVYGERgAtESUJ</v>
      </c>
      <c r="B2596" t="str">
        <v>EMccSSvnVw3U13WVzo32</v>
      </c>
      <c r="C2596">
        <v>3894</v>
      </c>
      <c r="D2596" t="str">
        <v>ny9WB3Jrc1aOSMlJ</v>
      </c>
    </row>
    <row r="2597">
      <c r="A2597" t="str">
        <v>XAijv7kSP7ZE6/2ygEhM</v>
      </c>
      <c r="B2597" t="str">
        <v>EvWSq+GixgmOaSoavUsg</v>
      </c>
      <c r="C2597">
        <v>3895.5</v>
      </c>
      <c r="D2597" t="str">
        <v>yBa3zL0uaM+rEYyj</v>
      </c>
    </row>
    <row r="2598">
      <c r="A2598" t="str">
        <v>eb0b9hmDTh0gI6TnII/h</v>
      </c>
      <c r="B2598" t="str">
        <v>+bKdr9ZJQ9O3A/Q8qh6l</v>
      </c>
      <c r="C2598">
        <v>3897</v>
      </c>
      <c r="D2598" t="str">
        <v>N6QeZYpHlEAj2RDV</v>
      </c>
    </row>
    <row r="2599">
      <c r="A2599" t="str">
        <v>Y/cXK+O3bXpqBjjxc5M6</v>
      </c>
      <c r="B2599" t="str">
        <v>+yEgkM6yIOZZgayouocA</v>
      </c>
      <c r="C2599">
        <v>3898.5</v>
      </c>
      <c r="D2599" t="str">
        <v>bIbeyQeFkYDP9xOC</v>
      </c>
    </row>
    <row r="2600">
      <c r="A2600" t="str">
        <v>qTWN0er2zNMBXGZC3+93</v>
      </c>
      <c r="B2600" t="str">
        <v>6PM2jABMFycKuGvm2IEB</v>
      </c>
      <c r="C2600">
        <v>3900</v>
      </c>
      <c r="D2600" t="str">
        <v>WFcRfJYuXXKbCj4L</v>
      </c>
    </row>
    <row r="2601">
      <c r="A2601" t="str">
        <v>/QYdNHHhA1g8BTmwAF/X</v>
      </c>
      <c r="B2601" t="str">
        <v>S2xVS50LAXlOtlNd+8mG</v>
      </c>
      <c r="C2601">
        <v>3901.5</v>
      </c>
      <c r="D2601" t="str">
        <v>ZSPLTy8S+KnNZG4d</v>
      </c>
    </row>
    <row r="2602">
      <c r="A2602" t="str">
        <v>F5mu1Y6GDnfVK7tmblfU</v>
      </c>
      <c r="B2602" t="str">
        <v>hk4C1ErG12E7s3sr98fZ</v>
      </c>
      <c r="C2602">
        <v>3903</v>
      </c>
      <c r="D2602" t="str">
        <v>OKFXLG02L4zMgbBB</v>
      </c>
    </row>
    <row r="2603">
      <c r="A2603" t="str">
        <v>HJ8It6bRvBKaUkG2MMRC</v>
      </c>
      <c r="B2603" t="str">
        <v>2PoyvbaZdw0ADy86erkU</v>
      </c>
      <c r="C2603">
        <v>3904.5</v>
      </c>
      <c r="D2603" t="str">
        <v>tvaDri60y3NfhOgr</v>
      </c>
    </row>
    <row r="2604">
      <c r="A2604" t="str">
        <v>b/xfPItB3liz8PUnBU/s</v>
      </c>
      <c r="B2604" t="str">
        <v>VC5VKT3ouxkBau8u8l2d</v>
      </c>
      <c r="C2604">
        <v>3906</v>
      </c>
      <c r="D2604" t="str">
        <v>DbdUO/eUsFrJkIaQ</v>
      </c>
    </row>
    <row r="2605">
      <c r="A2605" t="str">
        <v>0AVJpX2jhnezDgF2Z6VN</v>
      </c>
      <c r="B2605" t="str">
        <v>fROIBwQ9FV+c4g1x9Imt</v>
      </c>
      <c r="C2605">
        <v>3907.5</v>
      </c>
      <c r="D2605" t="str">
        <v>Llo+3JWAJ2YR0P8w</v>
      </c>
    </row>
    <row r="2606">
      <c r="A2606" t="str">
        <v>143Q4Ds8sRW1ZkM1K44I</v>
      </c>
      <c r="B2606" t="str">
        <v>gXMULdCF3eVVTvfb7/hx</v>
      </c>
      <c r="C2606">
        <v>3909</v>
      </c>
      <c r="D2606" t="str">
        <v>WIvseR/Q+WcKQRPm</v>
      </c>
    </row>
    <row r="2607">
      <c r="A2607" t="str">
        <v>DEPyGKimexOUNqO8MfwL</v>
      </c>
      <c r="B2607" t="str">
        <v>pwWO0ln7vR1Uuh7qoNlb</v>
      </c>
      <c r="C2607">
        <v>3910.5</v>
      </c>
      <c r="D2607" t="str">
        <v>lCv2ty3XP7TXc4ok</v>
      </c>
    </row>
    <row r="2608">
      <c r="A2608" t="str">
        <v>755bIfkCmXZeGS8MHVH8</v>
      </c>
      <c r="B2608" t="str">
        <v>4g/IeWVXvGRSdmKB/ws1</v>
      </c>
      <c r="C2608">
        <v>3912</v>
      </c>
      <c r="D2608" t="str">
        <v>FUdFxrsy5H6Z0RIv</v>
      </c>
    </row>
    <row r="2609">
      <c r="A2609" t="str">
        <v>fh+U7JP90E95B14ygrl4</v>
      </c>
      <c r="B2609" t="str">
        <v>lOLuLPqWn/ZVz1GmPGiW</v>
      </c>
      <c r="C2609">
        <v>3913.5</v>
      </c>
      <c r="D2609" t="str">
        <v>FmKCzK/mStMfpjkw</v>
      </c>
    </row>
    <row r="2610">
      <c r="A2610" t="str">
        <v>wVT3kohg8fRzm6pmHLGD</v>
      </c>
      <c r="B2610" t="str">
        <v>oYF07PGs7vCqQNpIpQFA</v>
      </c>
      <c r="C2610">
        <v>3915</v>
      </c>
      <c r="D2610" t="str">
        <v>YPQNBBMyk5YBT++Q</v>
      </c>
    </row>
    <row r="2611">
      <c r="A2611" t="str">
        <v>eYOzhiwwJrO7tR37cegu</v>
      </c>
      <c r="B2611" t="str">
        <v>To6kEIbxOFngaw7zRDbA</v>
      </c>
      <c r="C2611">
        <v>3916.5</v>
      </c>
      <c r="D2611" t="str">
        <v>4CAvb3vadpCl8U2R</v>
      </c>
    </row>
    <row r="2612">
      <c r="A2612" t="str">
        <v>ZymAif1Xi9ju1bBpzhM9</v>
      </c>
      <c r="B2612" t="str">
        <v>ECmk4EiXq/TwYsZPlRN6</v>
      </c>
      <c r="C2612">
        <v>3918</v>
      </c>
      <c r="D2612" t="str">
        <v>zXPNJFo6yJyqSu7h</v>
      </c>
    </row>
    <row r="2613">
      <c r="A2613" t="str">
        <v>vVf8EAHZ8zWriD4F5TXH</v>
      </c>
      <c r="B2613" t="str">
        <v>5MobPMHDX2l4Bts8uOwy</v>
      </c>
      <c r="C2613">
        <v>3919.5</v>
      </c>
      <c r="D2613" t="str">
        <v>A4izKiNWLo45T9ue</v>
      </c>
    </row>
    <row r="2614">
      <c r="A2614" t="str">
        <v>pbHxGvVWZ+NbDC8I5Z4z</v>
      </c>
      <c r="B2614" t="str">
        <v>irKpVE6AxGbvMUXHruw3</v>
      </c>
      <c r="C2614">
        <v>3921</v>
      </c>
      <c r="D2614" t="str">
        <v>X2Ou4WfCpSxk+JR2</v>
      </c>
    </row>
    <row r="2615">
      <c r="A2615" t="str">
        <v>nYrrctTolh9NK0bOWgic</v>
      </c>
      <c r="B2615" t="str">
        <v>GbqYlVPYFMmaphzPavQF</v>
      </c>
      <c r="C2615">
        <v>3922.5</v>
      </c>
      <c r="D2615" t="str">
        <v>K61WT5zDrPOmhZCb</v>
      </c>
    </row>
    <row r="2616">
      <c r="A2616" t="str">
        <v>IQ42anZynUpLo4qDYA6c</v>
      </c>
      <c r="B2616" t="str">
        <v>9VcrYzfQG1a6ckZWd8f/</v>
      </c>
      <c r="C2616">
        <v>3924</v>
      </c>
      <c r="D2616" t="str">
        <v>ZtL0n6a3xydXMTDB</v>
      </c>
    </row>
    <row r="2617">
      <c r="A2617" t="str">
        <v>4XBcXQbwHlAu7QDRnIxO</v>
      </c>
      <c r="B2617" t="str">
        <v>UoYCXyVKEeyyYrJf22N0</v>
      </c>
      <c r="C2617">
        <v>3925.5</v>
      </c>
      <c r="D2617" t="str">
        <v>15CKuLQq2dL7xBPS</v>
      </c>
    </row>
    <row r="2618">
      <c r="A2618" t="str">
        <v>65aI7ZbLtl4KuGCo0fFv</v>
      </c>
      <c r="B2618" t="str">
        <v>mZdygH1kglFonYsGVai7</v>
      </c>
      <c r="C2618">
        <v>3927</v>
      </c>
      <c r="D2618" t="str">
        <v>Xphdc/bYuUAel33m</v>
      </c>
    </row>
    <row r="2619">
      <c r="A2619" t="str">
        <v>fizWcl4kXNFn7E27a59l</v>
      </c>
      <c r="B2619" t="str">
        <v>TKextY0ODjfZDhAvnc38</v>
      </c>
      <c r="C2619">
        <v>3928.5</v>
      </c>
      <c r="D2619" t="str">
        <v>kUjrf48r0BrlFE6m</v>
      </c>
    </row>
    <row r="2620">
      <c r="A2620" t="str">
        <v>Ao642QTRkxwy4Xfj7W7o</v>
      </c>
      <c r="B2620" t="str">
        <v>fabgDo+EsKEtfvrzyDM5</v>
      </c>
      <c r="C2620">
        <v>3930</v>
      </c>
      <c r="D2620" t="str">
        <v>9H31wBvRE6pyQ1rG</v>
      </c>
    </row>
    <row r="2621">
      <c r="A2621" t="str">
        <v>a9xaClFi3v/ytWL0xGpd</v>
      </c>
      <c r="B2621" t="str">
        <v>wVR+6PfYKEn/OZWZdUvt</v>
      </c>
      <c r="C2621">
        <v>3931.5</v>
      </c>
      <c r="D2621" t="str">
        <v>0inDs89uCn+6cQgs</v>
      </c>
    </row>
    <row r="2622">
      <c r="A2622" t="str">
        <v>XG2SaPC0YeJd/PdxGBEs</v>
      </c>
      <c r="B2622" t="str">
        <v>xXQEfw2UegNt+ol/OMiY</v>
      </c>
      <c r="C2622">
        <v>3933</v>
      </c>
      <c r="D2622" t="str">
        <v>LxLCuSZ9t/4uiOw3</v>
      </c>
    </row>
    <row r="2623">
      <c r="A2623" t="str">
        <v>zoaCDvV0ASe3QghwfbtQ</v>
      </c>
      <c r="B2623" t="str">
        <v>97wyqFLYMFl6rrua8at1</v>
      </c>
      <c r="C2623">
        <v>3934.5</v>
      </c>
      <c r="D2623" t="str">
        <v>6eeZBlJ9vpNSS2cX</v>
      </c>
    </row>
    <row r="2624">
      <c r="A2624" t="str">
        <v>Zsw/I9E9aEYDKUaaH3yQ</v>
      </c>
      <c r="B2624" t="str">
        <v>gfPgFScpRw4ruU7JQQnx</v>
      </c>
      <c r="C2624">
        <v>3936</v>
      </c>
      <c r="D2624" t="str">
        <v>Ef/gMXxXWFYZWWgc</v>
      </c>
    </row>
    <row r="2625">
      <c r="A2625" t="str">
        <v>aEAVCxl2iXD6vD22w6bz</v>
      </c>
      <c r="B2625" t="str">
        <v>0hOgqwfqkuC9R1UOUJkD</v>
      </c>
      <c r="C2625">
        <v>3937.5</v>
      </c>
      <c r="D2625" t="str">
        <v>17AJO7t7XebPBZmF</v>
      </c>
    </row>
    <row r="2626">
      <c r="A2626" t="str">
        <v>Izt2z3e72zbO92z2K38X</v>
      </c>
      <c r="B2626" t="str">
        <v>0pXGFqQkFS7iygJCxJBy</v>
      </c>
      <c r="C2626">
        <v>3939</v>
      </c>
      <c r="D2626" t="str">
        <v>chDSFeNEs412+UEA</v>
      </c>
    </row>
    <row r="2627">
      <c r="A2627" t="str">
        <v>NAFd8uw4hVKAacNZwxom</v>
      </c>
      <c r="B2627" t="str">
        <v>jPoLQkJSxl4MrBWA3qVB</v>
      </c>
      <c r="C2627">
        <v>3940.5</v>
      </c>
      <c r="D2627" t="str">
        <v>mdT3Vn9OqA5vIg8i</v>
      </c>
    </row>
    <row r="2628">
      <c r="A2628" t="str">
        <v>tiblOYcblAkSaD3W0ePR</v>
      </c>
      <c r="B2628" t="str">
        <v>8wS8Vj23D8Ul+pWUAiRx</v>
      </c>
      <c r="C2628">
        <v>3942</v>
      </c>
      <c r="D2628" t="str">
        <v>NdBfNCzGEXnsWHKC</v>
      </c>
    </row>
    <row r="2629">
      <c r="A2629" t="str">
        <v>+2iH78rQHo8SHfTGEU3c</v>
      </c>
      <c r="B2629" t="str">
        <v>56+x+7YAlGlGMUFp6TOD</v>
      </c>
      <c r="C2629">
        <v>3943.5</v>
      </c>
      <c r="D2629" t="str">
        <v>H/xU433gpGQKiZLW</v>
      </c>
    </row>
    <row r="2630">
      <c r="A2630" t="str">
        <v>gTWbgLQQRhBhL5sxoaX/</v>
      </c>
      <c r="B2630" t="str">
        <v>hxvya21GC674mone+TQF</v>
      </c>
      <c r="C2630">
        <v>3945</v>
      </c>
      <c r="D2630" t="str">
        <v>DoxN0YaD6QU+14aK</v>
      </c>
    </row>
    <row r="2631">
      <c r="A2631" t="str">
        <v>G/z07qcbaPzKfEIEj95m</v>
      </c>
      <c r="B2631" t="str">
        <v>KLX7J49gOjBs2/R2XKtM</v>
      </c>
      <c r="C2631">
        <v>3946.5</v>
      </c>
      <c r="D2631" t="str">
        <v>BtaYPsGJqdJgpYwG</v>
      </c>
    </row>
    <row r="2632">
      <c r="A2632" t="str">
        <v>SdDqU/DVJ+u3+ghtejPO</v>
      </c>
      <c r="B2632" t="str">
        <v>iv1rXZcRCspJQ19Qx94x</v>
      </c>
      <c r="C2632">
        <v>3948</v>
      </c>
      <c r="D2632" t="str">
        <v>TfKwN+ZeCxyay6Pw</v>
      </c>
    </row>
    <row r="2633">
      <c r="A2633" t="str">
        <v>IcGQt/Gq2Eg+va5n9bsj</v>
      </c>
      <c r="B2633" t="str">
        <v>H3W3KSPrq468dWsqC4+M</v>
      </c>
      <c r="C2633">
        <v>3949.5</v>
      </c>
      <c r="D2633" t="str">
        <v>nncLEiFTpbrzRnUb</v>
      </c>
    </row>
    <row r="2634">
      <c r="A2634" t="str">
        <v>cVIPEy2jb+t0iaeJJvjT</v>
      </c>
      <c r="B2634" t="str">
        <v>hxc5u0RRMSHu8QhnqxJN</v>
      </c>
      <c r="C2634">
        <v>3951</v>
      </c>
      <c r="D2634" t="str">
        <v>eu3glSI5qmFnYDeq</v>
      </c>
    </row>
    <row r="2635">
      <c r="A2635" t="str">
        <v>fyr78zzp9DBbv7nGqMeV</v>
      </c>
      <c r="B2635" t="str">
        <v>1BoW7UfiQEKrhwmjPvYY</v>
      </c>
      <c r="C2635">
        <v>3952.5</v>
      </c>
      <c r="D2635" t="str">
        <v>8CwK+AtddD9aqkM1</v>
      </c>
    </row>
    <row r="2636">
      <c r="A2636" t="str">
        <v>fvt1nMPmRiwtOQGPoR0K</v>
      </c>
      <c r="B2636" t="str">
        <v>v890CS8jXss+spazPg7Z</v>
      </c>
      <c r="C2636">
        <v>3954</v>
      </c>
      <c r="D2636" t="str">
        <v>Kl/A3XEv8PB2YyTU</v>
      </c>
    </row>
    <row r="2637">
      <c r="A2637" t="str">
        <v>Gvmb+wCOqmWjAeB7fd1G</v>
      </c>
      <c r="B2637" t="str">
        <v>wrrSgy3tNMRhfHQu3zfu</v>
      </c>
      <c r="C2637">
        <v>3955.5</v>
      </c>
      <c r="D2637" t="str">
        <v>u24UOspGQFwjg4zc</v>
      </c>
    </row>
    <row r="2638">
      <c r="A2638" t="str">
        <v>BZ3tg+VH9o9ox4ilqeGb</v>
      </c>
      <c r="B2638" t="str">
        <v>LrHfDBia3i5dcAkJA4/h</v>
      </c>
      <c r="C2638">
        <v>3957</v>
      </c>
      <c r="D2638" t="str">
        <v>IYd8vcpVecXzHjlg</v>
      </c>
    </row>
    <row r="2639">
      <c r="A2639" t="str">
        <v>tD9jDfZG2O2FgHRHKAbo</v>
      </c>
      <c r="B2639" t="str">
        <v>t+QaIneGC9mWJaoQokFu</v>
      </c>
      <c r="C2639">
        <v>3958.5</v>
      </c>
      <c r="D2639" t="str">
        <v>EEfD/qZiMvteUk24</v>
      </c>
    </row>
    <row r="2640">
      <c r="A2640" t="str">
        <v>ZN428iyJKjhqCowjwmue</v>
      </c>
      <c r="B2640" t="str">
        <v>7qXDs37u38Y4AeH/t+VB</v>
      </c>
      <c r="C2640">
        <v>3960</v>
      </c>
      <c r="D2640" t="str">
        <v>beU65HlrFKD6WTH0</v>
      </c>
    </row>
    <row r="2641">
      <c r="A2641" t="str">
        <v>1YUYUI3jPbGaUkWOu3jw</v>
      </c>
      <c r="B2641" t="str">
        <v>o99SiK9vRye8rf+s1HSS</v>
      </c>
      <c r="C2641">
        <v>3961.5</v>
      </c>
      <c r="D2641" t="str">
        <v>Ad8mZovECVEbF3k9</v>
      </c>
    </row>
    <row r="2642">
      <c r="A2642" t="str">
        <v>JFU7hbbNC7UTFBzg/GFe</v>
      </c>
      <c r="B2642" t="str">
        <v>1Aky8KtYa4K0mGXPoq95</v>
      </c>
      <c r="C2642">
        <v>3963</v>
      </c>
      <c r="D2642" t="str">
        <v>ZfpRKioIJPfCnM7S</v>
      </c>
    </row>
    <row r="2643">
      <c r="A2643" t="str">
        <v>TFXWYnHl0PZojtYItBz6</v>
      </c>
      <c r="B2643" t="str">
        <v>Vtx+C71HP9uqlGB5trv0</v>
      </c>
      <c r="C2643">
        <v>3964.5</v>
      </c>
      <c r="D2643" t="str">
        <v>wk3J/c+Df3TWqocj</v>
      </c>
    </row>
    <row r="2644">
      <c r="A2644" t="str">
        <v>hpmouPRWbi4gb6J7t5e6</v>
      </c>
      <c r="B2644" t="str">
        <v>LJ6OpV7Ec95c6A9iyAAN</v>
      </c>
      <c r="C2644">
        <v>3966</v>
      </c>
      <c r="D2644" t="str">
        <v>IBkbKWthhudBLEqy</v>
      </c>
    </row>
    <row r="2645">
      <c r="A2645" t="str">
        <v>2EY2HsHB9/32Wyws6Olc</v>
      </c>
      <c r="B2645" t="str">
        <v>QanLGJ+4Obrbii8KJBI+</v>
      </c>
      <c r="C2645">
        <v>3967.5</v>
      </c>
      <c r="D2645" t="str">
        <v>Tbby4vcx8z+Qh9WN</v>
      </c>
    </row>
    <row r="2646">
      <c r="A2646" t="str">
        <v>R5qPqY28+7l/QXtIMRzs</v>
      </c>
      <c r="B2646" t="str">
        <v>L8GZ9FO9Bi8jm0U4Bo5c</v>
      </c>
      <c r="C2646">
        <v>3969</v>
      </c>
      <c r="D2646" t="str">
        <v>KVMJyx0wMRs2RdeA</v>
      </c>
    </row>
    <row r="2647">
      <c r="A2647" t="str">
        <v>ia7MDvz1pCdfLY4ZOEEM</v>
      </c>
      <c r="B2647" t="str">
        <v>vTDAmh8Z1g2iDCBIroIZ</v>
      </c>
      <c r="C2647">
        <v>3970.5</v>
      </c>
      <c r="D2647" t="str">
        <v>wn+Gw19/K7qqUPpl</v>
      </c>
    </row>
    <row r="2648">
      <c r="A2648" t="str">
        <v>57T0UlT8Y8XdhsF+7NUm</v>
      </c>
      <c r="B2648" t="str">
        <v>7nTr9K3Rak7vfCTdmofD</v>
      </c>
      <c r="C2648">
        <v>3972</v>
      </c>
      <c r="D2648" t="str">
        <v>XeA/pzfkZdOL5cCF</v>
      </c>
    </row>
    <row r="2649">
      <c r="A2649" t="str">
        <v>PhU0Yrb/TZ49FJZXLXWM</v>
      </c>
      <c r="B2649" t="str">
        <v>LwUoY1A7ee/ld0If8c1m</v>
      </c>
      <c r="C2649">
        <v>3973.5</v>
      </c>
      <c r="D2649" t="str">
        <v>+Cx3C2k4Ne0SBsgM</v>
      </c>
    </row>
    <row r="2650">
      <c r="A2650" t="str">
        <v>5ct3wOqJAA2UA/MUcIKj</v>
      </c>
      <c r="B2650" t="str">
        <v>EeS8mob76KD+1Ov6I4E2</v>
      </c>
      <c r="C2650">
        <v>3975</v>
      </c>
      <c r="D2650" t="str">
        <v>CXZNIe5jQqW+/Z/P</v>
      </c>
    </row>
    <row r="2651">
      <c r="A2651" t="str">
        <v>z4+kuDk5tQZv5YVY0P9B</v>
      </c>
      <c r="B2651" t="str">
        <v>mNEjS33zS5TFnljquUyL</v>
      </c>
      <c r="C2651">
        <v>3976.5</v>
      </c>
      <c r="D2651" t="str">
        <v>bhRQtkqCSasH05hQ</v>
      </c>
    </row>
    <row r="2652">
      <c r="A2652" t="str">
        <v>v0FSC+ug5VDz9FaaUpSm</v>
      </c>
      <c r="B2652" t="str">
        <v>0u6fGzYtvKH6xHwWib2I</v>
      </c>
      <c r="C2652">
        <v>3978</v>
      </c>
      <c r="D2652" t="str">
        <v>6l92qAu2ZBGOz9fh</v>
      </c>
    </row>
    <row r="2653">
      <c r="A2653" t="str">
        <v>ZCCYMDPxn31PgaOThQDE</v>
      </c>
      <c r="B2653" t="str">
        <v>Lam8k4sK2PsxRPD5VYPr</v>
      </c>
      <c r="C2653">
        <v>3979.5</v>
      </c>
      <c r="D2653" t="str">
        <v>p1w3XMrFhW/j5/wc</v>
      </c>
    </row>
    <row r="2654">
      <c r="A2654" t="str">
        <v>A+oQHkym9l+Esg4AhwxB</v>
      </c>
      <c r="B2654" t="str">
        <v>3BsSc5Iyex5OD6t3YIo5</v>
      </c>
      <c r="C2654">
        <v>3981</v>
      </c>
      <c r="D2654" t="str">
        <v>TcjnoO0o9ujckI2D</v>
      </c>
    </row>
    <row r="2655">
      <c r="A2655" t="str">
        <v>Ik04azJxs1ZZgOfRd0RY</v>
      </c>
      <c r="B2655" t="str">
        <v>874HwN0pAhNt5Zg2+T9p</v>
      </c>
      <c r="C2655">
        <v>3982.5</v>
      </c>
      <c r="D2655" t="str">
        <v>vzLKMl59RFLEHbOY</v>
      </c>
    </row>
    <row r="2656">
      <c r="A2656" t="str">
        <v>222hzaV8STj9ByAlsHaR</v>
      </c>
      <c r="B2656" t="str">
        <v>wqIQLjmidg/Wk2ycbYZE</v>
      </c>
      <c r="C2656">
        <v>3984</v>
      </c>
      <c r="D2656" t="str">
        <v>HX/p2KRiCm8wVsek</v>
      </c>
    </row>
    <row r="2657">
      <c r="A2657" t="str">
        <v>819N530JiYBtuEvWSBS2</v>
      </c>
      <c r="B2657" t="str">
        <v>eoBbNW78HGc0Ab/wOGty</v>
      </c>
      <c r="C2657">
        <v>3985.5</v>
      </c>
      <c r="D2657" t="str">
        <v>0P5st8ugAdbs5tls</v>
      </c>
    </row>
    <row r="2658">
      <c r="A2658" t="str">
        <v>H63pawKtQwkYQVZM1ARA</v>
      </c>
      <c r="B2658" t="str">
        <v>J8589OgHkoTjKl/RVi31</v>
      </c>
      <c r="C2658">
        <v>3987</v>
      </c>
      <c r="D2658" t="str">
        <v>/mBCVaTTqglBBRF3</v>
      </c>
    </row>
    <row r="2659">
      <c r="A2659" t="str">
        <v>Ag4xvlQKRq+xuJt5y7lb</v>
      </c>
      <c r="B2659" t="str">
        <v>vusL3VRsykbgfqaLdyZO</v>
      </c>
      <c r="C2659">
        <v>3988.5</v>
      </c>
      <c r="D2659" t="str">
        <v>WoTZh3s3r9RITAin</v>
      </c>
    </row>
    <row r="2660">
      <c r="A2660" t="str">
        <v>JyWLgPpp03P90D1RPPHd</v>
      </c>
      <c r="B2660" t="str">
        <v>7xoSg5hWwPyAktGyiZXT</v>
      </c>
      <c r="C2660">
        <v>3990</v>
      </c>
      <c r="D2660" t="str">
        <v>kZMyNMV2Yr289F52</v>
      </c>
    </row>
    <row r="2661">
      <c r="A2661" t="str">
        <v>ikZmqJ1fhv0VU8Hl7HQV</v>
      </c>
      <c r="B2661" t="str">
        <v>4ze0gRzG16V4GB5Q7Jeu</v>
      </c>
      <c r="C2661">
        <v>3991.5</v>
      </c>
      <c r="D2661" t="str">
        <v>VwCYY3U+K08NdRuO</v>
      </c>
    </row>
    <row r="2662">
      <c r="A2662" t="str">
        <v>Ejn67AQRO+BrFY2qKdOW</v>
      </c>
      <c r="B2662" t="str">
        <v>UScUn7FsfS31rdrPwYm7</v>
      </c>
      <c r="C2662">
        <v>3993</v>
      </c>
      <c r="D2662" t="str">
        <v>NSgT/hykGa01rr4h</v>
      </c>
    </row>
    <row r="2663">
      <c r="A2663" t="str">
        <v>0n6Y7JibPVhf42d554y9</v>
      </c>
      <c r="B2663" t="str">
        <v>8alvekm92iwxmBlMLdhG</v>
      </c>
      <c r="C2663">
        <v>3994.5</v>
      </c>
      <c r="D2663" t="str">
        <v>3+aibpABHUXdSv/7</v>
      </c>
    </row>
    <row r="2664">
      <c r="A2664" t="str">
        <v>ruVuyNLeIIuFhAZ02PXq</v>
      </c>
      <c r="B2664" t="str">
        <v>QZz9Cu7T2T9/s4+vV7Le</v>
      </c>
      <c r="C2664">
        <v>3996</v>
      </c>
      <c r="D2664" t="str">
        <v>9sDcmbErei0mO2tJ</v>
      </c>
    </row>
    <row r="2665">
      <c r="A2665" t="str">
        <v>mLE1zG4/iQdabwTkFy4Y</v>
      </c>
      <c r="B2665" t="str">
        <v>pRnZP4oW1Mxf71vejKLM</v>
      </c>
      <c r="C2665">
        <v>3997.5</v>
      </c>
      <c r="D2665" t="str">
        <v>KGn2hzzHsik03qCt</v>
      </c>
    </row>
    <row r="2666">
      <c r="A2666" t="str">
        <v>e/MnwKpdrRZ/ngAljHDr</v>
      </c>
      <c r="B2666" t="str">
        <v>AplpDRatJX6fDyZAuPsZ</v>
      </c>
      <c r="C2666">
        <v>3999</v>
      </c>
      <c r="D2666" t="str">
        <v>Vhi9369RBL22GHDI</v>
      </c>
    </row>
    <row r="2667">
      <c r="A2667" t="str">
        <v>66rNWD1HXw/vU6UHbns+</v>
      </c>
      <c r="B2667" t="str">
        <v>vxnQohOKGoF4c+xeHCFb</v>
      </c>
      <c r="C2667">
        <v>4000.5</v>
      </c>
      <c r="D2667" t="str">
        <v>aqt72u1BJjeUxIZ/</v>
      </c>
    </row>
    <row r="2668">
      <c r="A2668" t="str">
        <v>Gqb945leW9JbHTEOXM3L</v>
      </c>
      <c r="B2668" t="str">
        <v>hVv/UjNwOKV67kcIeSDP</v>
      </c>
      <c r="C2668">
        <v>4002</v>
      </c>
      <c r="D2668" t="str">
        <v>xB6w1O8pkC6Mkcrh</v>
      </c>
    </row>
    <row r="2669">
      <c r="A2669" t="str">
        <v>Ae4lTrL4PC1MgMetqI0l</v>
      </c>
      <c r="B2669" t="str">
        <v>PKm/5kG3lcafxIkXad4V</v>
      </c>
      <c r="C2669">
        <v>4003.5</v>
      </c>
      <c r="D2669" t="str">
        <v>5ovsL5z5jovTW1wd</v>
      </c>
    </row>
    <row r="2670">
      <c r="A2670" t="str">
        <v>Sn76ij7Axzc4QAeVMYwS</v>
      </c>
      <c r="B2670" t="str">
        <v>+iB++cY0Fxu2q0HGwotF</v>
      </c>
      <c r="C2670">
        <v>4005</v>
      </c>
      <c r="D2670" t="str">
        <v>736Lu/rwEXkpgb4a</v>
      </c>
    </row>
    <row r="2671">
      <c r="A2671" t="str">
        <v>qGI9DUSIkSPlHAuD6dvs</v>
      </c>
      <c r="B2671" t="str">
        <v>WMh94gzQ0C9lzUHvhpUt</v>
      </c>
      <c r="C2671">
        <v>4006.5</v>
      </c>
      <c r="D2671" t="str">
        <v>ddnmBFs8HoKf3EUi</v>
      </c>
    </row>
    <row r="2672">
      <c r="A2672" t="str">
        <v>ZpRUzjqYOLxJGO/V7u/V</v>
      </c>
      <c r="B2672" t="str">
        <v>Bz3CIYRWBpvAPVvRjBlt</v>
      </c>
      <c r="C2672">
        <v>4008</v>
      </c>
      <c r="D2672" t="str">
        <v>jTcBptVzGpfnBLA7</v>
      </c>
    </row>
    <row r="2673">
      <c r="A2673" t="str">
        <v>Z+8OlcG2AS4TCCsPm8+5</v>
      </c>
      <c r="B2673" t="str">
        <v>MrOTMTX9OjtPh5ln8Ph6</v>
      </c>
      <c r="C2673">
        <v>4009.5</v>
      </c>
      <c r="D2673" t="str">
        <v>CfqFt6qFtPLEfdrr</v>
      </c>
    </row>
    <row r="2674">
      <c r="A2674" t="str">
        <v>RSZPcacwzCNFSHo7b/Ll</v>
      </c>
      <c r="B2674" t="str">
        <v>uue4xb67J1oL6H94xwC9</v>
      </c>
      <c r="C2674">
        <v>4011</v>
      </c>
      <c r="D2674" t="str">
        <v>j9nZaKQPGuGBp66/</v>
      </c>
    </row>
    <row r="2675">
      <c r="A2675" t="str">
        <v>ymqM+t7jF4G7TmiRnXMo</v>
      </c>
      <c r="B2675" t="str">
        <v>DdglI4igHdQux5tjJ9It</v>
      </c>
      <c r="C2675">
        <v>4012.5</v>
      </c>
      <c r="D2675" t="str">
        <v>Qa8hl16e7mXAFiE3</v>
      </c>
    </row>
    <row r="2676">
      <c r="A2676" t="str">
        <v>EbBJHX/bGH/t9kWDAgVw</v>
      </c>
      <c r="B2676" t="str">
        <v>8y+Xe0CXLnTb0MFt22vW</v>
      </c>
      <c r="C2676">
        <v>4014</v>
      </c>
      <c r="D2676" t="str">
        <v>O7oJoyKAwCkGRKVI</v>
      </c>
    </row>
    <row r="2677">
      <c r="A2677" t="str">
        <v>6DVmrOqda1fOnpQO2aZF</v>
      </c>
      <c r="B2677" t="str">
        <v>TdmRqzuoD2UnOQTzvJcm</v>
      </c>
      <c r="C2677">
        <v>4015.5</v>
      </c>
      <c r="D2677" t="str">
        <v>aXOp6gu24MsN0u89</v>
      </c>
    </row>
    <row r="2678">
      <c r="A2678" t="str">
        <v>FLZfreJ76dZNycHJJItv</v>
      </c>
      <c r="B2678" t="str">
        <v>e15LSdHo9YwlHMBdH7XD</v>
      </c>
      <c r="C2678">
        <v>4017</v>
      </c>
      <c r="D2678" t="str">
        <v>dUur0fR4pbUDVEM/</v>
      </c>
    </row>
    <row r="2679">
      <c r="A2679" t="str">
        <v>3cmFFy51DF0Nh+ZWyBCf</v>
      </c>
      <c r="B2679" t="str">
        <v>+VczxARFNaORU6Oo6VKx</v>
      </c>
      <c r="C2679">
        <v>4018.5</v>
      </c>
      <c r="D2679" t="str">
        <v>JpA/IBXBQZhr0/MF</v>
      </c>
    </row>
    <row r="2680">
      <c r="A2680" t="str">
        <v>F0ayDhb30WoV1qNjZTX7</v>
      </c>
      <c r="B2680" t="str">
        <v>WE7QUg63DroaYprXgO6m</v>
      </c>
      <c r="C2680">
        <v>4020</v>
      </c>
      <c r="D2680" t="str">
        <v>bzVBcTJyJqCM0WdK</v>
      </c>
    </row>
    <row r="2681">
      <c r="A2681" t="str">
        <v>PIvE9ODQgz5IZMm0pOXk</v>
      </c>
      <c r="B2681" t="str">
        <v>xP53UYHwvmTDh8z5m3MS</v>
      </c>
      <c r="C2681">
        <v>4021.5</v>
      </c>
      <c r="D2681" t="str">
        <v>oiHeRXackDtYvta0</v>
      </c>
    </row>
    <row r="2682">
      <c r="A2682" t="str">
        <v>/9Y2Bu5Nce3morooeUFl</v>
      </c>
      <c r="B2682" t="str">
        <v>pDR6MdMuBGejx3M60wSA</v>
      </c>
      <c r="C2682">
        <v>4023</v>
      </c>
      <c r="D2682" t="str">
        <v>sSSHLaRXT7WYlIRq</v>
      </c>
    </row>
    <row r="2683">
      <c r="A2683" t="str">
        <v>6YvYv4OCDtXW6oQl7u3f</v>
      </c>
      <c r="B2683" t="str">
        <v>FYgLK9gtCuPToBghbEuu</v>
      </c>
      <c r="C2683">
        <v>4024.5</v>
      </c>
      <c r="D2683" t="str">
        <v>Dr0RAY7BA0tjiuZ3</v>
      </c>
    </row>
    <row r="2684">
      <c r="A2684" t="str">
        <v>Ns63S8N+/aEIP+zNCdPv</v>
      </c>
      <c r="B2684" t="str">
        <v>0icq3YTQFradRFuEjfIw</v>
      </c>
      <c r="C2684">
        <v>4026</v>
      </c>
      <c r="D2684" t="str">
        <v>Hh2H7xUAY1hBq/j6</v>
      </c>
    </row>
    <row r="2685">
      <c r="A2685" t="str">
        <v>rH8Yuqhz0qCB1n2ypQUG</v>
      </c>
      <c r="B2685" t="str">
        <v>H6h2sCXErGPmqdmq2nVz</v>
      </c>
      <c r="C2685">
        <v>4027.5</v>
      </c>
      <c r="D2685" t="str">
        <v>3ELxkNazUB6vAyv2</v>
      </c>
    </row>
    <row r="2686">
      <c r="A2686" t="str">
        <v>UtCHV0dbe/RyJRYkkGwf</v>
      </c>
      <c r="B2686" t="str">
        <v>oCFYWvEzXsZzZamvX5/L</v>
      </c>
      <c r="C2686">
        <v>4029</v>
      </c>
      <c r="D2686" t="str">
        <v>O71K+JnQP4Kv6OYC</v>
      </c>
    </row>
    <row r="2687">
      <c r="A2687" t="str">
        <v>N0Zcd2gKFFSMyTz2gnd1</v>
      </c>
      <c r="B2687" t="str">
        <v>EWOkVb7JE+N2av9q9QNz</v>
      </c>
      <c r="C2687">
        <v>4030.5</v>
      </c>
      <c r="D2687" t="str">
        <v>hUWjTcpuv4g/kIb8</v>
      </c>
    </row>
    <row r="2688">
      <c r="A2688" t="str">
        <v>BbDDXnPotjSfCy1j5Q8V</v>
      </c>
      <c r="B2688" t="str">
        <v>WEaK5cqL24Ys98AtIKUM</v>
      </c>
      <c r="C2688">
        <v>4032</v>
      </c>
      <c r="D2688" t="str">
        <v>w4/V98BGQsgYW0wj</v>
      </c>
    </row>
    <row r="2689">
      <c r="A2689" t="str">
        <v>H8IlcA63HHELoRvapjgM</v>
      </c>
      <c r="B2689" t="str">
        <v>glN7TI0GHAQWfnnsSOuP</v>
      </c>
      <c r="C2689">
        <v>4033.5</v>
      </c>
      <c r="D2689" t="str">
        <v>kfMMq9PkQna1D26w</v>
      </c>
    </row>
    <row r="2690">
      <c r="A2690" t="str">
        <v>YoGHepcNgBHZNJqhaz/c</v>
      </c>
      <c r="B2690" t="str">
        <v>8IQj3QTos/3MpmnKvvTS</v>
      </c>
      <c r="C2690">
        <v>4035</v>
      </c>
      <c r="D2690" t="str">
        <v>/1M+3ANbpfdTFkC+</v>
      </c>
    </row>
    <row r="2691">
      <c r="A2691" t="str">
        <v>pY0qywXQJaSDzO6KPx/O</v>
      </c>
      <c r="B2691" t="str">
        <v>YfGIw0j7nI7W1eLVdSy+</v>
      </c>
      <c r="C2691">
        <v>4036.5</v>
      </c>
      <c r="D2691" t="str">
        <v>41W6ai6DhPFB/G5g</v>
      </c>
    </row>
    <row r="2692">
      <c r="A2692" t="str">
        <v>PlHTR+JuLy5N5ibVXUE9</v>
      </c>
      <c r="B2692" t="str">
        <v>MDuCzD1EtXDSP+1AUF2O</v>
      </c>
      <c r="C2692">
        <v>4038</v>
      </c>
      <c r="D2692" t="str">
        <v>55Azar6/K5VpwqFY</v>
      </c>
    </row>
    <row r="2693">
      <c r="A2693" t="str">
        <v>z3ImRN3OKvYDrkQ6aC9p</v>
      </c>
      <c r="B2693" t="str">
        <v>rLbaw8YlbnZByHhZrlSz</v>
      </c>
      <c r="C2693">
        <v>4039.5</v>
      </c>
      <c r="D2693" t="str">
        <v>/VI2Bz2ReqVQ4gT1</v>
      </c>
    </row>
    <row r="2694">
      <c r="A2694" t="str">
        <v>3mayi7H+eATiqNiC0c/X</v>
      </c>
      <c r="B2694" t="str">
        <v>wsLiv/EkGnz2spgiKkBD</v>
      </c>
      <c r="C2694">
        <v>4041</v>
      </c>
      <c r="D2694" t="str">
        <v>GL0g3SkBwe8thATR</v>
      </c>
    </row>
    <row r="2695">
      <c r="A2695" t="str">
        <v>GDDqJkG9bMsOIir3JXmh</v>
      </c>
      <c r="B2695" t="str">
        <v>tyuec3c5j+RZ7NbxFE66</v>
      </c>
      <c r="C2695">
        <v>4042.5</v>
      </c>
      <c r="D2695" t="str">
        <v>7GLGNVJ3KvIKV8t3</v>
      </c>
    </row>
    <row r="2696">
      <c r="A2696" t="str">
        <v>leKiOZgP0gdwW8u2az2H</v>
      </c>
      <c r="B2696" t="str">
        <v>tkJQt4M/kFaE9QMOVH3h</v>
      </c>
      <c r="C2696">
        <v>4044</v>
      </c>
      <c r="D2696" t="str">
        <v>IRv/MZXZ8BVidi+y</v>
      </c>
    </row>
    <row r="2697">
      <c r="A2697" t="str">
        <v>lx+eRiQZmoHz7Hqu2qwh</v>
      </c>
      <c r="B2697" t="str">
        <v>00tobotGdvNpudUX51w5</v>
      </c>
      <c r="C2697">
        <v>4045.5</v>
      </c>
      <c r="D2697" t="str">
        <v>abPjdIN58AEiZyn4</v>
      </c>
    </row>
    <row r="2698">
      <c r="A2698" t="str">
        <v>o4rpsQk9M4lOXPCVYcsb</v>
      </c>
      <c r="B2698" t="str">
        <v>PARi7aQwf8mdlXYNNurd</v>
      </c>
      <c r="C2698">
        <v>4047</v>
      </c>
      <c r="D2698" t="str">
        <v>ypseBonc0ufSEvaY</v>
      </c>
    </row>
    <row r="2699">
      <c r="A2699" t="str">
        <v>3Ciu5qQ9ENFRN5ScbRPJ</v>
      </c>
      <c r="B2699" t="str">
        <v>BEGIP/48hwlr2cJe6w1j</v>
      </c>
      <c r="C2699">
        <v>4048.5</v>
      </c>
      <c r="D2699" t="str">
        <v>TQzNb+dm2PSYzp81</v>
      </c>
    </row>
    <row r="2700">
      <c r="A2700" t="str">
        <v>f07+H9lXkePkK70guF6Y</v>
      </c>
      <c r="B2700" t="str">
        <v>rjg+36iFsLEU7misWMta</v>
      </c>
      <c r="C2700">
        <v>4050</v>
      </c>
      <c r="D2700" t="str">
        <v>EjW/tUhwUa06Haie</v>
      </c>
    </row>
    <row r="2701">
      <c r="A2701" t="str">
        <v>qpQJq9loiJ+WF2UszgB+</v>
      </c>
      <c r="B2701" t="str">
        <v>/C7ZQ7aVknygv/Id4WBH</v>
      </c>
      <c r="C2701">
        <v>4051.5</v>
      </c>
      <c r="D2701" t="str">
        <v>B5+Al0sDy8hdXDeN</v>
      </c>
    </row>
    <row r="2702">
      <c r="A2702" t="str">
        <v>DZ18/B9WouXssbfzwN2o</v>
      </c>
      <c r="B2702" t="str">
        <v>Eb6EKTGuHO7lJbZoQQ2A</v>
      </c>
      <c r="C2702">
        <v>4053</v>
      </c>
      <c r="D2702" t="str">
        <v>PCwbKrK6TPNgkpU0</v>
      </c>
    </row>
    <row r="2703">
      <c r="A2703" t="str">
        <v>1pcJ+WlTynOdIh0T2xlc</v>
      </c>
      <c r="B2703" t="str">
        <v>UfBo/ittvjGozIK0hkI5</v>
      </c>
      <c r="C2703">
        <v>4054.5</v>
      </c>
      <c r="D2703" t="str">
        <v>4lJ6BQzJBHWta1Q7</v>
      </c>
    </row>
    <row r="2704">
      <c r="A2704" t="str">
        <v>1tnoXuG7zGrjCZjxz8K9</v>
      </c>
      <c r="B2704" t="str">
        <v>3ElwddYzIVHtBGnhIlh/</v>
      </c>
      <c r="C2704">
        <v>4056</v>
      </c>
      <c r="D2704" t="str">
        <v>FnUfw9q/KeOMsdxJ</v>
      </c>
    </row>
    <row r="2705">
      <c r="A2705" t="str">
        <v>jDTN76CpnxL9jGnYctrc</v>
      </c>
      <c r="B2705" t="str">
        <v>eKQHbVy9KR17SVrIaD1H</v>
      </c>
      <c r="C2705">
        <v>4057.5</v>
      </c>
      <c r="D2705" t="str">
        <v>rjiYk4FIsTCpAJPU</v>
      </c>
    </row>
    <row r="2706">
      <c r="A2706" t="str">
        <v>23pGnvk9IPwXkclAL5AC</v>
      </c>
      <c r="B2706" t="str">
        <v>44LAvibElQOp/IX22cIv</v>
      </c>
      <c r="C2706">
        <v>4059</v>
      </c>
      <c r="D2706" t="str">
        <v>9QOSmLULurFw2NY/</v>
      </c>
    </row>
    <row r="2707">
      <c r="A2707" t="str">
        <v>wf0uxFHoBw903MGZFpDX</v>
      </c>
      <c r="B2707" t="str">
        <v>eUkYPbO+tHDjXX7cNFQ6</v>
      </c>
      <c r="C2707">
        <v>4060.5</v>
      </c>
      <c r="D2707" t="str">
        <v>75LfpoislUAU9Xtw</v>
      </c>
    </row>
    <row r="2708">
      <c r="A2708" t="str">
        <v>3qv0bNflENcrQKcqF8Sl</v>
      </c>
      <c r="B2708" t="str">
        <v>h49EKDRhcGWyqgFaFShw</v>
      </c>
      <c r="C2708">
        <v>4062</v>
      </c>
      <c r="D2708" t="str">
        <v>djbBq52yRWFsBWQT</v>
      </c>
    </row>
    <row r="2709">
      <c r="A2709" t="str">
        <v>e2y1OcCaBTGpfsaQjt1I</v>
      </c>
      <c r="B2709" t="str">
        <v>wRq//9O3UiuHUtPHfWkv</v>
      </c>
      <c r="C2709">
        <v>4063.5</v>
      </c>
      <c r="D2709" t="str">
        <v>DK8y2GKq7q9aQ8pz</v>
      </c>
    </row>
    <row r="2710">
      <c r="A2710" t="str">
        <v>FIAJDg7oOC19PuHXBkmL</v>
      </c>
      <c r="B2710" t="str">
        <v>6gy/SR4Mb+36yDwHr1Q5</v>
      </c>
      <c r="C2710">
        <v>4065</v>
      </c>
      <c r="D2710" t="str">
        <v>SwJbQqmHmpQIAc9i</v>
      </c>
    </row>
    <row r="2711">
      <c r="A2711" t="str">
        <v>HuPwE9LZ98nLeDb9n+LV</v>
      </c>
      <c r="B2711" t="str">
        <v>mNR6v47njZAaFnkN82ff</v>
      </c>
      <c r="C2711">
        <v>4066.5</v>
      </c>
      <c r="D2711" t="str">
        <v>xxdbP6swOLYGxikV</v>
      </c>
    </row>
    <row r="2712">
      <c r="A2712" t="str">
        <v>B1afM6tg8XqUTJu/ljb2</v>
      </c>
      <c r="B2712" t="str">
        <v>whLk5yHIrp1KBijN93wX</v>
      </c>
      <c r="C2712">
        <v>4068</v>
      </c>
      <c r="D2712" t="str">
        <v>jWln3NR9gZpTz9mw</v>
      </c>
    </row>
    <row r="2713">
      <c r="A2713" t="str">
        <v>CGdsUKglA/hutkHagsvz</v>
      </c>
      <c r="B2713" t="str">
        <v>h0+19Z1LmsdkzvJAQsjj</v>
      </c>
      <c r="C2713">
        <v>4069.5</v>
      </c>
      <c r="D2713" t="str">
        <v>agypjIHBV2KAk84z</v>
      </c>
    </row>
    <row r="2714">
      <c r="A2714" t="str">
        <v>3uHblNHY3PJgcNB+HvKb</v>
      </c>
      <c r="B2714" t="str">
        <v>k3kdLmg3+VnJBPJO2UeP</v>
      </c>
      <c r="C2714">
        <v>4071</v>
      </c>
      <c r="D2714" t="str">
        <v>AVRHA157wWXqBpVt</v>
      </c>
    </row>
    <row r="2715">
      <c r="A2715" t="str">
        <v>f2kyQ2NwB+d3yJmi3+DM</v>
      </c>
      <c r="B2715" t="str">
        <v>iY6sL+HB8WE0dUz26T/u</v>
      </c>
      <c r="C2715">
        <v>4072.5</v>
      </c>
      <c r="D2715" t="str">
        <v>ahmIae9+cqkw9SM5</v>
      </c>
    </row>
    <row r="2716">
      <c r="A2716" t="str">
        <v>HHm2bymouQjot8tsKEd9</v>
      </c>
      <c r="B2716" t="str">
        <v>nOQLez2cT4s5dEjhC7NF</v>
      </c>
      <c r="C2716">
        <v>4074</v>
      </c>
      <c r="D2716" t="str">
        <v>9mS0wi6Tvo2YMKpK</v>
      </c>
    </row>
    <row r="2717">
      <c r="A2717" t="str">
        <v>G9SGXX9iSliysnKvwAdg</v>
      </c>
      <c r="B2717" t="str">
        <v>cwmop9GtznA9YZlnGbus</v>
      </c>
      <c r="C2717">
        <v>4075.5</v>
      </c>
      <c r="D2717" t="str">
        <v>3/Hap+ULBj/SnvwK</v>
      </c>
    </row>
    <row r="2718">
      <c r="A2718" t="str">
        <v>Og4bYiAAIALCBwPW1B7M</v>
      </c>
      <c r="B2718" t="str">
        <v>Fq7I9auB1M2r4bH2Rs2o</v>
      </c>
      <c r="C2718">
        <v>4077</v>
      </c>
      <c r="D2718" t="str">
        <v>eUH9jz9DyR5F+35X</v>
      </c>
    </row>
    <row r="2719">
      <c r="A2719" t="str">
        <v>QDMXKJ1wUh/ORPRs5bqO</v>
      </c>
      <c r="B2719" t="str">
        <v>3p/04otbEgU3DQhTcp09</v>
      </c>
      <c r="C2719">
        <v>4078.5</v>
      </c>
      <c r="D2719" t="str">
        <v>PwZzLSsOldpmAASt</v>
      </c>
    </row>
    <row r="2720">
      <c r="A2720" t="str">
        <v>CwDA/S+NKlRWm9/eL+ox</v>
      </c>
      <c r="B2720" t="str">
        <v>1rD1ZGcheSPSScWbia+7</v>
      </c>
      <c r="C2720">
        <v>4080</v>
      </c>
      <c r="D2720" t="str">
        <v>WeXNTuxmwNPKghbp</v>
      </c>
    </row>
    <row r="2721">
      <c r="A2721" t="str">
        <v>/9PSXCFI2Hy3NC2RZ4yY</v>
      </c>
      <c r="B2721" t="str">
        <v>v48oY1e0shKZKoCCmkt0</v>
      </c>
      <c r="C2721">
        <v>4081.5</v>
      </c>
      <c r="D2721" t="str">
        <v>9NZdW8VtR3veSylY</v>
      </c>
    </row>
    <row r="2722">
      <c r="A2722" t="str">
        <v>D+J0qrw+bGMEkkljx+4Q</v>
      </c>
      <c r="B2722" t="str">
        <v>WEAGmxLjGUAEM1a6JGTo</v>
      </c>
      <c r="C2722">
        <v>4083</v>
      </c>
      <c r="D2722" t="str">
        <v>fVcmd/vXStuQsESZ</v>
      </c>
    </row>
    <row r="2723">
      <c r="A2723" t="str">
        <v>NSh8iyFbO/GucSAV1V/P</v>
      </c>
      <c r="B2723" t="str">
        <v>NUGLxtVYm3Dh6UCeW0m3</v>
      </c>
      <c r="C2723">
        <v>4084.5</v>
      </c>
      <c r="D2723" t="str">
        <v>ubuhQ9pd0vnmJd9h</v>
      </c>
    </row>
    <row r="2724">
      <c r="A2724" t="str">
        <v>Qy/e/7Y3HmrO6Atmu6mV</v>
      </c>
      <c r="B2724" t="str">
        <v>dxFykJoLNJobQ+KOCuu1</v>
      </c>
      <c r="C2724">
        <v>4086</v>
      </c>
      <c r="D2724" t="str">
        <v>qtWoxmePKBHs4di3</v>
      </c>
    </row>
    <row r="2725">
      <c r="A2725" t="str">
        <v>BWu6sp589F5d64HchuKq</v>
      </c>
      <c r="B2725" t="str">
        <v>UkCrYchY/AGC/AHtadb6</v>
      </c>
      <c r="C2725">
        <v>4087.5</v>
      </c>
      <c r="D2725" t="str">
        <v>UwYwnqGIdeLv5hwV</v>
      </c>
    </row>
    <row r="2726">
      <c r="A2726" t="str">
        <v>mMDcXeti70DMn81nHSrH</v>
      </c>
      <c r="B2726" t="str">
        <v>nC3gndZH9MsGn920L/fg</v>
      </c>
      <c r="C2726">
        <v>4089</v>
      </c>
      <c r="D2726" t="str">
        <v>79yhjt/vXq1kGF81</v>
      </c>
    </row>
    <row r="2727">
      <c r="A2727" t="str">
        <v>ORWTD5Kr92DrywM6Z202</v>
      </c>
      <c r="B2727" t="str">
        <v>Y0PIsmsXzqZAwyH79QZb</v>
      </c>
      <c r="C2727">
        <v>4090.5</v>
      </c>
      <c r="D2727" t="str">
        <v>TF+s5w+VUhoNuT28</v>
      </c>
    </row>
    <row r="2728">
      <c r="A2728" t="str">
        <v>KSADG06csn3RbHLT9wCK</v>
      </c>
      <c r="B2728" t="str">
        <v>XleKVuzF7nylSHvWxe2N</v>
      </c>
      <c r="C2728">
        <v>4092</v>
      </c>
      <c r="D2728" t="str">
        <v>A76dd8/AKAmfpfFC</v>
      </c>
    </row>
    <row r="2729">
      <c r="A2729" t="str">
        <v>Jxix4jvKs7FVcjNnnt8d</v>
      </c>
      <c r="B2729" t="str">
        <v>oPp/JXmz8GRa5ky+5jkz</v>
      </c>
      <c r="C2729">
        <v>4093.5</v>
      </c>
      <c r="D2729" t="str">
        <v>tKVc7iXiaT+pT+bT</v>
      </c>
    </row>
    <row r="2730">
      <c r="A2730" t="str">
        <v>lHxfC/qBZhtCUpEJaRER</v>
      </c>
      <c r="B2730" t="str">
        <v>sViqvb6JPf1MKH0x1P7P</v>
      </c>
      <c r="C2730">
        <v>4095</v>
      </c>
      <c r="D2730" t="str">
        <v>vfKTBg18X87st8LE</v>
      </c>
    </row>
    <row r="2731">
      <c r="A2731" t="str">
        <v>M0T7lVzzfLkMc3O8WH50</v>
      </c>
      <c r="B2731" t="str">
        <v>ZfQEfjGe35LhEm8qGk/w</v>
      </c>
      <c r="C2731">
        <v>4096.5</v>
      </c>
      <c r="D2731" t="str">
        <v>c/Gg198apU9cNuGM</v>
      </c>
    </row>
    <row r="2732">
      <c r="A2732" t="str">
        <v>hKb7Mxru66HLj6M2AkE7</v>
      </c>
      <c r="B2732" t="str">
        <v>YriuBLew3kywaferUGk8</v>
      </c>
      <c r="C2732">
        <v>4098</v>
      </c>
      <c r="D2732" t="str">
        <v>MdD2wDT9AqNAshml</v>
      </c>
    </row>
    <row r="2733">
      <c r="A2733" t="str">
        <v>z8XquEV7rr246967WQaW</v>
      </c>
      <c r="B2733" t="str">
        <v>Z18q9Cy/GT6xJLCZD5lK</v>
      </c>
      <c r="C2733">
        <v>4099.5</v>
      </c>
      <c r="D2733" t="str">
        <v>aQpdxRhg9AKn//EB</v>
      </c>
    </row>
    <row r="2734">
      <c r="A2734" t="str">
        <v>u96dsxTX6EB7/NFPJY5L</v>
      </c>
      <c r="B2734" t="str">
        <v>3w2+WLlM8ZSZzDxCKlO2</v>
      </c>
      <c r="C2734">
        <v>4101</v>
      </c>
      <c r="D2734" t="str">
        <v>cTBbEnLwImTnAT2x</v>
      </c>
    </row>
    <row r="2735">
      <c r="A2735" t="str">
        <v>5HyeMdWOErCebO5fA9ul</v>
      </c>
      <c r="B2735" t="str">
        <v>tclVfcdQXHH52BV2v7lP</v>
      </c>
      <c r="C2735">
        <v>4102.5</v>
      </c>
      <c r="D2735" t="str">
        <v>VBTqclF5Mel/iOH5</v>
      </c>
    </row>
    <row r="2736">
      <c r="A2736" t="str">
        <v>CqNo2umSufxLNNeZNYsY</v>
      </c>
      <c r="B2736" t="str">
        <v>GdfvbSWbm7+54B1eXtn+</v>
      </c>
      <c r="C2736">
        <v>4104</v>
      </c>
      <c r="D2736" t="str">
        <v>8MSZp6WJhNIrVeiL</v>
      </c>
    </row>
    <row r="2737">
      <c r="A2737" t="str">
        <v>vQpacxDBI4NaYSgOUPeR</v>
      </c>
      <c r="B2737" t="str">
        <v>5QkbPO5fNQyjzDTjyvUb</v>
      </c>
      <c r="C2737">
        <v>4105.5</v>
      </c>
      <c r="D2737" t="str">
        <v>ZAJyDYxeaYk1MpJ0</v>
      </c>
    </row>
    <row r="2738">
      <c r="A2738" t="str">
        <v>SqCvTP0fd0j0wfkWfggq</v>
      </c>
      <c r="B2738" t="str">
        <v>PaabKOFHt5g+FVitnZTf</v>
      </c>
      <c r="C2738">
        <v>4107</v>
      </c>
      <c r="D2738" t="str">
        <v>NX8GYlZRpIe6ooiO</v>
      </c>
    </row>
    <row r="2739">
      <c r="A2739" t="str">
        <v>8NVMbB8JCu6wGy8Ybv78</v>
      </c>
      <c r="B2739" t="str">
        <v>6cPlAWihqtAFarsezLik</v>
      </c>
      <c r="C2739">
        <v>4108.5</v>
      </c>
      <c r="D2739" t="str">
        <v>jtIwK23th9L5XLFE</v>
      </c>
    </row>
    <row r="2740">
      <c r="A2740" t="str">
        <v>VnIoNoHdyVSn1KX9euU9</v>
      </c>
      <c r="B2740" t="str">
        <v>38f031MLUm2DwPEMHUPf</v>
      </c>
      <c r="C2740">
        <v>4110</v>
      </c>
      <c r="D2740" t="str">
        <v>XqKQTrjJkVmE7/o4</v>
      </c>
    </row>
    <row r="2741">
      <c r="A2741" t="str">
        <v>SMMztGgXI6IXgY124Vn9</v>
      </c>
      <c r="B2741" t="str">
        <v>Mh+qVZpHAmK4EmHvj41z</v>
      </c>
      <c r="C2741">
        <v>4111.5</v>
      </c>
      <c r="D2741" t="str">
        <v>PXm37UecNfjXQGeh</v>
      </c>
    </row>
    <row r="2742">
      <c r="A2742" t="str">
        <v>/9dBJPKRi87mb8O72g0i</v>
      </c>
      <c r="B2742" t="str">
        <v>O7VfB+C3T2tsLWYdMmgp</v>
      </c>
      <c r="C2742">
        <v>4113</v>
      </c>
      <c r="D2742" t="str">
        <v>6GdS+mBb9OM74qO+</v>
      </c>
    </row>
    <row r="2743">
      <c r="A2743" t="str">
        <v>zYmC5oLtSO3D+Et8tTnZ</v>
      </c>
      <c r="B2743" t="str">
        <v>G5HCxt9A6fduFPSK8Hln</v>
      </c>
      <c r="C2743">
        <v>4114.5</v>
      </c>
      <c r="D2743" t="str">
        <v>VDhLtSiI5Du5qEPJ</v>
      </c>
    </row>
    <row r="2744">
      <c r="A2744" t="str">
        <v>skn5LEatjRx36rWjSqyy</v>
      </c>
      <c r="B2744" t="str">
        <v>1YzWKwQFHG2nW77mo253</v>
      </c>
      <c r="C2744">
        <v>4116</v>
      </c>
      <c r="D2744" t="str">
        <v>GxSSd7FI6PDAtjHx</v>
      </c>
    </row>
    <row r="2745">
      <c r="A2745" t="str">
        <v>wO0gi0PllsAnMrhHUbe+</v>
      </c>
      <c r="B2745" t="str">
        <v>2TAZuZ2InL/9KqZ9CgJ0</v>
      </c>
      <c r="C2745">
        <v>4117.5</v>
      </c>
      <c r="D2745" t="str">
        <v>DLRw4KlRQloTyrx/</v>
      </c>
    </row>
    <row r="2746">
      <c r="A2746" t="str">
        <v>22YvFCItuZsLGh46pXtL</v>
      </c>
      <c r="B2746" t="str">
        <v>Hh3xb3ga7Dy90AI0cOXF</v>
      </c>
      <c r="C2746">
        <v>4119</v>
      </c>
      <c r="D2746" t="str">
        <v>tAmaMPAAe38EkDgt</v>
      </c>
    </row>
    <row r="2747">
      <c r="A2747" t="str">
        <v>jc1cy29JM07kSk64QNF0</v>
      </c>
      <c r="B2747" t="str">
        <v>Ul0LC5dkkrruwue1dGmt</v>
      </c>
      <c r="C2747">
        <v>4120.5</v>
      </c>
      <c r="D2747" t="str">
        <v>jzt2Uo7nfqWvkt8C</v>
      </c>
    </row>
    <row r="2748">
      <c r="A2748" t="str">
        <v>7DcVanuoU6hp9fm8vbVB</v>
      </c>
      <c r="B2748" t="str">
        <v>N1xvZih/wp8g7vZM57w9</v>
      </c>
      <c r="C2748">
        <v>4122</v>
      </c>
      <c r="D2748" t="str">
        <v>SaQ6C4Of5k2/hwYo</v>
      </c>
    </row>
    <row r="2749">
      <c r="A2749" t="str">
        <v>WHSp7Yi6m/Tu5Sx+g2B3</v>
      </c>
      <c r="B2749" t="str">
        <v>MQ4IzELNsXWt7vxU+Zxl</v>
      </c>
      <c r="C2749">
        <v>4123.5</v>
      </c>
      <c r="D2749" t="str">
        <v>JZnFflbo+324AXng</v>
      </c>
    </row>
    <row r="2750">
      <c r="A2750" t="str">
        <v>EMHVutDvaoHtoly8LhTb</v>
      </c>
      <c r="B2750" t="str">
        <v>VTkGUSsq87jDy4t4PQIb</v>
      </c>
      <c r="C2750">
        <v>4125</v>
      </c>
      <c r="D2750" t="str">
        <v>XkZoeS92MpZS8IBw</v>
      </c>
    </row>
    <row r="2751">
      <c r="A2751" t="str">
        <v>CQoEoRQ7UBCWeZOf3AQT</v>
      </c>
      <c r="B2751" t="str">
        <v>ZX9v9iutLt1aAfq7vIoV</v>
      </c>
      <c r="C2751">
        <v>4126.5</v>
      </c>
      <c r="D2751" t="str">
        <v>tgr7U9cLU22sGuYi</v>
      </c>
    </row>
    <row r="2752">
      <c r="A2752" t="str">
        <v>CmyR93fr0UNnZLvQk2uX</v>
      </c>
      <c r="B2752" t="str">
        <v>tXci/ZCuzjPiol5lT3gr</v>
      </c>
      <c r="C2752">
        <v>4128</v>
      </c>
      <c r="D2752" t="str">
        <v>ZosUej8UKtFiWu90</v>
      </c>
    </row>
    <row r="2753">
      <c r="A2753" t="str">
        <v>jYH/M1mHRzaoDPZVop1g</v>
      </c>
      <c r="B2753" t="str">
        <v>D19G4VWUS0TsfxGkWP0r</v>
      </c>
      <c r="C2753">
        <v>4129.5</v>
      </c>
      <c r="D2753" t="str">
        <v>BjEG8HnDfy/UpWxm</v>
      </c>
    </row>
    <row r="2754">
      <c r="A2754" t="str">
        <v>8Xcosb8LCjsn8MN046Lv</v>
      </c>
      <c r="B2754" t="str">
        <v>ICTHrzRCMiW1J3yOftpr</v>
      </c>
      <c r="C2754">
        <v>4131</v>
      </c>
      <c r="D2754" t="str">
        <v>cXpbTgv+eOzNOTzl</v>
      </c>
    </row>
    <row r="2755">
      <c r="A2755" t="str">
        <v>QuPs+I5hL3s2MzXnMMNM</v>
      </c>
      <c r="B2755" t="str">
        <v>3DRyuZ868GVXOt+G4Nsb</v>
      </c>
      <c r="C2755">
        <v>4132.5</v>
      </c>
      <c r="D2755" t="str">
        <v>8z5Vt2TVTc9srmPu</v>
      </c>
    </row>
    <row r="2756">
      <c r="A2756" t="str">
        <v>6wPm9HRQVYZOsDdt9pip</v>
      </c>
      <c r="B2756" t="str">
        <v>Mxzhi4YOoxmSY6EPUHZe</v>
      </c>
      <c r="C2756">
        <v>4134</v>
      </c>
      <c r="D2756" t="str">
        <v>bvk4t50aGIs6KN3k</v>
      </c>
    </row>
    <row r="2757">
      <c r="A2757" t="str">
        <v>3GWZap+mucZh/j6wvZT2</v>
      </c>
      <c r="B2757" t="str">
        <v>eWiiGfOWVWabeOnz/ULQ</v>
      </c>
      <c r="C2757">
        <v>4135.5</v>
      </c>
      <c r="D2757" t="str">
        <v>PEvU0cJCY8WmUO4+</v>
      </c>
    </row>
    <row r="2758">
      <c r="A2758" t="str">
        <v>+BggfZV9VjXSY7Y/sm8O</v>
      </c>
      <c r="B2758" t="str">
        <v>1qz/Jx1U1Z3gp+PxsC2I</v>
      </c>
      <c r="C2758">
        <v>4137</v>
      </c>
      <c r="D2758" t="str">
        <v>8OjxIQCH7WAeF1G1</v>
      </c>
    </row>
    <row r="2759">
      <c r="A2759" t="str">
        <v>qKZRtBoCCXO9nQ4JExt/</v>
      </c>
      <c r="B2759" t="str">
        <v>XsJxM2Bq8axUNY/b4dFn</v>
      </c>
      <c r="C2759">
        <v>4138.5</v>
      </c>
      <c r="D2759" t="str">
        <v>9FPMM8fpKvRIZCQQ</v>
      </c>
    </row>
    <row r="2760">
      <c r="A2760" t="str">
        <v>mdJCqWSs84RziYMBVlPz</v>
      </c>
      <c r="B2760" t="str">
        <v>oWQOzne52hzgi2gr/VPJ</v>
      </c>
      <c r="C2760">
        <v>4140</v>
      </c>
      <c r="D2760" t="str">
        <v>4w0OTeVUOwc0SxAU</v>
      </c>
    </row>
    <row r="2761">
      <c r="A2761" t="str">
        <v>638k6UwayQ7CLcYq98fx</v>
      </c>
      <c r="B2761" t="str">
        <v>tgmsGE7kjChvLOpHHXOR</v>
      </c>
      <c r="C2761">
        <v>4141.5</v>
      </c>
      <c r="D2761" t="str">
        <v>Pt8XUEnLE2ZZFmHl</v>
      </c>
    </row>
    <row r="2762">
      <c r="A2762" t="str">
        <v>j4kA+OnH7mt3cHQ+eWpl</v>
      </c>
      <c r="B2762" t="str">
        <v>/mmXoY8GumRQLiftJsKc</v>
      </c>
      <c r="C2762">
        <v>4143</v>
      </c>
      <c r="D2762" t="str">
        <v>OPuWZEoPEuvt4K34</v>
      </c>
    </row>
    <row r="2763">
      <c r="A2763" t="str">
        <v>va+Xexy67fZKDe29r6pJ</v>
      </c>
      <c r="B2763" t="str">
        <v>YAb5eYSYmQ29W/SC5gcl</v>
      </c>
      <c r="C2763">
        <v>4144.5</v>
      </c>
      <c r="D2763" t="str">
        <v>r7rg0GQJa2ONDRgX</v>
      </c>
    </row>
    <row r="2764">
      <c r="A2764" t="str">
        <v>2V3c9SBf+dw7vGW6WAOC</v>
      </c>
      <c r="B2764" t="str">
        <v>Ggd5eLc272E4m+kKExLq</v>
      </c>
      <c r="C2764">
        <v>4146</v>
      </c>
      <c r="D2764" t="str">
        <v>4cHMgZu0OoBcD6fz</v>
      </c>
    </row>
    <row r="2765">
      <c r="A2765" t="str">
        <v>SqGwlTzSnHXjaf/FS7uC</v>
      </c>
      <c r="B2765" t="str">
        <v>RfgzsyX7+h9E2ZPjiKu7</v>
      </c>
      <c r="C2765">
        <v>4147.5</v>
      </c>
      <c r="D2765" t="str">
        <v>LWS6lhkYDffWespN</v>
      </c>
    </row>
    <row r="2766">
      <c r="A2766" t="str">
        <v>R4OabmfknnoeAt/w8HUk</v>
      </c>
      <c r="B2766" t="str">
        <v>0zre5x9UlBXBkrBHIlkp</v>
      </c>
      <c r="C2766">
        <v>4149</v>
      </c>
      <c r="D2766" t="str">
        <v>3yrm8dVSbM3xOc9r</v>
      </c>
    </row>
    <row r="2767">
      <c r="A2767" t="str">
        <v>Tj1zMjaiENXLSO5s5Syv</v>
      </c>
      <c r="B2767" t="str">
        <v>iePwMOkEKs3cfsk+Mgq1</v>
      </c>
      <c r="C2767">
        <v>4150.5</v>
      </c>
      <c r="D2767" t="str">
        <v>6sWdFzP6o61RNsF2</v>
      </c>
    </row>
    <row r="2768">
      <c r="A2768" t="str">
        <v>7UlxDxTOkb2ZPKHZutsC</v>
      </c>
      <c r="B2768" t="str">
        <v>nLNaXvOOqynxRCQz9f1e</v>
      </c>
      <c r="C2768">
        <v>4152</v>
      </c>
      <c r="D2768" t="str">
        <v>Y0dbv8kSozspnec8</v>
      </c>
    </row>
    <row r="2769">
      <c r="A2769" t="str">
        <v>i4hPwynWzgfRYhFYPzK7</v>
      </c>
      <c r="B2769" t="str">
        <v>RKK5xRDmWKicT77Q1k3i</v>
      </c>
      <c r="C2769">
        <v>4153.5</v>
      </c>
      <c r="D2769" t="str">
        <v>eYtB29yD5g03ZUXa</v>
      </c>
    </row>
    <row r="2770">
      <c r="A2770" t="str">
        <v>zyoJp/3tvcAQLJ5ZPuME</v>
      </c>
      <c r="B2770" t="str">
        <v>LaVEQc5IRp0ExRohG/EU</v>
      </c>
      <c r="C2770">
        <v>4155</v>
      </c>
      <c r="D2770" t="str">
        <v>WeMuchIRb3QKLazH</v>
      </c>
    </row>
    <row r="2771">
      <c r="A2771" t="str">
        <v>zmItBb8XE/muCLPDD/jY</v>
      </c>
      <c r="B2771" t="str">
        <v>32hMjlBoSuUzEq0KSkh3</v>
      </c>
      <c r="C2771">
        <v>4156.5</v>
      </c>
      <c r="D2771" t="str">
        <v>90ZzbrfgruAPGC1U</v>
      </c>
    </row>
    <row r="2772">
      <c r="A2772" t="str">
        <v>EBdXPgD0hI43InW2Azn5</v>
      </c>
      <c r="B2772" t="str">
        <v>3i/CPubaQ8sSMoP5cuff</v>
      </c>
      <c r="C2772">
        <v>4158</v>
      </c>
      <c r="D2772" t="str">
        <v>lPUOTYnE2TK00Rm+</v>
      </c>
    </row>
    <row r="2773">
      <c r="A2773" t="str">
        <v>7EvbBuQfFaw+pruURxzm</v>
      </c>
      <c r="B2773" t="str">
        <v>swJ/cAPtDjwK5N8iHxfY</v>
      </c>
      <c r="C2773">
        <v>4159.5</v>
      </c>
      <c r="D2773" t="str">
        <v>shoNrYigyMhzB1qP</v>
      </c>
    </row>
    <row r="2774">
      <c r="A2774" t="str">
        <v>QtnKF0bwBHihy45ueSEl</v>
      </c>
      <c r="B2774" t="str">
        <v>CV0zBSsLZFTH1OhfLVvW</v>
      </c>
      <c r="C2774">
        <v>4161</v>
      </c>
      <c r="D2774" t="str">
        <v>JLWYZxpqG5JjgwHO</v>
      </c>
    </row>
    <row r="2775">
      <c r="A2775" t="str">
        <v>bBpumMIZOTfRxFeSo6SO</v>
      </c>
      <c r="B2775" t="str">
        <v>fN5cCt8jH/eADxGcFAlz</v>
      </c>
      <c r="C2775">
        <v>4162.5</v>
      </c>
      <c r="D2775" t="str">
        <v>1DwAcRZufJNcPRQu</v>
      </c>
    </row>
    <row r="2776">
      <c r="A2776" t="str">
        <v>YKhuxK2YUNsdd9dlewiq</v>
      </c>
      <c r="B2776" t="str">
        <v>axg/bBPoVYuz3V0kb+r2</v>
      </c>
      <c r="C2776">
        <v>4164</v>
      </c>
      <c r="D2776" t="str">
        <v>x74JIufBJmGH+5HX</v>
      </c>
    </row>
    <row r="2777">
      <c r="A2777" t="str">
        <v>IdqM+4tnMzcJlLnKMhUq</v>
      </c>
      <c r="B2777" t="str">
        <v>+XdSWA8+2b1kVfbsIBIG</v>
      </c>
      <c r="C2777">
        <v>4165.5</v>
      </c>
      <c r="D2777" t="str">
        <v>T3FARxBlnO2AlS1U</v>
      </c>
    </row>
    <row r="2778">
      <c r="A2778" t="str">
        <v>Ude58s4w3ifZxA4WSTfE</v>
      </c>
      <c r="B2778" t="str">
        <v>PIfNLzmwT1q1kYGqm2Qv</v>
      </c>
      <c r="C2778">
        <v>4167</v>
      </c>
      <c r="D2778" t="str">
        <v>zvKSKYjNhfCl3g9W</v>
      </c>
    </row>
    <row r="2779">
      <c r="A2779" t="str">
        <v>4/oM0ZUAyjAqRuy/oksP</v>
      </c>
      <c r="B2779" t="str">
        <v>QR/FEHwea8KswEimZmSJ</v>
      </c>
      <c r="C2779">
        <v>4168.5</v>
      </c>
      <c r="D2779" t="str">
        <v>Jm6QpB+5ayQkLT1H</v>
      </c>
    </row>
    <row r="2780">
      <c r="A2780" t="str">
        <v>0EaADQwZqrWRnk9uHdqI</v>
      </c>
      <c r="B2780" t="str">
        <v>WkAbg/WsfWT1glG0momr</v>
      </c>
      <c r="C2780">
        <v>4170</v>
      </c>
      <c r="D2780" t="str">
        <v>GiP9U3cQ7h62KBEp</v>
      </c>
    </row>
    <row r="2781">
      <c r="A2781" t="str">
        <v>No7/xdO76ZMPwX2gvm/h</v>
      </c>
      <c r="B2781" t="str">
        <v>Xnn1VtO5fGbz9ffhpyV6</v>
      </c>
      <c r="C2781">
        <v>4171.5</v>
      </c>
      <c r="D2781" t="str">
        <v>ELrhn3gxDiBqJQ7C</v>
      </c>
    </row>
    <row r="2782">
      <c r="A2782" t="str">
        <v>EL4hgrqpULdXBJrX0uRK</v>
      </c>
      <c r="B2782" t="str">
        <v>grRsXpOOEOLlyjs4etAN</v>
      </c>
      <c r="C2782">
        <v>4173</v>
      </c>
      <c r="D2782" t="str">
        <v>zMsqeqw+AkIRKRf8</v>
      </c>
    </row>
    <row r="2783">
      <c r="A2783" t="str">
        <v>zY5Sg5C4JcGqe4LoQEmM</v>
      </c>
      <c r="B2783" t="str">
        <v>MeW0ts6HdiWidIb/szve</v>
      </c>
      <c r="C2783">
        <v>4174.5</v>
      </c>
      <c r="D2783" t="str">
        <v>W+YkjIWb/tOXSM70</v>
      </c>
    </row>
    <row r="2784">
      <c r="A2784" t="str">
        <v>OCwRmUzDwxkFfQCEG9Od</v>
      </c>
      <c r="B2784" t="str">
        <v>NWjop1+sElGpQ3Zz6v1K</v>
      </c>
      <c r="C2784">
        <v>4176</v>
      </c>
      <c r="D2784" t="str">
        <v>CdygDHrlqVyky/gG</v>
      </c>
    </row>
    <row r="2785">
      <c r="A2785" t="str">
        <v>LZwR76W7pY7CnqqjqKXc</v>
      </c>
      <c r="B2785" t="str">
        <v>u2j4RKHhIAnQ2cfkJ8oz</v>
      </c>
      <c r="C2785">
        <v>4177.5</v>
      </c>
      <c r="D2785" t="str">
        <v>nIWBtZQPVb5k4fOB</v>
      </c>
    </row>
    <row r="2786">
      <c r="A2786" t="str">
        <v>zOkGhrXiXhgwmi1djMo/</v>
      </c>
      <c r="B2786" t="str">
        <v>C3alcgvNGBYiLQAfzMHf</v>
      </c>
      <c r="C2786">
        <v>4179</v>
      </c>
      <c r="D2786" t="str">
        <v>Y4mgYGX+7VSgz3jL</v>
      </c>
    </row>
    <row r="2787">
      <c r="A2787" t="str">
        <v>sg5/QXUoSQZtZ+9Tls8R</v>
      </c>
      <c r="B2787" t="str">
        <v>dEzEahL75Jipey3AKKD6</v>
      </c>
      <c r="C2787">
        <v>4180.5</v>
      </c>
      <c r="D2787" t="str">
        <v>3CFf2SByadNjb/FU</v>
      </c>
    </row>
    <row r="2788">
      <c r="A2788" t="str">
        <v>eqBhfu0zyVIXvv/VKGd0</v>
      </c>
      <c r="B2788" t="str">
        <v>4ORmTSJp3SYk/yrXLmM1</v>
      </c>
      <c r="C2788">
        <v>4182</v>
      </c>
      <c r="D2788" t="str">
        <v>I9meBXUFRc/kzyyw</v>
      </c>
    </row>
    <row r="2789">
      <c r="A2789" t="str">
        <v>5bVQPJ96qs0MD7w89OSh</v>
      </c>
      <c r="B2789" t="str">
        <v>iNXLTH3EdR6LvrWaHwSh</v>
      </c>
      <c r="C2789">
        <v>4183.5</v>
      </c>
      <c r="D2789" t="str">
        <v>7mzjkcQ7U0akloo8</v>
      </c>
    </row>
    <row r="2790">
      <c r="A2790" t="str">
        <v>JYCURZ17kXcvq9WUZ48X</v>
      </c>
      <c r="B2790" t="str">
        <v>JtuANJuo3ApCsprHXxV7</v>
      </c>
      <c r="C2790">
        <v>4185</v>
      </c>
      <c r="D2790" t="str">
        <v>xtPufhB8YfYhbbgA</v>
      </c>
    </row>
    <row r="2791">
      <c r="A2791" t="str">
        <v>04zBAumeVF7Vyfo+DyXH</v>
      </c>
      <c r="B2791" t="str">
        <v>WH3G5X0iW7PuKx33Zoif</v>
      </c>
      <c r="C2791">
        <v>4186.5</v>
      </c>
      <c r="D2791" t="str">
        <v>ijAk3m7F8gXoy88+</v>
      </c>
    </row>
    <row r="2792">
      <c r="A2792" t="str">
        <v>9sDNadS3Oe9JQKPo1oIS</v>
      </c>
      <c r="B2792" t="str">
        <v>escNSh+AgjEOlsCRgQCW</v>
      </c>
      <c r="C2792">
        <v>4188</v>
      </c>
      <c r="D2792" t="str">
        <v>/AE4s/F4t4De/iOT</v>
      </c>
    </row>
    <row r="2793">
      <c r="A2793" t="str">
        <v>a5GiAjHSVCQ+3cZczw66</v>
      </c>
      <c r="B2793" t="str">
        <v>+oQZipjXRMWeDOrD3GU0</v>
      </c>
      <c r="C2793">
        <v>4189.5</v>
      </c>
      <c r="D2793" t="str">
        <v>fdeU/5LzovO1RTSa</v>
      </c>
    </row>
    <row r="2794">
      <c r="A2794" t="str">
        <v>YcFrIHbzjfLZ0pyJSZcw</v>
      </c>
      <c r="B2794" t="str">
        <v>AP2IAPRI6BedFasN26xk</v>
      </c>
      <c r="C2794">
        <v>4191</v>
      </c>
      <c r="D2794" t="str">
        <v>2owRsvcUxALllqte</v>
      </c>
    </row>
    <row r="2795">
      <c r="A2795" t="str">
        <v>/ONs5T0LPJQm09ReRrrt</v>
      </c>
      <c r="B2795" t="str">
        <v>SZuSMTefckChlrdOC/80</v>
      </c>
      <c r="C2795">
        <v>4192.5</v>
      </c>
      <c r="D2795" t="str">
        <v>TTXCQZsy8Qa3mu/P</v>
      </c>
    </row>
    <row r="2796">
      <c r="A2796" t="str">
        <v>GgzPL6qXczcUsTMC9qo+</v>
      </c>
      <c r="B2796" t="str">
        <v>Bsez9dZq3kTze2ChUeXF</v>
      </c>
      <c r="C2796">
        <v>4194</v>
      </c>
      <c r="D2796" t="str">
        <v>VseYrxUw2Uti2V3A</v>
      </c>
    </row>
    <row r="2797">
      <c r="A2797" t="str">
        <v>oCT7Q6EwXhrQ9mxkjKWn</v>
      </c>
      <c r="B2797" t="str">
        <v>M4k7H2cchEYjRcdkDXG4</v>
      </c>
      <c r="C2797">
        <v>4195.5</v>
      </c>
      <c r="D2797" t="str">
        <v>BmR9r801GthLXFtV</v>
      </c>
    </row>
    <row r="2798">
      <c r="A2798" t="str">
        <v>5nwYANViRWIZei0UADNd</v>
      </c>
      <c r="B2798" t="str">
        <v>+MkJbotTx/EVBrqRabBC</v>
      </c>
      <c r="C2798">
        <v>4197</v>
      </c>
      <c r="D2798" t="str">
        <v>6wYTCfRHGaMyfU/0</v>
      </c>
    </row>
    <row r="2799">
      <c r="A2799" t="str">
        <v>Bh4RnE7LBDluxYAmnJ4c</v>
      </c>
      <c r="B2799" t="str">
        <v>VZi2Ds5auSY/vNK3CuV5</v>
      </c>
      <c r="C2799">
        <v>4198.5</v>
      </c>
      <c r="D2799" t="str">
        <v>Qe5/EfMtEYk2Gswz</v>
      </c>
    </row>
    <row r="2800">
      <c r="A2800" t="str">
        <v>OVboOCJ74gt8+qvEpN0N</v>
      </c>
      <c r="B2800" t="str">
        <v>v8knjdXtPZtrl3KiVJiV</v>
      </c>
      <c r="C2800">
        <v>4200</v>
      </c>
      <c r="D2800" t="str">
        <v>J1m6BHnpidy/XkB4</v>
      </c>
    </row>
    <row r="2801">
      <c r="A2801" t="str">
        <v>V5tnlUCaWJaa1UDiSZb/</v>
      </c>
      <c r="B2801" t="str">
        <v>vd20KoNl2WrDkYHyI1QX</v>
      </c>
      <c r="C2801">
        <v>4201.5</v>
      </c>
      <c r="D2801" t="str">
        <v>kfYMqW/4CfZXErb/</v>
      </c>
    </row>
    <row r="2802">
      <c r="A2802" t="str">
        <v>dy+mLtk/M27FquMl8xvk</v>
      </c>
      <c r="B2802" t="str">
        <v>8evAofEDlutaJHxrLsCX</v>
      </c>
      <c r="C2802">
        <v>4203</v>
      </c>
      <c r="D2802" t="str">
        <v>DFR7vure+nDU9cgC</v>
      </c>
    </row>
    <row r="2803">
      <c r="A2803" t="str">
        <v>FwTNrIYuvT4+tcrJlfZx</v>
      </c>
      <c r="B2803" t="str">
        <v>maJzLS5b0utK/tNFoJzn</v>
      </c>
      <c r="C2803">
        <v>4204.5</v>
      </c>
      <c r="D2803" t="str">
        <v>v/6sPiTzO1ru+Ecb</v>
      </c>
    </row>
    <row r="2804">
      <c r="A2804" t="str">
        <v>GHL0ilm3Kdgn97mxfei0</v>
      </c>
      <c r="B2804" t="str">
        <v>m4WiKYFJOYXITuQq4Io8</v>
      </c>
      <c r="C2804">
        <v>4206</v>
      </c>
      <c r="D2804" t="str">
        <v>e2+8LhHO9rKpw4Fz</v>
      </c>
    </row>
    <row r="2805">
      <c r="A2805" t="str">
        <v>vB6sWg4Zd8ogKK9UwrCm</v>
      </c>
      <c r="B2805" t="str">
        <v>D3s6ybYhp3y09QiYXHC0</v>
      </c>
      <c r="C2805">
        <v>4207.5</v>
      </c>
      <c r="D2805" t="str">
        <v>t3WrN6Bv8tWvxBzK</v>
      </c>
    </row>
    <row r="2806">
      <c r="A2806" t="str">
        <v>3lO/tMB4b3++d4R+G494</v>
      </c>
      <c r="B2806" t="str">
        <v>GmnjbJyFVUbwzNslYN6F</v>
      </c>
      <c r="C2806">
        <v>4209</v>
      </c>
      <c r="D2806" t="str">
        <v>hSDCVFM76WltiDV+</v>
      </c>
    </row>
    <row r="2807">
      <c r="A2807" t="str">
        <v>i72Fv839SRJPP/w9iDVc</v>
      </c>
      <c r="B2807" t="str">
        <v>TERdxFVLTZa/OC5fHdLA</v>
      </c>
      <c r="C2807">
        <v>4210.5</v>
      </c>
      <c r="D2807" t="str">
        <v>vNXK4pxUwyEIFYFd</v>
      </c>
    </row>
    <row r="2808">
      <c r="A2808" t="str">
        <v>Cb0lTsKVUu4rEo6zonA0</v>
      </c>
      <c r="B2808" t="str">
        <v>jSw5UFf8qcle4dJEqUfk</v>
      </c>
      <c r="C2808">
        <v>4212</v>
      </c>
      <c r="D2808" t="str">
        <v>02EDoouhXbTPNaFv</v>
      </c>
    </row>
    <row r="2809">
      <c r="A2809" t="str">
        <v>9L4daag2RD9VhqbeU3LK</v>
      </c>
      <c r="B2809" t="str">
        <v>8ZpLpf5DhqZHGfOx80Iq</v>
      </c>
      <c r="C2809">
        <v>4213.5</v>
      </c>
      <c r="D2809" t="str">
        <v>yWmHasn2fIX2/PP9</v>
      </c>
    </row>
    <row r="2810">
      <c r="A2810" t="str">
        <v>TFKAukkmyZR/q3qs3PKI</v>
      </c>
      <c r="B2810" t="str">
        <v>sqnKxG31OrTf3iCIPEwM</v>
      </c>
      <c r="C2810">
        <v>4215</v>
      </c>
      <c r="D2810" t="str">
        <v>V2f7feN4uxYtE0fD</v>
      </c>
    </row>
    <row r="2811">
      <c r="A2811" t="str">
        <v>DokI0f0049ys0BHXbrJS</v>
      </c>
      <c r="B2811" t="str">
        <v>8et/Z8ueUFrhYKBcEUEr</v>
      </c>
      <c r="C2811">
        <v>4216.5</v>
      </c>
      <c r="D2811" t="str">
        <v>gMaA59Ls/5ZHxhuK</v>
      </c>
    </row>
    <row r="2812">
      <c r="A2812" t="str">
        <v>UO1GdBm8eaENW8A7FJpt</v>
      </c>
      <c r="B2812" t="str">
        <v>9+WFPSKZZWXWuxGNBDv2</v>
      </c>
      <c r="C2812">
        <v>4218</v>
      </c>
      <c r="D2812" t="str">
        <v>I8fGR9yBdUw7k098</v>
      </c>
    </row>
    <row r="2813">
      <c r="A2813" t="str">
        <v>Qu2Esw9ojwRLZOyE8IRL</v>
      </c>
      <c r="B2813" t="str">
        <v>N/M1h7BqBa15tZLnOAoE</v>
      </c>
      <c r="C2813">
        <v>4219.5</v>
      </c>
      <c r="D2813" t="str">
        <v>dCV8s5Ob8TQSahj0</v>
      </c>
    </row>
    <row r="2814">
      <c r="A2814" t="str">
        <v>F6VveABGbe87KMrBbQuS</v>
      </c>
      <c r="B2814" t="str">
        <v>Bat5JOcyq2NBgOkEmTN/</v>
      </c>
      <c r="C2814">
        <v>4221</v>
      </c>
      <c r="D2814" t="str">
        <v>5nOyWGeY5y7VHuz1</v>
      </c>
    </row>
    <row r="2815">
      <c r="A2815" t="str">
        <v>4cDGMbq0LyZjRyx729CY</v>
      </c>
      <c r="B2815" t="str">
        <v>8zKPnKoXYNzaBNCVnXWP</v>
      </c>
      <c r="C2815">
        <v>4222.5</v>
      </c>
      <c r="D2815" t="str">
        <v>DCCkvuytdQkWK6Fs</v>
      </c>
    </row>
    <row r="2816">
      <c r="A2816" t="str">
        <v>eK8UjMeGUBnqiSY4vSaz</v>
      </c>
      <c r="B2816" t="str">
        <v>TsosnJ1lxRxVgkdu4c6W</v>
      </c>
      <c r="C2816">
        <v>4224</v>
      </c>
      <c r="D2816" t="str">
        <v>AqRDuZKcgjifqP+W</v>
      </c>
    </row>
    <row r="2817">
      <c r="A2817" t="str">
        <v>tWri9wrWMwBc9EMhmDzS</v>
      </c>
      <c r="B2817" t="str">
        <v>21mUklbGFTYKXTVAk2uq</v>
      </c>
      <c r="C2817">
        <v>4225.5</v>
      </c>
      <c r="D2817" t="str">
        <v>hcS478AyU81wV5Cc</v>
      </c>
    </row>
    <row r="2818">
      <c r="A2818" t="str">
        <v>HttLWOLdmBN1Vjr9iEou</v>
      </c>
      <c r="B2818" t="str">
        <v>zDvKeqmidJG+hmUyhph4</v>
      </c>
      <c r="C2818">
        <v>4227</v>
      </c>
      <c r="D2818" t="str">
        <v>Y6sR5X7JENk9zj8X</v>
      </c>
    </row>
    <row r="2819">
      <c r="A2819" t="str">
        <v>H33RYcWwhRMIQkFpxAHI</v>
      </c>
      <c r="B2819" t="str">
        <v>hSqnIrrg6OlI5oZppfFJ</v>
      </c>
      <c r="C2819">
        <v>4228.5</v>
      </c>
      <c r="D2819" t="str">
        <v>J0cHjrJ6OfQ+GwAR</v>
      </c>
    </row>
    <row r="2820">
      <c r="A2820" t="str">
        <v>gIUKKWxD/KRNc6DqnAjM</v>
      </c>
      <c r="B2820" t="str">
        <v>/zTjax6AASinFiP66zY+</v>
      </c>
      <c r="C2820">
        <v>4230</v>
      </c>
      <c r="D2820" t="str">
        <v>IKWtONYHutLKU7CI</v>
      </c>
    </row>
    <row r="2821">
      <c r="A2821" t="str">
        <v>bmpQ2LcLZ/SXA8lRSG2o</v>
      </c>
      <c r="B2821" t="str">
        <v>S9Qq+aUzK80URlLQaplh</v>
      </c>
      <c r="C2821">
        <v>4231.5</v>
      </c>
      <c r="D2821" t="str">
        <v>sJwNp8/luyMd+4sJ</v>
      </c>
    </row>
    <row r="2822">
      <c r="A2822" t="str">
        <v>qchER4g4SqGv4yMsEJKO</v>
      </c>
      <c r="B2822" t="str">
        <v>CohYI76hgiyp7WR0Jns8</v>
      </c>
      <c r="C2822">
        <v>4233</v>
      </c>
      <c r="D2822" t="str">
        <v>oP3Op29juphomfUx</v>
      </c>
    </row>
    <row r="2823">
      <c r="A2823" t="str">
        <v>VJgZTm7kS0XgwYmPmblD</v>
      </c>
      <c r="B2823" t="str">
        <v>m7MHk3yfi62wUBx8W2vd</v>
      </c>
      <c r="C2823">
        <v>4234.5</v>
      </c>
      <c r="D2823" t="str">
        <v>7NaY/xMBJWmQ8JXA</v>
      </c>
    </row>
    <row r="2824">
      <c r="A2824" t="str">
        <v>5HkKHl2BrRkr3u4xgwSp</v>
      </c>
      <c r="B2824" t="str">
        <v>LWM56SN+2gvOtVGsBOB7</v>
      </c>
      <c r="C2824">
        <v>4236</v>
      </c>
      <c r="D2824" t="str">
        <v>GSgxRmo7cMh5g/bO</v>
      </c>
    </row>
    <row r="2825">
      <c r="A2825" t="str">
        <v>oWT67+H6PbuJwOd/97d0</v>
      </c>
      <c r="B2825" t="str">
        <v>dSBIfm6wnNeDXjIasI4A</v>
      </c>
      <c r="C2825">
        <v>4237.5</v>
      </c>
      <c r="D2825" t="str">
        <v>Ok4jaCi24BVE3tkH</v>
      </c>
    </row>
    <row r="2826">
      <c r="A2826" t="str">
        <v>rCTkhbkkIzNZJFQ1Q/mV</v>
      </c>
      <c r="B2826" t="str">
        <v>y2HQnvph2kATbzpsAkK1</v>
      </c>
      <c r="C2826">
        <v>4239</v>
      </c>
      <c r="D2826" t="str">
        <v>pKYjnTj88DMfOzGn</v>
      </c>
    </row>
    <row r="2827">
      <c r="A2827" t="str">
        <v>u8s8/dscUTj6WhQ6tcTD</v>
      </c>
      <c r="B2827" t="str">
        <v>MP0N4tpy15HaKO8H172j</v>
      </c>
      <c r="C2827">
        <v>4240.5</v>
      </c>
      <c r="D2827" t="str">
        <v>KNdn1yaSrLQEThJR</v>
      </c>
    </row>
    <row r="2828">
      <c r="A2828" t="str">
        <v>MHgU6FKQhSKTk2GNPhrd</v>
      </c>
      <c r="B2828" t="str">
        <v>z5hbwk8gSMfNpBm3nP2P</v>
      </c>
      <c r="C2828">
        <v>4242</v>
      </c>
      <c r="D2828" t="str">
        <v>QiYqVG/ABuKy+aM4</v>
      </c>
    </row>
    <row r="2829">
      <c r="A2829" t="str">
        <v>fCMhjeq3/9yiVDKlPpBs</v>
      </c>
      <c r="B2829" t="str">
        <v>RTVGAGDJKPnK/W0BJG/M</v>
      </c>
      <c r="C2829">
        <v>4243.5</v>
      </c>
      <c r="D2829" t="str">
        <v>m/XIy/mL2oKwEHlX</v>
      </c>
    </row>
    <row r="2830">
      <c r="A2830" t="str">
        <v>QKqaCtG7JOO0xfJDM12G</v>
      </c>
      <c r="B2830" t="str">
        <v>fhovv8MYtQ4cXR3CmZ39</v>
      </c>
      <c r="C2830">
        <v>4245</v>
      </c>
      <c r="D2830" t="str">
        <v>bG3mrLuWG2YGxpXc</v>
      </c>
    </row>
    <row r="2831">
      <c r="A2831" t="str">
        <v>eGa7sYGAhk6+HZs+/TCP</v>
      </c>
      <c r="B2831" t="str">
        <v>zqiW3byWLRaMN0ZwDxq1</v>
      </c>
      <c r="C2831">
        <v>4246.5</v>
      </c>
      <c r="D2831" t="str">
        <v>sjEIOSiS51mxegG8</v>
      </c>
    </row>
    <row r="2832">
      <c r="A2832" t="str">
        <v>ZDMa1Gnhj8hfNBnGzq64</v>
      </c>
      <c r="B2832" t="str">
        <v>bghqq59/Hq8vSu2MmxCn</v>
      </c>
      <c r="C2832">
        <v>4248</v>
      </c>
      <c r="D2832" t="str">
        <v>WVbiiuYzebgeXlD/</v>
      </c>
    </row>
    <row r="2833">
      <c r="A2833" t="str">
        <v>2o1ntdgVO9PqZePfBHVx</v>
      </c>
      <c r="B2833" t="str">
        <v>WYRj+zfObJVlEFd6en26</v>
      </c>
      <c r="C2833">
        <v>4249.5</v>
      </c>
      <c r="D2833" t="str">
        <v>ynH8anDrWxa4XLgp</v>
      </c>
    </row>
    <row r="2834">
      <c r="A2834" t="str">
        <v>aoYRq7P3XyDZryynuWTZ</v>
      </c>
      <c r="B2834" t="str">
        <v>koIs4JV7JdnXF4M+IWKO</v>
      </c>
      <c r="C2834">
        <v>4251</v>
      </c>
      <c r="D2834" t="str">
        <v>hDrZbetPE4oEJ2Gw</v>
      </c>
    </row>
    <row r="2835">
      <c r="A2835" t="str">
        <v>EYfuuW2cZ7+h1OR9Wxkv</v>
      </c>
      <c r="B2835" t="str">
        <v>5w1xlAk2+rORBIPMiE4W</v>
      </c>
      <c r="C2835">
        <v>4252.5</v>
      </c>
      <c r="D2835" t="str">
        <v>5OM5x04Qc1NbWFE4</v>
      </c>
    </row>
    <row r="2836">
      <c r="A2836" t="str">
        <v>Gvr7iLYzJuK2cCFoGszN</v>
      </c>
      <c r="B2836" t="str">
        <v>/mOZVUAhqU3CwO4UGLeQ</v>
      </c>
      <c r="C2836">
        <v>4254</v>
      </c>
      <c r="D2836" t="str">
        <v>7/QscBgNOuxSuTcn</v>
      </c>
    </row>
    <row r="2837">
      <c r="A2837" t="str">
        <v>sONoQkBKj76GArUtgbQO</v>
      </c>
      <c r="B2837" t="str">
        <v>70jb+GuhkPiRjyjfIigr</v>
      </c>
      <c r="C2837">
        <v>4255.5</v>
      </c>
      <c r="D2837" t="str">
        <v>VbhvGw3K67VKMFBi</v>
      </c>
    </row>
    <row r="2838">
      <c r="A2838" t="str">
        <v>sJLMOeLveqXTZsg/amzd</v>
      </c>
      <c r="B2838" t="str">
        <v>mR7L8Voh5U0MpX2cyjbX</v>
      </c>
      <c r="C2838">
        <v>4257</v>
      </c>
      <c r="D2838" t="str">
        <v>33mbA3jlrIWqGJBq</v>
      </c>
    </row>
    <row r="2839">
      <c r="A2839" t="str">
        <v>PaS9b6MLbjBb85x0ioUy</v>
      </c>
      <c r="B2839" t="str">
        <v>hOt3sv1/UY5mCL4CBCPc</v>
      </c>
      <c r="C2839">
        <v>4258.5</v>
      </c>
      <c r="D2839" t="str">
        <v>tG//JVBtF3Rj5lWC</v>
      </c>
    </row>
    <row r="2840">
      <c r="A2840" t="str">
        <v>7Ig/j3DWkLs3b7D5um84</v>
      </c>
      <c r="B2840" t="str">
        <v>vEARbkfv7SBFBf704JSX</v>
      </c>
      <c r="C2840">
        <v>4260</v>
      </c>
      <c r="D2840" t="str">
        <v>2xwetLRKi9PRx+Oz</v>
      </c>
    </row>
    <row r="2841">
      <c r="A2841" t="str">
        <v>nS8YUE+idjtkEysmHxv2</v>
      </c>
      <c r="B2841" t="str">
        <v>x0BadjIrVZOXdBtt/rxD</v>
      </c>
      <c r="C2841">
        <v>4261.5</v>
      </c>
      <c r="D2841" t="str">
        <v>II9lgnBPlvEYeFyT</v>
      </c>
    </row>
    <row r="2842">
      <c r="A2842" t="str">
        <v>z+Sye7lPSTxZStnQV2fX</v>
      </c>
      <c r="B2842" t="str">
        <v>M5j9sFof2KnXxHrcQWD0</v>
      </c>
      <c r="C2842">
        <v>4263</v>
      </c>
      <c r="D2842" t="str">
        <v>pAlrIUB2o9plyqAp</v>
      </c>
    </row>
    <row r="2843">
      <c r="A2843" t="str">
        <v>gSinCEQwhDaFM/b7rYpM</v>
      </c>
      <c r="B2843" t="str">
        <v>9FVsrjAVSDJ1hFRY2Suh</v>
      </c>
      <c r="C2843">
        <v>4264.5</v>
      </c>
      <c r="D2843" t="str">
        <v>L4v4AnBRO/rdlgqt</v>
      </c>
    </row>
    <row r="2844">
      <c r="A2844" t="str">
        <v>QIMqOqzmzJkzlu6KWsPx</v>
      </c>
      <c r="B2844" t="str">
        <v>+6rkoJmHl9/SvouBBOvt</v>
      </c>
      <c r="C2844">
        <v>4266</v>
      </c>
      <c r="D2844" t="str">
        <v>Rju+HonlNeDRcXYM</v>
      </c>
    </row>
    <row r="2845">
      <c r="A2845" t="str">
        <v>48XD60oweiY5+ckiQ0de</v>
      </c>
      <c r="B2845" t="str">
        <v>DyqJpBGBzVWoNMwm/BDl</v>
      </c>
      <c r="C2845">
        <v>4267.5</v>
      </c>
      <c r="D2845" t="str">
        <v>KqHm7+NV5/Qplyfr</v>
      </c>
    </row>
    <row r="2846">
      <c r="A2846" t="str">
        <v>BhdwwIBs7v02hXdclum4</v>
      </c>
      <c r="B2846" t="str">
        <v>4mSy9yhABnI4EC+Vhy/x</v>
      </c>
      <c r="C2846">
        <v>4269</v>
      </c>
      <c r="D2846" t="str">
        <v>eCSBYl0QvUKXsAkG</v>
      </c>
    </row>
    <row r="2847">
      <c r="A2847" t="str">
        <v>aLQoHuo5GAHkAUEs8ECv</v>
      </c>
      <c r="B2847" t="str">
        <v>PfAbmqinOZBKQvaKf1Cf</v>
      </c>
      <c r="C2847">
        <v>4270.5</v>
      </c>
      <c r="D2847" t="str">
        <v>v3NaJfepSQiGZY0s</v>
      </c>
    </row>
    <row r="2848">
      <c r="A2848" t="str">
        <v>RnpPH3Fg3L8fsVDIowpj</v>
      </c>
      <c r="B2848" t="str">
        <v>AmVcHUvH4GhzG2soW7/t</v>
      </c>
      <c r="C2848">
        <v>4272</v>
      </c>
      <c r="D2848" t="str">
        <v>jtQGdKrkuja+d8uQ</v>
      </c>
    </row>
    <row r="2849">
      <c r="A2849" t="str">
        <v>7Re8szaZzau2KZtKFXFh</v>
      </c>
      <c r="B2849" t="str">
        <v>3aAprS7nJjtThyfZnNZx</v>
      </c>
      <c r="C2849">
        <v>4273.5</v>
      </c>
      <c r="D2849" t="str">
        <v>l5AiVRO0lUt76kD7</v>
      </c>
    </row>
    <row r="2850">
      <c r="A2850" t="str">
        <v>WKKkXaq/LRB3oyE3zZ9s</v>
      </c>
      <c r="B2850" t="str">
        <v>wUmMscpX3b7APcYY2OYJ</v>
      </c>
      <c r="C2850">
        <v>4275</v>
      </c>
      <c r="D2850" t="str">
        <v>q8wTisiAReVZzRUK</v>
      </c>
    </row>
    <row r="2851">
      <c r="A2851" t="str">
        <v>OtLAZ5VngTlE0LieyYN/</v>
      </c>
      <c r="B2851" t="str">
        <v>YauEYMLVmVWpkRT6EkJ3</v>
      </c>
      <c r="C2851">
        <v>4276.5</v>
      </c>
      <c r="D2851" t="str">
        <v>VUINZeg99D3aj2RT</v>
      </c>
    </row>
    <row r="2852">
      <c r="A2852" t="str">
        <v>gOiD7XdZRZDpZceP5aur</v>
      </c>
      <c r="B2852" t="str">
        <v>/nX3m7G4wGJpqgpfP1on</v>
      </c>
      <c r="C2852">
        <v>4278</v>
      </c>
      <c r="D2852" t="str">
        <v>Ikldge1bTj+GQZIy</v>
      </c>
    </row>
    <row r="2853">
      <c r="A2853" t="str">
        <v>twMJxC8T8hlhAx5jjJ0n</v>
      </c>
      <c r="B2853" t="str">
        <v>4mlK1YVN1NK2+ucRusO2</v>
      </c>
      <c r="C2853">
        <v>4279.5</v>
      </c>
      <c r="D2853" t="str">
        <v>nFijQNEieR8zaFCv</v>
      </c>
    </row>
    <row r="2854">
      <c r="A2854" t="str">
        <v>PU5DpDSAdmhanzNstjxl</v>
      </c>
      <c r="B2854" t="str">
        <v>uD9HK5GLeeC0Rs3Ok5+u</v>
      </c>
      <c r="C2854">
        <v>4281</v>
      </c>
      <c r="D2854" t="str">
        <v>20ZNNXmob9yEvD7k</v>
      </c>
    </row>
    <row r="2855">
      <c r="A2855" t="str">
        <v>Tu5BNDegYaVi0bk3YlmP</v>
      </c>
      <c r="B2855" t="str">
        <v>O49sFKp9NZoe3NXZJxPL</v>
      </c>
      <c r="C2855">
        <v>4282.5</v>
      </c>
      <c r="D2855" t="str">
        <v>ldWcQbEaLakG3Avq</v>
      </c>
    </row>
    <row r="2856">
      <c r="A2856" t="str">
        <v>7b3r2Bwx7tqKHK31lz3m</v>
      </c>
      <c r="B2856" t="str">
        <v>xDpAdZ2iNCR9VQOgnwDE</v>
      </c>
      <c r="C2856">
        <v>4284</v>
      </c>
      <c r="D2856" t="str">
        <v>Hutb6VNXHqgQQ4bD</v>
      </c>
    </row>
    <row r="2857">
      <c r="A2857" t="str">
        <v>bqAQyNMXDSpthUxcvE8/</v>
      </c>
      <c r="B2857" t="str">
        <v>eucXMToK1c1gL1PhSMFn</v>
      </c>
      <c r="C2857">
        <v>4285.5</v>
      </c>
      <c r="D2857" t="str">
        <v>Y3E4ICeFEe60huCG</v>
      </c>
    </row>
    <row r="2858">
      <c r="A2858" t="str">
        <v>DV5WJhrlyHee259kTFMC</v>
      </c>
      <c r="B2858" t="str">
        <v>IQV7kFuFAhcx6vZQ11jx</v>
      </c>
      <c r="C2858">
        <v>4287</v>
      </c>
      <c r="D2858" t="str">
        <v>bxX2pbFBaGOJg/pZ</v>
      </c>
    </row>
    <row r="2859">
      <c r="A2859" t="str">
        <v>QTKInm6aJZc43OZQWzu1</v>
      </c>
      <c r="B2859" t="str">
        <v>6eCC3AJHhovT+GJ+qf4x</v>
      </c>
      <c r="C2859">
        <v>4288.5</v>
      </c>
      <c r="D2859" t="str">
        <v>7sbcZMu4wgZlJc5w</v>
      </c>
    </row>
    <row r="2860">
      <c r="A2860" t="str">
        <v>BrumOvJElfyqdQqsbN24</v>
      </c>
      <c r="B2860" t="str">
        <v>oMGmFBnuYiqNmO8z6Nwt</v>
      </c>
      <c r="C2860">
        <v>4290</v>
      </c>
      <c r="D2860" t="str">
        <v>eojcBU2O7MSWPXXJ</v>
      </c>
    </row>
    <row r="2861">
      <c r="A2861" t="str">
        <v>rdNmBn8pQQl8rkwyDWXQ</v>
      </c>
      <c r="B2861" t="str">
        <v>/MZSpcndbE1Lyg6CvTUA</v>
      </c>
      <c r="C2861">
        <v>4291.5</v>
      </c>
      <c r="D2861" t="str">
        <v>S7sHjwoQXMLg4KJs</v>
      </c>
    </row>
    <row r="2862">
      <c r="A2862" t="str">
        <v>8GbEPrLFZ3Twd91K3hdG</v>
      </c>
      <c r="B2862" t="str">
        <v>jGbJ+njxm6VOLkhlvObh</v>
      </c>
      <c r="C2862">
        <v>4293</v>
      </c>
      <c r="D2862" t="str">
        <v>HuoL+l21xdMmLhmL</v>
      </c>
    </row>
    <row r="2863">
      <c r="A2863" t="str">
        <v>HxOgihKRZ2Cyk/irs+V7</v>
      </c>
      <c r="B2863" t="str">
        <v>I2D1JyhrrPTG9oCnfQpu</v>
      </c>
      <c r="C2863">
        <v>4294.5</v>
      </c>
      <c r="D2863" t="str">
        <v>zM+pxAjSj/ub13oP</v>
      </c>
    </row>
    <row r="2864">
      <c r="A2864" t="str">
        <v>6N+Sw2DSN+DN0IVniVA/</v>
      </c>
      <c r="B2864" t="str">
        <v>HQvAhy/QJvPzpGJkHUdA</v>
      </c>
      <c r="C2864">
        <v>4296</v>
      </c>
      <c r="D2864" t="str">
        <v>aHrVghKuF+SWFasA</v>
      </c>
    </row>
    <row r="2865">
      <c r="A2865" t="str">
        <v>3oNgQLXtF/zq7nElZ+nB</v>
      </c>
      <c r="B2865" t="str">
        <v>M1b+4+BKMvy8bdJ+o3s/</v>
      </c>
      <c r="C2865">
        <v>4297.5</v>
      </c>
      <c r="D2865" t="str">
        <v>d4LDhd9XDm8l5fh5</v>
      </c>
    </row>
    <row r="2866">
      <c r="A2866" t="str">
        <v>l2GnpjZfU2mO6hg+cxHn</v>
      </c>
      <c r="B2866" t="str">
        <v>0liL5uBIwyRwtoMXoAI8</v>
      </c>
      <c r="C2866">
        <v>4299</v>
      </c>
      <c r="D2866" t="str">
        <v>v3oESQroSidv7deU</v>
      </c>
    </row>
    <row r="2867">
      <c r="A2867" t="str">
        <v>5g61Wtv/OQt6k/xEQVjd</v>
      </c>
      <c r="B2867" t="str">
        <v>WJ6TpwbwequuKlTqR7fl</v>
      </c>
      <c r="C2867">
        <v>4300.5</v>
      </c>
      <c r="D2867" t="str">
        <v>OG8R+oHXBzj+06V/</v>
      </c>
    </row>
    <row r="2868">
      <c r="A2868" t="str">
        <v>qpAFOYbukQ+V1rM9z39C</v>
      </c>
      <c r="B2868" t="str">
        <v>1O1sEu6r4ZmhYngV2m9t</v>
      </c>
      <c r="C2868">
        <v>4302</v>
      </c>
      <c r="D2868" t="str">
        <v>6m77jvOwzey94R4X</v>
      </c>
    </row>
    <row r="2869">
      <c r="A2869" t="str">
        <v>f8aL9VvmfrB+/qEpyFJi</v>
      </c>
      <c r="B2869" t="str">
        <v>FvdSFgqUgBFEyW9g102/</v>
      </c>
      <c r="C2869">
        <v>4303.5</v>
      </c>
      <c r="D2869" t="str">
        <v>abisqidnVc9Lkkq9</v>
      </c>
    </row>
    <row r="2870">
      <c r="A2870" t="str">
        <v>1kySoGVwj6geG5tvunKz</v>
      </c>
      <c r="B2870" t="str">
        <v>wqXcbEUJxMG6ClmFAPVx</v>
      </c>
      <c r="C2870">
        <v>4305</v>
      </c>
      <c r="D2870" t="str">
        <v>Xc5/txIjkLZvHhuk</v>
      </c>
    </row>
    <row r="2871">
      <c r="A2871" t="str">
        <v>LECHhEf9a/RJ6GXEMSNw</v>
      </c>
      <c r="B2871" t="str">
        <v>9px4JBZv0l+LoouWZpfG</v>
      </c>
      <c r="C2871">
        <v>4306.5</v>
      </c>
      <c r="D2871" t="str">
        <v>2tA6vAlUSs43gRCB</v>
      </c>
    </row>
    <row r="2872">
      <c r="A2872" t="str">
        <v>L1Bxf0/XiAkpnXLUVvjz</v>
      </c>
      <c r="B2872" t="str">
        <v>XNsazheXBdMROKTfqEtT</v>
      </c>
      <c r="C2872">
        <v>4308</v>
      </c>
      <c r="D2872" t="str">
        <v>UQSXIEhyNQg3+W8+</v>
      </c>
    </row>
    <row r="2873">
      <c r="A2873" t="str">
        <v>nTO96J0L8i6O9E0T52mZ</v>
      </c>
      <c r="B2873" t="str">
        <v>kTO89DaQdZhaI1cQXHiE</v>
      </c>
      <c r="C2873">
        <v>4309.5</v>
      </c>
      <c r="D2873" t="str">
        <v>NA87NpaADMuIYmVg</v>
      </c>
    </row>
    <row r="2874">
      <c r="A2874" t="str">
        <v>C0oyLOMpWOsOwWD5G+Ue</v>
      </c>
      <c r="B2874" t="str">
        <v>RJA4xnIVge937ddSfmz8</v>
      </c>
      <c r="C2874">
        <v>4311</v>
      </c>
      <c r="D2874" t="str">
        <v>h/inPAmh6RMhr3vD</v>
      </c>
    </row>
    <row r="2875">
      <c r="A2875" t="str">
        <v>Upz5xC6rqrjtHHybPTy8</v>
      </c>
      <c r="B2875" t="str">
        <v>/hbiDiD9f6qsjOV0iyQi</v>
      </c>
      <c r="C2875">
        <v>4312.5</v>
      </c>
      <c r="D2875" t="str">
        <v>JENzWcLWt82a9R3Z</v>
      </c>
    </row>
    <row r="2876">
      <c r="A2876" t="str">
        <v>yvQmFZwKMmEO9Hwn+z01</v>
      </c>
      <c r="B2876" t="str">
        <v>rfGiSFIkyTXURWcLGC7R</v>
      </c>
      <c r="C2876">
        <v>4314</v>
      </c>
      <c r="D2876" t="str">
        <v>0emF4jXJTNTmxf0o</v>
      </c>
    </row>
    <row r="2877">
      <c r="A2877" t="str">
        <v>5FT0hpoqRPMYcPvgfA4J</v>
      </c>
      <c r="B2877" t="str">
        <v>iyhHbJMQo9IR67sf15gr</v>
      </c>
      <c r="C2877">
        <v>4315.5</v>
      </c>
      <c r="D2877" t="str">
        <v>uZ2+z6lgU7bQDOms</v>
      </c>
    </row>
    <row r="2878">
      <c r="A2878" t="str">
        <v>xCaWhMlym08iHOSuzY2k</v>
      </c>
      <c r="B2878" t="str">
        <v>PAxGHTa85LVDg1J9CSp4</v>
      </c>
      <c r="C2878">
        <v>4317</v>
      </c>
      <c r="D2878" t="str">
        <v>MxIhRJFrqTjWEOj2</v>
      </c>
    </row>
    <row r="2879">
      <c r="A2879" t="str">
        <v>8B/SPz7SKiQZY+0rGRmK</v>
      </c>
      <c r="B2879" t="str">
        <v>w8zqojEvkL5dz6nZd/cO</v>
      </c>
      <c r="C2879">
        <v>4318.5</v>
      </c>
      <c r="D2879" t="str">
        <v>EPC2W+QN4C4VwblQ</v>
      </c>
    </row>
    <row r="2880">
      <c r="A2880" t="str">
        <v>8XlWFuNSwTwRYCCagkZr</v>
      </c>
      <c r="B2880" t="str">
        <v>NpRGLn9X5kRcIADTjNOf</v>
      </c>
      <c r="C2880">
        <v>4320</v>
      </c>
      <c r="D2880" t="str">
        <v>i7uGvjRuRsxabqZk</v>
      </c>
    </row>
    <row r="2881">
      <c r="A2881" t="str">
        <v>Yrk8FtHRwwUgS/whUYAN</v>
      </c>
      <c r="B2881" t="str">
        <v>9LPOELWQpKRvpnkAotJw</v>
      </c>
      <c r="C2881">
        <v>4321.5</v>
      </c>
      <c r="D2881" t="str">
        <v>ZOXLHtNiV2wBoQb3</v>
      </c>
    </row>
    <row r="2882">
      <c r="A2882" t="str">
        <v>jWbY+b3u79gATOQBuGrx</v>
      </c>
      <c r="B2882" t="str">
        <v>xVCEsY8AKA87UETvHaza</v>
      </c>
      <c r="C2882">
        <v>4323</v>
      </c>
      <c r="D2882" t="str">
        <v>k4t7XOO5cy9uMaaC</v>
      </c>
    </row>
    <row r="2883">
      <c r="A2883" t="str">
        <v>YJHOJiy9fm+LSxxw6FZX</v>
      </c>
      <c r="B2883" t="str">
        <v>lZ1oniUEjwqCPW4UtLxE</v>
      </c>
      <c r="C2883">
        <v>4324.5</v>
      </c>
      <c r="D2883" t="str">
        <v>tf2whOwfLWJqME1L</v>
      </c>
    </row>
    <row r="2884">
      <c r="A2884" t="str">
        <v>HB73ES3qHJN+Ll8GCbAu</v>
      </c>
      <c r="B2884" t="str">
        <v>Xtfsew55M09SHdsr9Q/M</v>
      </c>
      <c r="C2884">
        <v>4326</v>
      </c>
      <c r="D2884" t="str">
        <v>7hAtFrFHWkbu232k</v>
      </c>
    </row>
    <row r="2885">
      <c r="A2885" t="str">
        <v>aPDf5rpw9qeSBuQJeC/O</v>
      </c>
      <c r="B2885" t="str">
        <v>pLEw2SPSeQzUxrfQsf9q</v>
      </c>
      <c r="C2885">
        <v>4327.5</v>
      </c>
      <c r="D2885" t="str">
        <v>lBQD7mg3bq8TXp1F</v>
      </c>
    </row>
    <row r="2886">
      <c r="A2886" t="str">
        <v>2ZbjlEv27nb72CPvctzt</v>
      </c>
      <c r="B2886" t="str">
        <v>ddYkqq3bUy9NKMWrUdSc</v>
      </c>
      <c r="C2886">
        <v>4329</v>
      </c>
      <c r="D2886" t="str">
        <v>NEa+c38zUd+KC7+c</v>
      </c>
    </row>
    <row r="2887">
      <c r="A2887" t="str">
        <v>yszbTP60P/5CQS8zFAYc</v>
      </c>
      <c r="B2887" t="str">
        <v>FF2ShgLyILw7ZGUUafWE</v>
      </c>
      <c r="C2887">
        <v>4330.5</v>
      </c>
      <c r="D2887" t="str">
        <v>IeSdJxw4tx7MzS8H</v>
      </c>
    </row>
    <row r="2888">
      <c r="A2888" t="str">
        <v>sDaqzUuxFWBE6sVnS3Tn</v>
      </c>
      <c r="B2888" t="str">
        <v>DWA0RC0Okn/2qplpmpXK</v>
      </c>
      <c r="C2888">
        <v>4332</v>
      </c>
      <c r="D2888" t="str">
        <v>MJZDMCmOD73cTEYm</v>
      </c>
    </row>
    <row r="2889">
      <c r="A2889" t="str">
        <v>Hkfjh5ZiNPwZxP0wtLzp</v>
      </c>
      <c r="B2889" t="str">
        <v>tTM6ygN9dIml08xDuWYK</v>
      </c>
      <c r="C2889">
        <v>4333.5</v>
      </c>
      <c r="D2889" t="str">
        <v>HKSp9OQ26EEJeYaZ</v>
      </c>
    </row>
    <row r="2890">
      <c r="A2890" t="str">
        <v>e0JsYOgFplWsIq5Wv05O</v>
      </c>
      <c r="B2890" t="str">
        <v>H3HYwPMkrU7P2MpC2zXW</v>
      </c>
      <c r="C2890">
        <v>4335</v>
      </c>
      <c r="D2890" t="str">
        <v>dGgPcBuEB58U5UWS</v>
      </c>
    </row>
    <row r="2891">
      <c r="A2891" t="str">
        <v>fgKIcBkvRYw1Q4eHd20z</v>
      </c>
      <c r="B2891" t="str">
        <v>+Y8GepxS/2nYWMsVnxBD</v>
      </c>
      <c r="C2891">
        <v>4336.5</v>
      </c>
      <c r="D2891" t="str">
        <v>uQjTH3Ir9NP28QgU</v>
      </c>
    </row>
    <row r="2892">
      <c r="A2892" t="str">
        <v>u1nW+LDISREBYWqKCB8/</v>
      </c>
      <c r="B2892" t="str">
        <v>c+HJOPdEh53GHo3wewc5</v>
      </c>
      <c r="C2892">
        <v>4338</v>
      </c>
      <c r="D2892" t="str">
        <v>7Cx12MRdY3L9Mzxl</v>
      </c>
    </row>
    <row r="2893">
      <c r="A2893" t="str">
        <v>ctJpBBrEplnSdCs2so6a</v>
      </c>
      <c r="B2893" t="str">
        <v>RvaQ67/9CbGs0nY6sL4l</v>
      </c>
      <c r="C2893">
        <v>4339.5</v>
      </c>
      <c r="D2893" t="str">
        <v>vxQHt9AwolMdvLtt</v>
      </c>
    </row>
    <row r="2894">
      <c r="A2894" t="str">
        <v>C62qHP9lcu/Z/v4C3Nc0</v>
      </c>
      <c r="B2894" t="str">
        <v>/B/o/iJTYtcFpNvHtpsh</v>
      </c>
      <c r="C2894">
        <v>4341</v>
      </c>
      <c r="D2894" t="str">
        <v>clr5ffTKzdg0Egad</v>
      </c>
    </row>
    <row r="2895">
      <c r="A2895" t="str">
        <v>fucDWkKMEC8ZXR3gp3JP</v>
      </c>
      <c r="B2895" t="str">
        <v>eLZtasXyWMEO7MIAf6to</v>
      </c>
      <c r="C2895">
        <v>4342.5</v>
      </c>
      <c r="D2895" t="str">
        <v>vnsgZ1YCaEF4e8H2</v>
      </c>
    </row>
    <row r="2896">
      <c r="A2896" t="str">
        <v>yaRORzXzyKnXBbhHTL3F</v>
      </c>
      <c r="B2896" t="str">
        <v>8FAFm1gGFgJXqy3Jel0l</v>
      </c>
      <c r="C2896">
        <v>4344</v>
      </c>
      <c r="D2896" t="str">
        <v>9GyoYjtNGmBNNdk2</v>
      </c>
    </row>
    <row r="2897">
      <c r="A2897" t="str">
        <v>NsC+2sDJkBrzn4z8fgzm</v>
      </c>
      <c r="B2897" t="str">
        <v>JYsSD5giTtDYN/IVv1iH</v>
      </c>
      <c r="C2897">
        <v>4345.5</v>
      </c>
      <c r="D2897" t="str">
        <v>PA0xGUMYlm2RpKUE</v>
      </c>
    </row>
    <row r="2898">
      <c r="A2898" t="str">
        <v>Ycay45zMw/HahBkd5g4i</v>
      </c>
      <c r="B2898" t="str">
        <v>UA2axjvY96kM/gf8yGy6</v>
      </c>
      <c r="C2898">
        <v>4347</v>
      </c>
      <c r="D2898" t="str">
        <v>/571d+/Lnn+Jda+h</v>
      </c>
    </row>
    <row r="2899">
      <c r="A2899" t="str">
        <v>Llq7PZXXGbiNR6hmxJPA</v>
      </c>
      <c r="B2899" t="str">
        <v>NFBmYKVF9KEcehes5j9Z</v>
      </c>
      <c r="C2899">
        <v>4348.5</v>
      </c>
      <c r="D2899" t="str">
        <v>cWzmbim9GYyiBLYO</v>
      </c>
    </row>
    <row r="2900">
      <c r="A2900" t="str">
        <v>B8czC22Sk0OgBXF4mbgr</v>
      </c>
      <c r="B2900" t="str">
        <v>Oawfmrv4Ph5oRH5fyNJ2</v>
      </c>
      <c r="C2900">
        <v>4350</v>
      </c>
      <c r="D2900" t="str">
        <v>CEdCvFS7PHnJ9eqM</v>
      </c>
    </row>
    <row r="2901">
      <c r="A2901" t="str">
        <v>VawXP2ndsTMkZxsGSGkm</v>
      </c>
      <c r="B2901" t="str">
        <v>hiZVBpZI3r/RLts177W4</v>
      </c>
      <c r="C2901">
        <v>4351.5</v>
      </c>
      <c r="D2901" t="str">
        <v>yyIr+PCbtFL1WCew</v>
      </c>
    </row>
    <row r="2902">
      <c r="A2902" t="str">
        <v>oOXElYfCuMjIYwjO8fu1</v>
      </c>
      <c r="B2902" t="str">
        <v>A6bEAQWjmq1KuT56FhXd</v>
      </c>
      <c r="C2902">
        <v>4353</v>
      </c>
      <c r="D2902" t="str">
        <v>MBH7GAzziCahWgxq</v>
      </c>
    </row>
    <row r="2903">
      <c r="A2903" t="str">
        <v>LYeeafQzCcn41MD9FUX4</v>
      </c>
      <c r="B2903" t="str">
        <v>V6fBZIO1SVsNN8bTXmE4</v>
      </c>
      <c r="C2903">
        <v>4354.5</v>
      </c>
      <c r="D2903" t="str">
        <v>H0chcV7dvWBZ9WQL</v>
      </c>
    </row>
    <row r="2904">
      <c r="A2904" t="str">
        <v>7fU7Bc+KC+kLp+n5vkx3</v>
      </c>
      <c r="B2904" t="str">
        <v>6eGThGy81uyrgRADzPum</v>
      </c>
      <c r="C2904">
        <v>4356</v>
      </c>
      <c r="D2904" t="str">
        <v>atCV3coF3C2Ovy9I</v>
      </c>
    </row>
    <row r="2905">
      <c r="A2905" t="str">
        <v>52LRgwRKVabLmcI79wwP</v>
      </c>
      <c r="B2905" t="str">
        <v>qwWnNE8f+/pd5nFgUTT2</v>
      </c>
      <c r="C2905">
        <v>4357.5</v>
      </c>
      <c r="D2905" t="str">
        <v>w200EuzPn6Cr5KNS</v>
      </c>
    </row>
    <row r="2906">
      <c r="A2906" t="str">
        <v>fnw5iE1pWwweerXAxRh4</v>
      </c>
      <c r="B2906" t="str">
        <v>Q8BhZk/Ske0vmtDGGlgG</v>
      </c>
      <c r="C2906">
        <v>4359</v>
      </c>
      <c r="D2906" t="str">
        <v>YPK9YemOSFYfWq9A</v>
      </c>
    </row>
    <row r="2907">
      <c r="A2907" t="str">
        <v>4J4ExHfVoWm+rgqvq7Co</v>
      </c>
      <c r="B2907" t="str">
        <v>tGQCLH0mjHk6IaflsDvE</v>
      </c>
      <c r="C2907">
        <v>4360.5</v>
      </c>
      <c r="D2907" t="str">
        <v>Lfgu5hjZbQ1KL1XO</v>
      </c>
    </row>
    <row r="2908">
      <c r="A2908" t="str">
        <v>hAvHQyU4eeBwjtu3CsxZ</v>
      </c>
      <c r="B2908" t="str">
        <v>51TJZIVjkNp3Hf29oZZ1</v>
      </c>
      <c r="C2908">
        <v>4362</v>
      </c>
      <c r="D2908" t="str">
        <v>8DQqxQzL05lvQf2S</v>
      </c>
    </row>
    <row r="2909">
      <c r="A2909" t="str">
        <v>IjZH4eT+Or9uxVwys3fh</v>
      </c>
      <c r="B2909" t="str">
        <v>ePAOjSGjk+sV+AQXiLck</v>
      </c>
      <c r="C2909">
        <v>4363.5</v>
      </c>
      <c r="D2909" t="str">
        <v>7r9foPBmmwkvlsIg</v>
      </c>
    </row>
    <row r="2910">
      <c r="A2910" t="str">
        <v>SjYDU9gNbv3GSxaGDz14</v>
      </c>
      <c r="B2910" t="str">
        <v>uJJbDnpY4AkSEZ7+G7E1</v>
      </c>
      <c r="C2910">
        <v>4365</v>
      </c>
      <c r="D2910" t="str">
        <v>zJWPlU3N+dhPrxMu</v>
      </c>
    </row>
    <row r="2911">
      <c r="A2911" t="str">
        <v>QTwluQ1udelYQIATJbjg</v>
      </c>
      <c r="B2911" t="str">
        <v>8dQgqO93i+bIz8bZNFRN</v>
      </c>
      <c r="C2911">
        <v>4366.5</v>
      </c>
      <c r="D2911" t="str">
        <v>ugu7BmUGtliHktP5</v>
      </c>
    </row>
    <row r="2912">
      <c r="A2912" t="str">
        <v>t1F+8501epq1DZ/OyzD7</v>
      </c>
      <c r="B2912" t="str">
        <v>0xlbKYcl5IqSt0RziZVh</v>
      </c>
      <c r="C2912">
        <v>4368</v>
      </c>
      <c r="D2912" t="str">
        <v>5+/hfcuHIM+eGGKp</v>
      </c>
    </row>
    <row r="2913">
      <c r="A2913" t="str">
        <v>/aSJgu43SqpyOuAndCGO</v>
      </c>
      <c r="B2913" t="str">
        <v>QusEOBoswQUYLZM+FP0w</v>
      </c>
      <c r="C2913">
        <v>4369.5</v>
      </c>
      <c r="D2913" t="str">
        <v>SR8vA4CRbcc+fkWD</v>
      </c>
    </row>
    <row r="2914">
      <c r="A2914" t="str">
        <v>FuMjRL80gdpdryJpSSv/</v>
      </c>
      <c r="B2914" t="str">
        <v>lTJOXVsw83XXjtjoPoaM</v>
      </c>
      <c r="C2914">
        <v>4371</v>
      </c>
      <c r="D2914" t="str">
        <v>HkCGfC49WwW45iSp</v>
      </c>
    </row>
    <row r="2915">
      <c r="A2915" t="str">
        <v>GmiC4p4eeBqcBLgmVkn0</v>
      </c>
      <c r="B2915" t="str">
        <v>WBlKmDaMtcJP8TzKunrr</v>
      </c>
      <c r="C2915">
        <v>4372.5</v>
      </c>
      <c r="D2915" t="str">
        <v>B/k1CsfMDmanbWN6</v>
      </c>
    </row>
    <row r="2916">
      <c r="A2916" t="str">
        <v>6kf7d0yTa2VUf0vsl2yw</v>
      </c>
      <c r="B2916" t="str">
        <v>oLBw6pqSWG/O+ZS7oejS</v>
      </c>
      <c r="C2916">
        <v>4374</v>
      </c>
      <c r="D2916" t="str">
        <v>OZ/Ov6uq/4e/7NKK</v>
      </c>
    </row>
    <row r="2917">
      <c r="A2917" t="str">
        <v>BjP38BNVj3mUKjfnOta0</v>
      </c>
      <c r="B2917" t="str">
        <v>EbJFdVdCI4VQf7EXnsRj</v>
      </c>
      <c r="C2917">
        <v>4375.5</v>
      </c>
      <c r="D2917" t="str">
        <v>9btXxetHgNmU6bxL</v>
      </c>
    </row>
    <row r="2918">
      <c r="A2918" t="str">
        <v>/mu9cv1kyUFGbM7l653o</v>
      </c>
      <c r="B2918" t="str">
        <v>UKulKXM3HYZFhwUNYvKj</v>
      </c>
      <c r="C2918">
        <v>4377</v>
      </c>
      <c r="D2918" t="str">
        <v>VoBTakKl3wVRCSAR</v>
      </c>
    </row>
    <row r="2919">
      <c r="A2919" t="str">
        <v>UUWcUxQXoufi3NrZbnZc</v>
      </c>
      <c r="B2919" t="str">
        <v>EaH21sNtzBOVqtscenC/</v>
      </c>
      <c r="C2919">
        <v>4378.5</v>
      </c>
      <c r="D2919" t="str">
        <v>POos1EVm2JhV4KQs</v>
      </c>
    </row>
    <row r="2920">
      <c r="A2920" t="str">
        <v>48Rxj6eQjQwJfQu0Xag7</v>
      </c>
      <c r="B2920" t="str">
        <v>5QN4Hz2SeEAwXx3KNBQF</v>
      </c>
      <c r="C2920">
        <v>4380</v>
      </c>
      <c r="D2920" t="str">
        <v>Rp8DL94ntykIxRXN</v>
      </c>
    </row>
    <row r="2921">
      <c r="A2921" t="str">
        <v>XjQi6PGFrJEIVcgMcp3R</v>
      </c>
      <c r="B2921" t="str">
        <v>XtzdjGJ4I+VlvlQcSLad</v>
      </c>
      <c r="C2921">
        <v>4381.5</v>
      </c>
      <c r="D2921" t="str">
        <v>evlU81o9Tvrjpgs5</v>
      </c>
    </row>
    <row r="2922">
      <c r="A2922" t="str">
        <v>AfWfxr9n4B5RBYuDzaCn</v>
      </c>
      <c r="B2922" t="str">
        <v>OmdNyYcJgUzK6JMKG7N/</v>
      </c>
      <c r="C2922">
        <v>4383</v>
      </c>
      <c r="D2922" t="str">
        <v>3LayDmC2In6AGRLy</v>
      </c>
    </row>
    <row r="2923">
      <c r="A2923" t="str">
        <v>nv9FUuQ1kY3QCUeh/IXa</v>
      </c>
      <c r="B2923" t="str">
        <v>8qPdwgy2decnwAmGQpoe</v>
      </c>
      <c r="C2923">
        <v>4384.5</v>
      </c>
      <c r="D2923" t="str">
        <v>GpryTtUZLVYl4hLO</v>
      </c>
    </row>
    <row r="2924">
      <c r="A2924" t="str">
        <v>K1WL8MjHw00Nqw27BL6P</v>
      </c>
      <c r="B2924" t="str">
        <v>14oiuIRC62PiNi7Y/Nqu</v>
      </c>
      <c r="C2924">
        <v>4386</v>
      </c>
      <c r="D2924" t="str">
        <v>kroBHXO9zPVhpMbk</v>
      </c>
    </row>
    <row r="2925">
      <c r="A2925" t="str">
        <v>AQ75sfslCKyHSmoL3l5R</v>
      </c>
      <c r="B2925" t="str">
        <v>QMkxG1ftbqdNJwvve1Lv</v>
      </c>
      <c r="C2925">
        <v>4387.5</v>
      </c>
      <c r="D2925" t="str">
        <v>TnYqQmKDqEK6WCpD</v>
      </c>
    </row>
    <row r="2926">
      <c r="A2926" t="str">
        <v>ufE+KoIIo+gh4QU8fHbR</v>
      </c>
      <c r="B2926" t="str">
        <v>mkfnkXdjR+NR9ZAG1iqs</v>
      </c>
      <c r="C2926">
        <v>4389</v>
      </c>
      <c r="D2926" t="str">
        <v>/2DbSdL4uDyVIUwJ</v>
      </c>
    </row>
    <row r="2927">
      <c r="A2927" t="str">
        <v>nTFWnxrkxnWciVfPpVQh</v>
      </c>
      <c r="B2927" t="str">
        <v>aOJPw8UTxwVB/6tn7n3t</v>
      </c>
      <c r="C2927">
        <v>4390.5</v>
      </c>
      <c r="D2927" t="str">
        <v>jKgx6Vs2CZRycsG/</v>
      </c>
    </row>
    <row r="2928">
      <c r="A2928" t="str">
        <v>w/BG8CqsSE4ZII8gZuvO</v>
      </c>
      <c r="B2928" t="str">
        <v>B1vWJFOJFnJvy8h/zoO7</v>
      </c>
      <c r="C2928">
        <v>4392</v>
      </c>
      <c r="D2928" t="str">
        <v>drbVm4R0Yo4D8iCU</v>
      </c>
    </row>
    <row r="2929">
      <c r="A2929" t="str">
        <v>eWnd1UWDOJY+GSNdWSdQ</v>
      </c>
      <c r="B2929" t="str">
        <v>YRJZSnD78fr0/aMM7Id2</v>
      </c>
      <c r="C2929">
        <v>4393.5</v>
      </c>
      <c r="D2929" t="str">
        <v>9Q++gQroP2r8SClw</v>
      </c>
    </row>
    <row r="2930">
      <c r="A2930" t="str">
        <v>9nSrtrZgmAPEYG+hs/3x</v>
      </c>
      <c r="B2930" t="str">
        <v>92bqNr4zHjUM1c7Seojl</v>
      </c>
      <c r="C2930">
        <v>4395</v>
      </c>
      <c r="D2930" t="str">
        <v>h4OblkAvykAJRFks</v>
      </c>
    </row>
    <row r="2931">
      <c r="A2931" t="str">
        <v>MRZL9P6vU57LLacX7/Em</v>
      </c>
      <c r="B2931" t="str">
        <v>HYSMwNU0ZynrVCIpU8N4</v>
      </c>
      <c r="C2931">
        <v>4396.5</v>
      </c>
      <c r="D2931" t="str">
        <v>h/Ei4htRmgFp/x65</v>
      </c>
    </row>
    <row r="2932">
      <c r="A2932" t="str">
        <v>hmHbHagDa8Ch9Z0NOwdu</v>
      </c>
      <c r="B2932" t="str">
        <v>orngCuIHCoL2P/t99SWs</v>
      </c>
      <c r="C2932">
        <v>4398</v>
      </c>
      <c r="D2932" t="str">
        <v>MyEmZb7/7bPhnyH2</v>
      </c>
    </row>
    <row r="2933">
      <c r="A2933" t="str">
        <v>ITfsgmO213fLiQecfTqG</v>
      </c>
      <c r="B2933" t="str">
        <v>eoHWJBAin36M1/bGSI9X</v>
      </c>
      <c r="C2933">
        <v>4399.5</v>
      </c>
      <c r="D2933" t="str">
        <v>d3XkEToQkdpn8kSm</v>
      </c>
    </row>
    <row r="2934">
      <c r="A2934" t="str">
        <v>wT2vVECSLw02cN9FNkLw</v>
      </c>
      <c r="B2934" t="str">
        <v>wxgtOz+B8PeINTe2Cfha</v>
      </c>
      <c r="C2934">
        <v>4401</v>
      </c>
      <c r="D2934" t="str">
        <v>zt8UO5oTFAPbvBQQ</v>
      </c>
    </row>
    <row r="2935">
      <c r="A2935" t="str">
        <v>6G6n4uzGVHv/URjEvQet</v>
      </c>
      <c r="B2935" t="str">
        <v>4FJEB0bprpm1jaXvvkH/</v>
      </c>
      <c r="C2935">
        <v>4402.5</v>
      </c>
      <c r="D2935" t="str">
        <v>88+fbTNoDhx6cD1b</v>
      </c>
    </row>
    <row r="2936">
      <c r="A2936" t="str">
        <v>e2T20oE9FgL4ly4o88AL</v>
      </c>
      <c r="B2936" t="str">
        <v>KV/nGG4HmQA73GIW+btM</v>
      </c>
      <c r="C2936">
        <v>4404</v>
      </c>
      <c r="D2936" t="str">
        <v>mPj1qKKn2U9AfBXi</v>
      </c>
    </row>
    <row r="2937">
      <c r="A2937" t="str">
        <v>t68U4p0XjdGLKh2wz61s</v>
      </c>
      <c r="B2937" t="str">
        <v>IEeVpaCGkuqeeANSs9XS</v>
      </c>
      <c r="C2937">
        <v>4405.5</v>
      </c>
      <c r="D2937" t="str">
        <v>qYbz5ZiIXFTXiZRt</v>
      </c>
    </row>
    <row r="2938">
      <c r="A2938" t="str">
        <v>QP6yPdejClRkp4cdm4Cx</v>
      </c>
      <c r="B2938" t="str">
        <v>ZTRXgKWHGSoV6c7+AqUH</v>
      </c>
      <c r="C2938">
        <v>4407</v>
      </c>
      <c r="D2938" t="str">
        <v>jDrO+DqvlbdSXLQx</v>
      </c>
    </row>
    <row r="2939">
      <c r="A2939" t="str">
        <v>eBuTt2JuJObRIUTgbHWo</v>
      </c>
      <c r="B2939" t="str">
        <v>AD2+yzcgit3a/fiDDbQa</v>
      </c>
      <c r="C2939">
        <v>4408.5</v>
      </c>
      <c r="D2939" t="str">
        <v>Ib9dSTKSUSn2SyiE</v>
      </c>
    </row>
    <row r="2940">
      <c r="A2940" t="str">
        <v>3vA9/RIF9gK1b1LOcL8r</v>
      </c>
      <c r="B2940" t="str">
        <v>5D8KT45lSkO/vnD6MY4p</v>
      </c>
      <c r="C2940">
        <v>4410</v>
      </c>
      <c r="D2940" t="str">
        <v>vSZyJ3aEDeZ4M5Vv</v>
      </c>
    </row>
    <row r="2941">
      <c r="A2941" t="str">
        <v>89cEitmQ5f1jgMzNmUvc</v>
      </c>
      <c r="B2941" t="str">
        <v>FGT/mfu3kF+eL/Ez9XEJ</v>
      </c>
      <c r="C2941">
        <v>4411.5</v>
      </c>
      <c r="D2941" t="str">
        <v>+B467yoS8sFkHErJ</v>
      </c>
    </row>
    <row r="2942">
      <c r="A2942" t="str">
        <v>o+GmhgFycxIRJPsyXV2a</v>
      </c>
      <c r="B2942" t="str">
        <v>QvCCWDgofE6LQhKAzH4D</v>
      </c>
      <c r="C2942">
        <v>4413</v>
      </c>
      <c r="D2942" t="str">
        <v>SHhYwRDbazFg7/AN</v>
      </c>
    </row>
    <row r="2943">
      <c r="A2943" t="str">
        <v>BWQJnx4uKvO/1+42TO9t</v>
      </c>
      <c r="B2943" t="str">
        <v>Gk3ZI7Ny64QEbzws9aeW</v>
      </c>
      <c r="C2943">
        <v>4414.5</v>
      </c>
      <c r="D2943" t="str">
        <v>O0j0dfztj4m2pLdJ</v>
      </c>
    </row>
    <row r="2944">
      <c r="A2944" t="str">
        <v>ApnTRHSn+Lny2oeecPNs</v>
      </c>
      <c r="B2944" t="str">
        <v>vZOz2yPZzuJb57camykc</v>
      </c>
      <c r="C2944">
        <v>4416</v>
      </c>
      <c r="D2944" t="str">
        <v>ddm5MnUzewV1xyoi</v>
      </c>
    </row>
    <row r="2945">
      <c r="A2945" t="str">
        <v>f89RlYa1cKuLzjmod0W/</v>
      </c>
      <c r="B2945" t="str">
        <v>BbPdZSObFxGVzp8HywA8</v>
      </c>
      <c r="C2945">
        <v>4417.5</v>
      </c>
      <c r="D2945" t="str">
        <v>eItK73q6DR4V2soh</v>
      </c>
    </row>
    <row r="2946">
      <c r="A2946" t="str">
        <v>20TCuQuozQvFSMWshwEs</v>
      </c>
      <c r="B2946" t="str">
        <v>RYQwjBKmw23+TMeWlklo</v>
      </c>
      <c r="C2946">
        <v>4419</v>
      </c>
      <c r="D2946" t="str">
        <v>O7mKY+0590V7w/bG</v>
      </c>
    </row>
    <row r="2947">
      <c r="A2947" t="str">
        <v>CZqnfQt2iAmU3KDi/Bnw</v>
      </c>
      <c r="B2947" t="str">
        <v>GrkjfOnkYOgutPwyO1wj</v>
      </c>
      <c r="C2947">
        <v>4420.5</v>
      </c>
      <c r="D2947" t="str">
        <v>qrKTJa/GK9BUFJLK</v>
      </c>
    </row>
    <row r="2948">
      <c r="A2948" t="str">
        <v>8MC7KvCLs94IMWx4V6qt</v>
      </c>
      <c r="B2948" t="str">
        <v>Nd1Sd32SbQthihsferUb</v>
      </c>
      <c r="C2948">
        <v>4422</v>
      </c>
      <c r="D2948" t="str">
        <v>UKwrFWPjUKsXhz3l</v>
      </c>
    </row>
    <row r="2949">
      <c r="A2949" t="str">
        <v>2aYTo8c2wajBQLcCZ3Y1</v>
      </c>
      <c r="B2949" t="str">
        <v>5/BaAVYk9JfFA+GtR7yc</v>
      </c>
      <c r="C2949">
        <v>4423.5</v>
      </c>
      <c r="D2949" t="str">
        <v>ceG4ayt9gAZX3sLG</v>
      </c>
    </row>
    <row r="2950">
      <c r="A2950" t="str">
        <v>sDmmsUNH3YWYXH/+KSZG</v>
      </c>
      <c r="B2950" t="str">
        <v>/Cey30rOhBIMRzv6lCr4</v>
      </c>
      <c r="C2950">
        <v>4425</v>
      </c>
      <c r="D2950" t="str">
        <v>pyzteo2Ip3EF2KaC</v>
      </c>
    </row>
    <row r="2951">
      <c r="A2951" t="str">
        <v>0e2LnOocZnp5KmJloYrU</v>
      </c>
      <c r="B2951" t="str">
        <v>Kn37ywQbpGkGwhHXhe7Z</v>
      </c>
      <c r="C2951">
        <v>4426.5</v>
      </c>
      <c r="D2951" t="str">
        <v>YL1CMxLwer6AIIb+</v>
      </c>
    </row>
    <row r="2952">
      <c r="A2952" t="str">
        <v>F3YO5Lm2002bRk1qGGIs</v>
      </c>
      <c r="B2952" t="str">
        <v>x2uABFJUzzylM0b1Rxoj</v>
      </c>
      <c r="C2952">
        <v>4428</v>
      </c>
      <c r="D2952" t="str">
        <v>qlp2Z1qTqoW7i5Ru</v>
      </c>
    </row>
    <row r="2953">
      <c r="A2953" t="str">
        <v>TRPrPqm2f4b36oO0AvYP</v>
      </c>
      <c r="B2953" t="str">
        <v>DmD4xGyedqUabC+AbzZw</v>
      </c>
      <c r="C2953">
        <v>4429.5</v>
      </c>
      <c r="D2953" t="str">
        <v>gIwxMOE7gtQdAgeC</v>
      </c>
    </row>
    <row r="2954">
      <c r="A2954" t="str">
        <v>jbr9xoU8weyOLjUTqVuj</v>
      </c>
      <c r="B2954" t="str">
        <v>6KbuO2FYu1j9z6hddREG</v>
      </c>
      <c r="C2954">
        <v>4431</v>
      </c>
      <c r="D2954" t="str">
        <v>Nu5ffe9aVyLBwJ+J</v>
      </c>
    </row>
    <row r="2955">
      <c r="A2955" t="str">
        <v>2vABIwgCWtBOqNlFxzLR</v>
      </c>
      <c r="B2955" t="str">
        <v>i6xjFtEikV2H/GYVlt69</v>
      </c>
      <c r="C2955">
        <v>4432.5</v>
      </c>
      <c r="D2955" t="str">
        <v>046y0FR/P31nbfW8</v>
      </c>
    </row>
    <row r="2956">
      <c r="A2956" t="str">
        <v>hl8b90JanPWSWhSJA3vL</v>
      </c>
      <c r="B2956" t="str">
        <v>EMfIw6UY5RxqSC9qfJbf</v>
      </c>
      <c r="C2956">
        <v>4434</v>
      </c>
      <c r="D2956" t="str">
        <v>ku1GTUIHqHYwUri+</v>
      </c>
    </row>
    <row r="2957">
      <c r="A2957" t="str">
        <v>KedTKPo0uONzzAuBI6Ps</v>
      </c>
      <c r="B2957" t="str">
        <v>PGmV3xZP9Qwf3pf6XADk</v>
      </c>
      <c r="C2957">
        <v>4435.5</v>
      </c>
      <c r="D2957" t="str">
        <v>18HbqRaUMjaMZPW1</v>
      </c>
    </row>
    <row r="2958">
      <c r="A2958" t="str">
        <v>Cnm4LklGDbDOx6bqFwuY</v>
      </c>
      <c r="B2958" t="str">
        <v>4MHUIGcdY7beAacLofVL</v>
      </c>
      <c r="C2958">
        <v>4437</v>
      </c>
      <c r="D2958" t="str">
        <v>NP5T8poHx28yun8A</v>
      </c>
    </row>
    <row r="2959">
      <c r="A2959" t="str">
        <v>wPMPyZjDACa60sii3XOO</v>
      </c>
      <c r="B2959" t="str">
        <v>rz3za4pQWFnmBySByRvY</v>
      </c>
      <c r="C2959">
        <v>4438.5</v>
      </c>
      <c r="D2959" t="str">
        <v>s9UNR+kbaTOp8h+F</v>
      </c>
    </row>
    <row r="2960">
      <c r="A2960" t="str">
        <v>uNdkJY/t9rGvdu0RoYPj</v>
      </c>
      <c r="B2960" t="str">
        <v>meBw5RP8v9MO3qKkcIRQ</v>
      </c>
      <c r="C2960">
        <v>4440</v>
      </c>
      <c r="D2960" t="str">
        <v>YZewbgBJBfdWqjgg</v>
      </c>
    </row>
    <row r="2961">
      <c r="A2961" t="str">
        <v>80EDD5Yp5RDZfOPam6W7</v>
      </c>
      <c r="B2961" t="str">
        <v>RA1mpYEuk0tbJHSeRoHo</v>
      </c>
      <c r="C2961">
        <v>4441.5</v>
      </c>
      <c r="D2961" t="str">
        <v>jnGu7KAwkM+ur1oo</v>
      </c>
    </row>
    <row r="2962">
      <c r="A2962" t="str">
        <v>qfEEoT1aV5a4OLYQgrXF</v>
      </c>
      <c r="B2962" t="str">
        <v>/JnkTQ7SOXHqpKm7KUsf</v>
      </c>
      <c r="C2962">
        <v>4443</v>
      </c>
      <c r="D2962" t="str">
        <v>qu8A7VWlcN/pTPA7</v>
      </c>
    </row>
    <row r="2963">
      <c r="A2963" t="str">
        <v>8m1fuaOHp5n5QRshkdep</v>
      </c>
      <c r="B2963" t="str">
        <v>6PRvYUeUKYVCHbUSss1p</v>
      </c>
      <c r="C2963">
        <v>4444.5</v>
      </c>
      <c r="D2963" t="str">
        <v>rTyzdYhiufNLF0HW</v>
      </c>
    </row>
    <row r="2964">
      <c r="A2964" t="str">
        <v>c4EZ1AxMltOnlBlH3D9j</v>
      </c>
      <c r="B2964" t="str">
        <v>1HZE1+oo7zHkpPMc7ZU+</v>
      </c>
      <c r="C2964">
        <v>4446</v>
      </c>
      <c r="D2964" t="str">
        <v>YwftHn+bBtEXnoMt</v>
      </c>
    </row>
    <row r="2965">
      <c r="A2965" t="str">
        <v>Q0h/KxNlM2ox51Qa+JZY</v>
      </c>
      <c r="B2965" t="str">
        <v>zu9vGktHJEuQzIz5FhbJ</v>
      </c>
      <c r="C2965">
        <v>4447.5</v>
      </c>
      <c r="D2965" t="str">
        <v>xKEFLv6pBrpDlQON</v>
      </c>
    </row>
    <row r="2966">
      <c r="A2966" t="str">
        <v>8tzA9XtFoGGB+2dnHLc6</v>
      </c>
      <c r="B2966" t="str">
        <v>nuOHa4v260fOSL4WKJuY</v>
      </c>
      <c r="C2966">
        <v>4449</v>
      </c>
      <c r="D2966" t="str">
        <v>jeqj00iOq4q1G2/0</v>
      </c>
    </row>
    <row r="2967">
      <c r="A2967" t="str">
        <v>6dzCmlroJhNLIngpv8Bh</v>
      </c>
      <c r="B2967" t="str">
        <v>J8HXVwcswbkoGQy2A4Ns</v>
      </c>
      <c r="C2967">
        <v>4450.5</v>
      </c>
      <c r="D2967" t="str">
        <v>aFHQMQaViLlGlLzR</v>
      </c>
    </row>
    <row r="2968">
      <c r="A2968" t="str">
        <v>PEdfiXTTgQmZ7hHwZhOx</v>
      </c>
      <c r="B2968" t="str">
        <v>NS+rhyu9S/MhjFe49vR6</v>
      </c>
      <c r="C2968">
        <v>4452</v>
      </c>
      <c r="D2968" t="str">
        <v>SOP7rPlgJrU60VYT</v>
      </c>
    </row>
    <row r="2969">
      <c r="A2969" t="str">
        <v>v+NaLosN7Z8Qjf5RywGf</v>
      </c>
      <c r="B2969" t="str">
        <v>J6QiGDewh/3A2wIqHefn</v>
      </c>
      <c r="C2969">
        <v>4453.5</v>
      </c>
      <c r="D2969" t="str">
        <v>yByD0PR2Q5Sdghc4</v>
      </c>
    </row>
    <row r="2970">
      <c r="A2970" t="str">
        <v>uR2yUE3gl6DJBHmSjmMU</v>
      </c>
      <c r="B2970" t="str">
        <v>8OchWJ/9Jc33k/g0uFRP</v>
      </c>
      <c r="C2970">
        <v>4455</v>
      </c>
      <c r="D2970" t="str">
        <v>rwfNNNka1C00ploh</v>
      </c>
    </row>
    <row r="2971">
      <c r="A2971" t="str">
        <v>ZztBAsK5q2opBrteo/Aq</v>
      </c>
      <c r="B2971" t="str">
        <v>fHZ3jiC6T21wvBA9nCj4</v>
      </c>
      <c r="C2971">
        <v>4456.5</v>
      </c>
      <c r="D2971" t="str">
        <v>Bsml7R6qbaZbN3JA</v>
      </c>
    </row>
    <row r="2972">
      <c r="A2972" t="str">
        <v>qJTm4MNvzWCCfAeH3QU4</v>
      </c>
      <c r="B2972" t="str">
        <v>KdLf3zuFjsDMldjWwSZh</v>
      </c>
      <c r="C2972">
        <v>4458</v>
      </c>
      <c r="D2972" t="str">
        <v>zk+GFtdRv8I9gtsK</v>
      </c>
    </row>
    <row r="2973">
      <c r="A2973" t="str">
        <v>IszE2LN1XEko5fltUJfN</v>
      </c>
      <c r="B2973" t="str">
        <v>nw+FyyxHoVzXbOrfYwFR</v>
      </c>
      <c r="C2973">
        <v>4459.5</v>
      </c>
      <c r="D2973" t="str">
        <v>jY8rEOxaI5YCH4W2</v>
      </c>
    </row>
    <row r="2974">
      <c r="A2974" t="str">
        <v>HSmvix6Kv1ARDZLw2ANb</v>
      </c>
      <c r="B2974" t="str">
        <v>9JkgA09U7LgNVCg1vdvc</v>
      </c>
      <c r="C2974">
        <v>4461</v>
      </c>
      <c r="D2974" t="str">
        <v>QhahvIcUC0HPJVhc</v>
      </c>
    </row>
    <row r="2975">
      <c r="A2975" t="str">
        <v>wCylpYNrP7mpSusZAVPQ</v>
      </c>
      <c r="B2975" t="str">
        <v>3FHSUhhVOQ6E07Iv2vrh</v>
      </c>
      <c r="C2975">
        <v>4462.5</v>
      </c>
      <c r="D2975" t="str">
        <v>Q1xqyjPFVyhQRviG</v>
      </c>
    </row>
    <row r="2976">
      <c r="A2976" t="str">
        <v>mqTR5BG+FxrEsPsR4Al3</v>
      </c>
      <c r="B2976" t="str">
        <v>CNb2io0v7KM1i89uyZ6J</v>
      </c>
      <c r="C2976">
        <v>4464</v>
      </c>
      <c r="D2976" t="str">
        <v>F1zhaqQy6s1Fm0Pf</v>
      </c>
    </row>
    <row r="2977">
      <c r="A2977" t="str">
        <v>mlUJ0F5kurROzx4AUtH4</v>
      </c>
      <c r="B2977" t="str">
        <v>IsHLxbzMNBd4awBKs9Pp</v>
      </c>
      <c r="C2977">
        <v>4465.5</v>
      </c>
      <c r="D2977" t="str">
        <v>uGtC3oIyocl0D3fc</v>
      </c>
    </row>
    <row r="2978">
      <c r="A2978" t="str">
        <v>fP6tLNU2WSi+eFzEqsy5</v>
      </c>
      <c r="B2978" t="str">
        <v>nhVzvLjoeIu7ffWzjZNe</v>
      </c>
      <c r="C2978">
        <v>4467</v>
      </c>
      <c r="D2978" t="str">
        <v>ZbJdvKWdSw49lMS6</v>
      </c>
    </row>
    <row r="2979">
      <c r="A2979" t="str">
        <v>V1ZyiwlAWbe5kcmKZJwI</v>
      </c>
      <c r="B2979" t="str">
        <v>se+4Att7WzjnoIu1zKzR</v>
      </c>
      <c r="C2979">
        <v>4468.5</v>
      </c>
      <c r="D2979" t="str">
        <v>x8743Zbz0Fjb4sGW</v>
      </c>
    </row>
    <row r="2980">
      <c r="A2980" t="str">
        <v>y9B5MOjRXFgr0iSQIJ96</v>
      </c>
      <c r="B2980" t="str">
        <v>ibqN3FF5WipzIrc7BAcH</v>
      </c>
      <c r="C2980">
        <v>4470</v>
      </c>
      <c r="D2980" t="str">
        <v>VY0D9YreOViiyWHr</v>
      </c>
    </row>
    <row r="2981">
      <c r="A2981" t="str">
        <v>DPdiMuT2zXTYz42iGlQ8</v>
      </c>
      <c r="B2981" t="str">
        <v>DuWxz7BH7gb4+cnlFmSu</v>
      </c>
      <c r="C2981">
        <v>4471.5</v>
      </c>
      <c r="D2981" t="str">
        <v>f7KGJqrAY4/06Kio</v>
      </c>
    </row>
    <row r="2982">
      <c r="A2982" t="str">
        <v>tT7asW0Mh0to7EpcJhle</v>
      </c>
      <c r="B2982" t="str">
        <v>xJTOO/pJvqXjogdqutTU</v>
      </c>
      <c r="C2982">
        <v>4473</v>
      </c>
      <c r="D2982" t="str">
        <v>FFJ+lThYtdiv65p3</v>
      </c>
    </row>
    <row r="2983">
      <c r="A2983" t="str">
        <v>yT6G2oN416Q3btfIYVT8</v>
      </c>
      <c r="B2983" t="str">
        <v>j8018oZ0Hlnd7JSo/eF1</v>
      </c>
      <c r="C2983">
        <v>4474.5</v>
      </c>
      <c r="D2983" t="str">
        <v>xS/P1Tck97p1Sypn</v>
      </c>
    </row>
    <row r="2984">
      <c r="A2984" t="str">
        <v>115qrsIBIi2Twh1FSdFF</v>
      </c>
      <c r="B2984" t="str">
        <v>wZbqm6z0nW+MN800kp1f</v>
      </c>
      <c r="C2984">
        <v>4476</v>
      </c>
      <c r="D2984" t="str">
        <v>jbZBp8lWhM5aiI3C</v>
      </c>
    </row>
    <row r="2985">
      <c r="A2985" t="str">
        <v>gFvRC/zNCgQmjYdHpV0l</v>
      </c>
      <c r="B2985" t="str">
        <v>akBF7RoEUQLopL6MzOIo</v>
      </c>
      <c r="C2985">
        <v>4477.5</v>
      </c>
      <c r="D2985" t="str">
        <v>K2HR0OrasATujN6g</v>
      </c>
    </row>
    <row r="2986">
      <c r="A2986" t="str">
        <v>4LHcVS2yskVB3SG5Zc7y</v>
      </c>
      <c r="B2986" t="str">
        <v>HAXssT8UBTvSgVltLZDf</v>
      </c>
      <c r="C2986">
        <v>4479</v>
      </c>
      <c r="D2986" t="str">
        <v>o9CCV7ze9FGqC46/</v>
      </c>
    </row>
    <row r="2987">
      <c r="A2987" t="str">
        <v>g70ra8412APTfbi7seRF</v>
      </c>
      <c r="B2987" t="str">
        <v>t15pnSGhuE1p+P31u5dQ</v>
      </c>
      <c r="C2987">
        <v>4480.5</v>
      </c>
      <c r="D2987" t="str">
        <v>S6mXT1Qt+r8HlUdv</v>
      </c>
    </row>
    <row r="2988">
      <c r="A2988" t="str">
        <v>0P4YijWsAHzNpWcklQPk</v>
      </c>
      <c r="B2988" t="str">
        <v>41cs8GGgZuWNderXfrlA</v>
      </c>
      <c r="C2988">
        <v>4482</v>
      </c>
      <c r="D2988" t="str">
        <v>EC193fS8pcgd+nKu</v>
      </c>
    </row>
    <row r="2989">
      <c r="A2989" t="str">
        <v>c4YkXnY36fm2xgkvdtu6</v>
      </c>
      <c r="B2989" t="str">
        <v>qZBeO2PUrS7f2sHYwBYN</v>
      </c>
      <c r="C2989">
        <v>4483.5</v>
      </c>
      <c r="D2989" t="str">
        <v>8erovyl7JjjMG4En</v>
      </c>
    </row>
    <row r="2990">
      <c r="A2990" t="str">
        <v>eJCr5/+eC+RQOks43YUm</v>
      </c>
      <c r="B2990" t="str">
        <v>inPm078alBhJji86vTws</v>
      </c>
      <c r="C2990">
        <v>4485</v>
      </c>
      <c r="D2990" t="str">
        <v>0Vgv+j5rEoJKUJwk</v>
      </c>
    </row>
    <row r="2991">
      <c r="A2991" t="str">
        <v>3LdJaX2SBE2KbsJ3VvZZ</v>
      </c>
      <c r="B2991" t="str">
        <v>CG3d8SxqII6t/t2A6+iv</v>
      </c>
      <c r="C2991">
        <v>4486.5</v>
      </c>
      <c r="D2991" t="str">
        <v>Ms2TzFul2PQAJc5H</v>
      </c>
    </row>
    <row r="2992">
      <c r="A2992" t="str">
        <v>K1DKm/fxIo5d1e9McfOS</v>
      </c>
      <c r="B2992" t="str">
        <v>YNNo1YQdsl8R0645RQ6s</v>
      </c>
      <c r="C2992">
        <v>4488</v>
      </c>
      <c r="D2992" t="str">
        <v>XEIbXGiUtPPVEx/0</v>
      </c>
    </row>
    <row r="2993">
      <c r="A2993" t="str">
        <v>NsJkytexf4OEJDSdJHXV</v>
      </c>
      <c r="B2993" t="str">
        <v>yE3tRUqttVis6d87747j</v>
      </c>
      <c r="C2993">
        <v>4489.5</v>
      </c>
      <c r="D2993" t="str">
        <v>u2lkVQRwXsrHeRrf</v>
      </c>
    </row>
    <row r="2994">
      <c r="A2994" t="str">
        <v>3FTw+LpMrsVVBgV9Y/Hh</v>
      </c>
      <c r="B2994" t="str">
        <v>PzdtjYbu4OngnPgKjYmS</v>
      </c>
      <c r="C2994">
        <v>4491</v>
      </c>
      <c r="D2994" t="str">
        <v>i5XkbRmDTYDkaB+9</v>
      </c>
    </row>
    <row r="2995">
      <c r="A2995" t="str">
        <v>rV4WIvWs1baJ9wVEh/f+</v>
      </c>
      <c r="B2995" t="str">
        <v>JZyij1+2yV0eesVOyfc1</v>
      </c>
      <c r="C2995">
        <v>4492.5</v>
      </c>
      <c r="D2995" t="str">
        <v>an4TzwvRgtFwq3W3</v>
      </c>
    </row>
    <row r="2996">
      <c r="A2996" t="str">
        <v>UDR0o0AL/kPUUoDnAquV</v>
      </c>
      <c r="B2996" t="str">
        <v>xU40YrrPCJsohePRbURa</v>
      </c>
      <c r="C2996">
        <v>4494</v>
      </c>
      <c r="D2996" t="str">
        <v>KJxHiegHOmrS93Ow</v>
      </c>
    </row>
    <row r="2997">
      <c r="A2997" t="str">
        <v>ycTFMFt0LqiK30z4LzmE</v>
      </c>
      <c r="B2997" t="str">
        <v>iV5/1BW5ABX10BaMvWpv</v>
      </c>
      <c r="C2997">
        <v>4495.5</v>
      </c>
      <c r="D2997" t="str">
        <v>L58Hm4+jnS8XCR++</v>
      </c>
    </row>
    <row r="2998">
      <c r="A2998" t="str">
        <v>gDqQBRV7LQVbpiv7d6XU</v>
      </c>
      <c r="B2998" t="str">
        <v>5afKTvAbeh4UKuiGWuTZ</v>
      </c>
      <c r="C2998">
        <v>4497</v>
      </c>
      <c r="D2998" t="str">
        <v>dPP+wU8nVHFu4DUi</v>
      </c>
    </row>
    <row r="2999">
      <c r="A2999" t="str">
        <v>x3qpzeUcj7qpsdQZadjA</v>
      </c>
      <c r="B2999" t="str">
        <v>wHdXBWOoVAvY1jlix/A/</v>
      </c>
      <c r="C2999">
        <v>4498.5</v>
      </c>
      <c r="D2999" t="str">
        <v>Uxz0F7saC6K8C6H+</v>
      </c>
    </row>
    <row r="3000">
      <c r="A3000" t="str">
        <v>aGla6VpzkGbygKAJ5zIM</v>
      </c>
      <c r="B3000" t="str">
        <v>GAtc4gVfafs3WGGSQLyA</v>
      </c>
      <c r="C3000">
        <v>4500</v>
      </c>
      <c r="D3000" t="str">
        <v>gKuHF4V7uVn7Ejjs</v>
      </c>
    </row>
  </sheetData>
  <ignoredErrors>
    <ignoredError numberStoredAsText="1" sqref="A1:D3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Data>
    <row r="1">
      <c r="A1">
        <f>A1+1</f>
        <v>1</v>
      </c>
      <c r="B1" t="str">
        <v>RdrRCAruGCItOj3PriIT/49T</v>
      </c>
    </row>
    <row r="2">
      <c r="A2">
        <f>A1+1</f>
        <v>2</v>
      </c>
      <c r="B2" t="str">
        <v>rbXz6+lY/6Deje5NrNcBvquO</v>
      </c>
    </row>
    <row r="3">
      <c r="A3">
        <f>A2+1</f>
        <v>3</v>
      </c>
      <c r="B3" t="str">
        <v>fvDJt8YDQk0xsBQspSp4uptT</v>
      </c>
    </row>
    <row r="4">
      <c r="A4">
        <f>A3+1</f>
        <v>4</v>
      </c>
      <c r="B4" t="str">
        <v>6tZWs4y9X95r3khKO8OsE4uW</v>
      </c>
    </row>
    <row r="5">
      <c r="A5">
        <f>A4+1</f>
        <v>5</v>
      </c>
      <c r="B5" t="str">
        <v>T5Ef+Yi8yXCy0qF9yxdgPNZ0</v>
      </c>
    </row>
    <row r="6">
      <c r="A6">
        <f>A5+1</f>
        <v>6</v>
      </c>
      <c r="B6" t="str">
        <v>zYmZgc7+peMnOsufFYZffqPS</v>
      </c>
    </row>
    <row r="7">
      <c r="A7">
        <f>A6+1</f>
        <v>7</v>
      </c>
      <c r="B7" t="str">
        <v>x2AosiRoCCsHciDLlpW2Uv6c</v>
      </c>
    </row>
    <row r="8">
      <c r="A8">
        <f>A7+1</f>
        <v>8</v>
      </c>
      <c r="B8" t="str">
        <v>gQSiooj/mq6L8/4K4OaPpgLy</v>
      </c>
    </row>
    <row r="9">
      <c r="A9">
        <f>A8+1</f>
        <v>9</v>
      </c>
      <c r="B9" t="str">
        <v>Eq6Bmg7qGgxQ4Zz9ESGlr2qU</v>
      </c>
    </row>
    <row r="10">
      <c r="A10">
        <f>A9+1</f>
        <v>10</v>
      </c>
      <c r="B10" t="str">
        <v>DmJmugPCnluEFtRWretxgfJN</v>
      </c>
    </row>
    <row r="11">
      <c r="A11">
        <f>A10+1</f>
        <v>11</v>
      </c>
      <c r="B11" t="str">
        <v>MwCbDT5J4wd/0eVNanBi5abx</v>
      </c>
    </row>
    <row r="12">
      <c r="A12">
        <f>A11+1</f>
        <v>12</v>
      </c>
      <c r="B12" t="str">
        <v>47jMm+H/qLK0apWFEOiHQmQV</v>
      </c>
    </row>
    <row r="13">
      <c r="A13">
        <f>A12+1</f>
        <v>13</v>
      </c>
      <c r="B13" t="str">
        <v>x2wxcVmY+07hB4GVKpSlZf0G</v>
      </c>
    </row>
    <row r="14">
      <c r="A14">
        <f>A13+1</f>
        <v>14</v>
      </c>
      <c r="B14" t="str">
        <v>PsgybsAP/Q868pf1jwsKqQDu</v>
      </c>
    </row>
    <row r="15">
      <c r="A15">
        <f>A14+1</f>
        <v>15</v>
      </c>
      <c r="B15" t="str">
        <v>j8TwiuWlLMr6g1BX3W918qpP</v>
      </c>
    </row>
    <row r="16">
      <c r="A16">
        <f>A15+1</f>
        <v>16</v>
      </c>
      <c r="B16" t="str">
        <v>9V4gE5gR4xioYNNshImjmoT1</v>
      </c>
    </row>
    <row r="17">
      <c r="A17">
        <f>A16+1</f>
        <v>17</v>
      </c>
      <c r="B17" t="str">
        <v>VYeqcLre1Lc2S6k7kvMXqBol</v>
      </c>
    </row>
    <row r="18">
      <c r="A18">
        <f>A17+1</f>
        <v>18</v>
      </c>
      <c r="B18" t="str">
        <v>fu0MOseLpWN1JarjGX3lop1s</v>
      </c>
    </row>
    <row r="19">
      <c r="A19">
        <f>A18+1</f>
        <v>19</v>
      </c>
      <c r="B19" t="str">
        <v>f/FZWWuVG320hMC9LZpYHCFt</v>
      </c>
    </row>
    <row r="20">
      <c r="A20">
        <f>A19+1</f>
        <v>20</v>
      </c>
      <c r="B20" t="str">
        <v>Q90Ci1RMdpAbpERDdcMpINyq</v>
      </c>
    </row>
    <row r="21">
      <c r="A21">
        <f>A20+1</f>
        <v>21</v>
      </c>
      <c r="B21" t="str">
        <v>nIBfYqgSFxNOG+ylNe7uU+L2</v>
      </c>
    </row>
    <row r="22">
      <c r="A22">
        <f>A21+1</f>
        <v>22</v>
      </c>
      <c r="B22" t="str">
        <v>UxI1XBs3AOA6ioxmY5z8HK3J</v>
      </c>
    </row>
    <row r="23">
      <c r="A23">
        <f>A22+1</f>
        <v>23</v>
      </c>
      <c r="B23" t="str">
        <v>msC9vcJBWz8BGYcDF4z4ZyfD</v>
      </c>
    </row>
    <row r="24">
      <c r="A24">
        <f>A23+1</f>
        <v>24</v>
      </c>
      <c r="B24" t="str">
        <v>T0Pr9XKIoj2/oTzUN4AeX+mN</v>
      </c>
    </row>
    <row r="25">
      <c r="A25">
        <f>A24+1</f>
        <v>25</v>
      </c>
      <c r="B25" t="str">
        <v>IqDiKPXkq7wFSghUAvvLNGyu</v>
      </c>
    </row>
    <row r="26">
      <c r="A26">
        <f>A25+1</f>
        <v>26</v>
      </c>
      <c r="B26" t="str">
        <v>fLTgOlAj2R/PwJb9SMVD7A8s</v>
      </c>
    </row>
    <row r="27">
      <c r="A27">
        <f>A26+1</f>
        <v>27</v>
      </c>
      <c r="B27" t="str">
        <v>d4G7dQqdhpC6BxpmVtkDc5vm</v>
      </c>
    </row>
    <row r="28">
      <c r="A28">
        <f>A27+1</f>
        <v>28</v>
      </c>
      <c r="B28" t="str">
        <v>crG90QRZ86UzXWzW4rrhawt6</v>
      </c>
    </row>
    <row r="29">
      <c r="A29">
        <f>A28+1</f>
        <v>29</v>
      </c>
      <c r="B29" t="str">
        <v>+Jv6xcR0K79O+EOjVt2T13io</v>
      </c>
    </row>
    <row r="30">
      <c r="A30">
        <f>A29+1</f>
        <v>30</v>
      </c>
      <c r="B30" t="str">
        <v>jS0syIVz20AOjFZyRhcKJEzX</v>
      </c>
    </row>
    <row r="31">
      <c r="A31">
        <f>A30+1</f>
        <v>31</v>
      </c>
      <c r="B31" t="str">
        <v>hLMBC4MxvbxnjyJGkdpkMyH9</v>
      </c>
    </row>
    <row r="32">
      <c r="A32">
        <f>A31+1</f>
        <v>32</v>
      </c>
      <c r="B32" t="str">
        <v>6zI889qfrzRVEHuJ1RoSM3V3</v>
      </c>
    </row>
    <row r="33">
      <c r="A33">
        <f>A32+1</f>
        <v>33</v>
      </c>
      <c r="B33" t="str">
        <v>jdCwtnfCnqJrgGEpQ2OkfWsK</v>
      </c>
    </row>
    <row r="34">
      <c r="A34">
        <f>A33+1</f>
        <v>34</v>
      </c>
      <c r="B34" t="str">
        <v>uQF9dhQVsRK5ChNU2Bopfp/R</v>
      </c>
    </row>
    <row r="35">
      <c r="A35">
        <f>A34+1</f>
        <v>35</v>
      </c>
      <c r="B35" t="str">
        <v>h5+GlwdjCQG1VfKdzKuPv3Nz</v>
      </c>
    </row>
    <row r="36">
      <c r="A36">
        <f>A35+1</f>
        <v>36</v>
      </c>
      <c r="B36" t="str">
        <v>Lfx0/sTjYik8APcxxY7Wfcmb</v>
      </c>
    </row>
    <row r="37">
      <c r="A37">
        <f>A36+1</f>
        <v>37</v>
      </c>
      <c r="B37" t="str">
        <v>XgY/ouZOvn75Sm0Y/44F0PDJ</v>
      </c>
    </row>
    <row r="38">
      <c r="A38">
        <f>A37+1</f>
        <v>38</v>
      </c>
      <c r="B38" t="str">
        <v>kOHF80mjMYNN4SYIbqwhn8pa</v>
      </c>
    </row>
    <row r="39">
      <c r="A39">
        <f>A38+1</f>
        <v>39</v>
      </c>
      <c r="B39" t="str">
        <v>pENNBjSCP5FpdPs5q1Fob4KT</v>
      </c>
    </row>
    <row r="40">
      <c r="A40">
        <f>A39+1</f>
        <v>40</v>
      </c>
      <c r="B40" t="str">
        <v>Guvua/9ILGmAjWfpNdtu4R/p</v>
      </c>
    </row>
    <row r="41">
      <c r="A41">
        <f>A40+1</f>
        <v>41</v>
      </c>
      <c r="B41" t="str">
        <v>r9Y0fUoh33NgRxjyRLr0SJXW</v>
      </c>
    </row>
    <row r="42">
      <c r="A42">
        <f>A41+1</f>
        <v>42</v>
      </c>
      <c r="B42" t="str">
        <v>/GM/H+TB2t9CBYQxgx3T8yD5</v>
      </c>
    </row>
    <row r="43">
      <c r="A43">
        <f>A42+1</f>
        <v>43</v>
      </c>
      <c r="B43" t="str">
        <v>YC2YsbxJa3ROajfdC6vbHzum</v>
      </c>
    </row>
    <row r="44">
      <c r="A44">
        <f>A43+1</f>
        <v>44</v>
      </c>
      <c r="B44" t="str">
        <v>BaMSXTY+sEhhlfZi3b+8xD4w</v>
      </c>
    </row>
    <row r="45">
      <c r="A45">
        <f>A44+1</f>
        <v>45</v>
      </c>
      <c r="B45" t="str">
        <v>rwxODfaGQEIwhpoUA5xr1qv0</v>
      </c>
    </row>
    <row r="46">
      <c r="A46">
        <f>A45+1</f>
        <v>46</v>
      </c>
      <c r="B46" t="str">
        <v>9HqrQvS+IeBVFWAX/CSE9WOy</v>
      </c>
    </row>
    <row r="47">
      <c r="A47">
        <f>A46+1</f>
        <v>47</v>
      </c>
      <c r="B47" t="str">
        <v>Je48j3LW1lUBEJKVRGYhfhyM</v>
      </c>
    </row>
    <row r="48">
      <c r="A48">
        <f>A47+1</f>
        <v>48</v>
      </c>
      <c r="B48" t="str">
        <v>cSFbZJ6kePkTGBMhdyX8iNaZ</v>
      </c>
    </row>
    <row r="49">
      <c r="A49">
        <f>A48+1</f>
        <v>49</v>
      </c>
      <c r="B49" t="str">
        <v>uq84P6MsltXBMGOC5vo6dgph</v>
      </c>
    </row>
    <row r="50">
      <c r="A50">
        <f>A49+1</f>
        <v>50</v>
      </c>
      <c r="B50" t="str">
        <v>VL3B4h8dB/Y8W/cBtMcZkNCp</v>
      </c>
    </row>
    <row r="51">
      <c r="A51">
        <f>A50+1</f>
        <v>51</v>
      </c>
      <c r="B51" t="str">
        <v>Slnb5BGqCek+kvvfHbIY1f8N</v>
      </c>
    </row>
    <row r="52">
      <c r="A52">
        <f>A51+1</f>
        <v>52</v>
      </c>
      <c r="B52" t="str">
        <v>4JREdAcsJj+Sy3K2ganTgvs5</v>
      </c>
    </row>
    <row r="53">
      <c r="A53">
        <f>A52+1</f>
        <v>53</v>
      </c>
      <c r="B53" t="str">
        <v>Fm1UAjIi/szBxMV3y6Wi9+Fu</v>
      </c>
    </row>
    <row r="54">
      <c r="A54">
        <f>A53+1</f>
        <v>54</v>
      </c>
      <c r="B54" t="str">
        <v>QqPhgVpiHQsHG117OqRkznuj</v>
      </c>
    </row>
    <row r="55">
      <c r="A55">
        <f>A54+1</f>
        <v>55</v>
      </c>
      <c r="B55" t="str">
        <v>aOE/peppjboshfFXamLuOSS/</v>
      </c>
    </row>
    <row r="56">
      <c r="A56">
        <f>A55+1</f>
        <v>56</v>
      </c>
      <c r="B56" t="str">
        <v>hy/0nMTl8MQB/An8OU0lRtuk</v>
      </c>
    </row>
    <row r="57">
      <c r="A57">
        <f>A56+1</f>
        <v>57</v>
      </c>
      <c r="B57" t="str">
        <v>fvuTC6i56EIHJmGLPhczeCel</v>
      </c>
    </row>
    <row r="58">
      <c r="A58">
        <f>A57+1</f>
        <v>58</v>
      </c>
      <c r="B58" t="str">
        <v>jFxAKpJw+07smONuVrVL516g</v>
      </c>
    </row>
    <row r="59">
      <c r="A59">
        <f>A58+1</f>
        <v>59</v>
      </c>
      <c r="B59" t="str">
        <v>PqMBJfT63OPVHilCVdxk1gO9</v>
      </c>
    </row>
    <row r="60">
      <c r="A60">
        <f>A59+1</f>
        <v>60</v>
      </c>
      <c r="B60" t="str">
        <v>B3Lbv0DCkPt9E8PaPyyomBOc</v>
      </c>
    </row>
    <row r="61">
      <c r="A61">
        <f>A60+1</f>
        <v>61</v>
      </c>
      <c r="B61" t="str">
        <v>pDWdHpRHNlFHp1kNi3ZNqQJp</v>
      </c>
    </row>
    <row r="62">
      <c r="A62">
        <f>A61+1</f>
        <v>62</v>
      </c>
      <c r="B62" t="str">
        <v>3QghHVu+o2LNpmyMqCbh4vOA</v>
      </c>
    </row>
    <row r="63">
      <c r="A63">
        <f>A62+1</f>
        <v>63</v>
      </c>
      <c r="B63" t="str">
        <v>wp6GYrVZFJyQSGquuNLiKF8t</v>
      </c>
    </row>
    <row r="64">
      <c r="A64">
        <f>A63+1</f>
        <v>64</v>
      </c>
      <c r="B64" t="str">
        <v>eWI+lnh8t4vs/AB8zXiJE51N</v>
      </c>
    </row>
    <row r="65">
      <c r="A65">
        <f>A64+1</f>
        <v>65</v>
      </c>
      <c r="B65" t="str">
        <v>dAgowa8NpK7c9KrgRftbwh+y</v>
      </c>
    </row>
    <row r="66">
      <c r="A66">
        <f>A65+1</f>
        <v>66</v>
      </c>
      <c r="B66" t="str">
        <v>W0cR/oULztCG/nC+rnnbxDRA</v>
      </c>
    </row>
    <row r="67">
      <c r="A67">
        <f>A66+1</f>
        <v>67</v>
      </c>
      <c r="B67" t="str">
        <v>p16PUk4c8Cm594P/Z154ACnJ</v>
      </c>
    </row>
    <row r="68">
      <c r="A68">
        <f>A67+1</f>
        <v>68</v>
      </c>
      <c r="B68" t="str">
        <v>6qbf2OdjqtdWQjPsICc2qBqo</v>
      </c>
    </row>
    <row r="69">
      <c r="A69">
        <f>A68+1</f>
        <v>69</v>
      </c>
      <c r="B69" t="str">
        <v>Yd2wqlZkptPzAf4dxv5MCueK</v>
      </c>
    </row>
    <row r="70">
      <c r="A70">
        <f>A69+1</f>
        <v>70</v>
      </c>
      <c r="B70" t="str">
        <v>lmX6FRbnoNI2YydfyFyQ8ImW</v>
      </c>
    </row>
    <row r="71">
      <c r="A71">
        <f>A70+1</f>
        <v>71</v>
      </c>
      <c r="B71" t="str">
        <v>jtM6R+ac+e8xWnZQuVmwNjTv</v>
      </c>
    </row>
    <row r="72">
      <c r="A72">
        <f>A71+1</f>
        <v>72</v>
      </c>
      <c r="B72" t="str">
        <v>AhH3lOm6iHCtp4OKlB+VLCAK</v>
      </c>
    </row>
    <row r="73">
      <c r="A73">
        <f>A72+1</f>
        <v>73</v>
      </c>
      <c r="B73" t="str">
        <v>E+Geg6Hwl/E/1tutR9BDyMXr</v>
      </c>
    </row>
    <row r="74">
      <c r="A74">
        <f>A73+1</f>
        <v>74</v>
      </c>
      <c r="B74" t="str">
        <v>OjKVxOZBvNalzpB8vVxyNcnp</v>
      </c>
    </row>
    <row r="75">
      <c r="A75">
        <f>A74+1</f>
        <v>75</v>
      </c>
      <c r="B75" t="str">
        <v>CRHDoBUPC36G1DKFzHXFn9+P</v>
      </c>
    </row>
    <row r="76">
      <c r="A76">
        <f>A75+1</f>
        <v>76</v>
      </c>
      <c r="B76" t="str">
        <v>TjYbGHSARSk2RdzpEtsikhdU</v>
      </c>
    </row>
    <row r="77">
      <c r="A77">
        <f>A76+1</f>
        <v>77</v>
      </c>
      <c r="B77" t="str">
        <v>pnLtDaRUnurOqTaZ01/C2hsv</v>
      </c>
    </row>
    <row r="78">
      <c r="A78">
        <f>A77+1</f>
        <v>78</v>
      </c>
      <c r="B78" t="str">
        <v>JKfUzLSJyMyix4pyRx4sNMWE</v>
      </c>
    </row>
    <row r="79">
      <c r="A79">
        <f>A78+1</f>
        <v>79</v>
      </c>
      <c r="B79" t="str">
        <v>b1PCxgoFN8R1291t0GmjELS0</v>
      </c>
    </row>
    <row r="80">
      <c r="A80">
        <f>A79+1</f>
        <v>80</v>
      </c>
      <c r="B80" t="str">
        <v>gPrIY5WGFeZ0Lz8GJw1J5yOh</v>
      </c>
    </row>
    <row r="81">
      <c r="A81">
        <f>A80+1</f>
        <v>81</v>
      </c>
      <c r="B81" t="str">
        <v>TSgOvvfGDa0R5V+oo87Hrcv9</v>
      </c>
    </row>
    <row r="82">
      <c r="A82">
        <f>A81+1</f>
        <v>82</v>
      </c>
      <c r="B82" t="str">
        <v>NZtSXYmYrCWXzAewFVl01anO</v>
      </c>
    </row>
    <row r="83">
      <c r="A83">
        <f>A82+1</f>
        <v>83</v>
      </c>
      <c r="B83" t="str">
        <v>suTCYdYoXfbEvGWCuRcBLWNt</v>
      </c>
    </row>
    <row r="84">
      <c r="A84">
        <f>A83+1</f>
        <v>84</v>
      </c>
      <c r="B84" t="str">
        <v>C6h8lEe6sbjUnZNi/1h4WVfn</v>
      </c>
    </row>
    <row r="85">
      <c r="A85">
        <f>A84+1</f>
        <v>85</v>
      </c>
      <c r="B85" t="str">
        <v>ILr9Ax8JuJ7KUk3EVoqTarCe</v>
      </c>
    </row>
    <row r="86">
      <c r="A86">
        <f>A85+1</f>
        <v>86</v>
      </c>
      <c r="B86" t="str">
        <v>B8yg1GPWLdctqq3RaG8WK7bX</v>
      </c>
    </row>
    <row r="87">
      <c r="A87">
        <f>A86+1</f>
        <v>87</v>
      </c>
      <c r="B87" t="str">
        <v>bXN+VUU8ioU1h/iu/jrZhbLQ</v>
      </c>
    </row>
    <row r="88">
      <c r="A88">
        <f>A87+1</f>
        <v>88</v>
      </c>
      <c r="B88" t="str">
        <v>JDqRscQXuEV+cmbvEFlpKZsj</v>
      </c>
    </row>
    <row r="89">
      <c r="A89">
        <f>A88+1</f>
        <v>89</v>
      </c>
      <c r="B89" t="str">
        <v>5/AAY0ORKw7I86zITl8g4z7S</v>
      </c>
    </row>
    <row r="90">
      <c r="A90">
        <f>A89+1</f>
        <v>90</v>
      </c>
      <c r="B90" t="str">
        <v>9oDNgoeovZZyYeqxY5WjlNQm</v>
      </c>
    </row>
    <row r="91">
      <c r="A91">
        <f>A90+1</f>
        <v>91</v>
      </c>
      <c r="B91" t="str">
        <v>zrKTDZI+Qvt0sbLPd77zN+DY</v>
      </c>
    </row>
    <row r="92">
      <c r="A92">
        <f>A91+1</f>
        <v>92</v>
      </c>
      <c r="B92" t="str">
        <v>SHxEGdUfuGk5g1kBwblLwhVA</v>
      </c>
    </row>
    <row r="93">
      <c r="A93">
        <f>A92+1</f>
        <v>93</v>
      </c>
      <c r="B93" t="str">
        <v>mUlEPfNPjWv87SvDWJmps4pC</v>
      </c>
    </row>
    <row r="94">
      <c r="A94">
        <f>A93+1</f>
        <v>94</v>
      </c>
      <c r="B94" t="str">
        <v>iqQUTqA31kGKxT3rWaNDPsmK</v>
      </c>
    </row>
    <row r="95">
      <c r="A95">
        <f>A94+1</f>
        <v>95</v>
      </c>
      <c r="B95" t="str">
        <v>ZgY0AO+8J5OLBWcJ65O/D+Ql</v>
      </c>
    </row>
    <row r="96">
      <c r="A96">
        <f>A95+1</f>
        <v>96</v>
      </c>
      <c r="B96" t="str">
        <v>sr+45VIc5kEKF4eMn6kct07Y</v>
      </c>
    </row>
    <row r="97">
      <c r="A97">
        <f>A96+1</f>
        <v>97</v>
      </c>
      <c r="B97" t="str">
        <v>HKuUvgI/wbV5PPbZMJcj/JB+</v>
      </c>
    </row>
    <row r="98">
      <c r="A98">
        <f>A97+1</f>
        <v>98</v>
      </c>
      <c r="B98" t="str">
        <v>rGPLQhHDIPGz8eP4dcymMm9Y</v>
      </c>
    </row>
    <row r="99">
      <c r="A99">
        <f>A98+1</f>
        <v>99</v>
      </c>
      <c r="B99" t="str">
        <v>cFAW53XuNYmYMh6Va8m7KQlH</v>
      </c>
    </row>
    <row r="100">
      <c r="A100">
        <f>A99+1</f>
        <v>100</v>
      </c>
      <c r="B100" t="str">
        <v>yOTeHw2yZuMrykM1eToIAIKJ</v>
      </c>
    </row>
    <row r="101">
      <c r="A101">
        <f>A100+1</f>
        <v>101</v>
      </c>
      <c r="B101" t="str">
        <v>M/S8xWSZbMTi/PizO3xhgLjH</v>
      </c>
    </row>
    <row r="102">
      <c r="A102">
        <f>A101+1</f>
        <v>102</v>
      </c>
      <c r="B102" t="str">
        <v>qL5Y8hIC6idqlNLVS4KcdbxY</v>
      </c>
    </row>
    <row r="103">
      <c r="A103">
        <f>A102+1</f>
        <v>103</v>
      </c>
      <c r="B103" t="str">
        <v>LTQWmdCM4NHnwOvR7cQS2wbb</v>
      </c>
    </row>
    <row r="104">
      <c r="A104">
        <f>A103+1</f>
        <v>104</v>
      </c>
      <c r="B104" t="str">
        <v>yIOUABc8bRO/DpI77K9p+wK6</v>
      </c>
    </row>
    <row r="105">
      <c r="A105">
        <f>A104+1</f>
        <v>105</v>
      </c>
      <c r="B105" t="str">
        <v>sYVIAzFo3lGCG6qzDCrA1dE+</v>
      </c>
    </row>
    <row r="106">
      <c r="A106">
        <f>A105+1</f>
        <v>106</v>
      </c>
      <c r="B106" t="str">
        <v>hMhBVkfhP8ghIaJElgMqowIF</v>
      </c>
    </row>
    <row r="107">
      <c r="A107">
        <f>A106+1</f>
        <v>107</v>
      </c>
      <c r="B107" t="str">
        <v>drbYxM8AAyTEt/mJ7Gd11C2V</v>
      </c>
    </row>
    <row r="108">
      <c r="A108">
        <f>A107+1</f>
        <v>108</v>
      </c>
      <c r="B108" t="str">
        <v>iakgiWpewCc9e6MduzfGmhZ3</v>
      </c>
    </row>
    <row r="109">
      <c r="A109">
        <f>A108+1</f>
        <v>109</v>
      </c>
      <c r="B109" t="str">
        <v>7A9jFromzrQWHqejT8tH1Iu7</v>
      </c>
    </row>
    <row r="110">
      <c r="A110">
        <f>A109+1</f>
        <v>110</v>
      </c>
      <c r="B110" t="str">
        <v>AhWWI9/MQokvanIuQfwuQGWu</v>
      </c>
    </row>
    <row r="111">
      <c r="A111">
        <f>A110+1</f>
        <v>111</v>
      </c>
      <c r="B111" t="str">
        <v>hZU9n4W5yBvkoMZYvLPWPrj0</v>
      </c>
    </row>
    <row r="112">
      <c r="A112">
        <f>A111+1</f>
        <v>112</v>
      </c>
      <c r="B112" t="str">
        <v>NOoinNA6dScCFjOr9vZjKD0b</v>
      </c>
    </row>
    <row r="113">
      <c r="A113">
        <f>A112+1</f>
        <v>113</v>
      </c>
      <c r="B113" t="str">
        <v>VPcBaWj82kdW1QgkXK0roGKb</v>
      </c>
    </row>
    <row r="114">
      <c r="A114">
        <f>A113+1</f>
        <v>114</v>
      </c>
      <c r="B114" t="str">
        <v>EuuCHzncE0JOSracG8pUIxbD</v>
      </c>
    </row>
    <row r="115">
      <c r="A115">
        <f>A114+1</f>
        <v>115</v>
      </c>
      <c r="B115" t="str">
        <v>KFiWc82dh55NUcnDs2hN6NJu</v>
      </c>
    </row>
    <row r="116">
      <c r="A116">
        <f>A115+1</f>
        <v>116</v>
      </c>
      <c r="B116" t="str">
        <v>y+qv1MJmG36IvkyVBl5wmRZW</v>
      </c>
    </row>
    <row r="117">
      <c r="A117">
        <f>A116+1</f>
        <v>117</v>
      </c>
      <c r="B117" t="str">
        <v>8NWSqBm/qkX/mWNKN8CiGxC+</v>
      </c>
    </row>
    <row r="118">
      <c r="A118">
        <f>A117+1</f>
        <v>118</v>
      </c>
      <c r="B118" t="str">
        <v>6I3/jByRAlRJmXCa6CGsAwOj</v>
      </c>
    </row>
    <row r="119">
      <c r="A119">
        <f>A118+1</f>
        <v>119</v>
      </c>
      <c r="B119" t="str">
        <v>jZm69715byyv3zDnNOXQekp0</v>
      </c>
    </row>
    <row r="120">
      <c r="A120">
        <f>A119+1</f>
        <v>120</v>
      </c>
      <c r="B120" t="str">
        <v>7GuvmNCenIZfvYbXqC5/hYNq</v>
      </c>
    </row>
    <row r="121">
      <c r="A121">
        <f>A120+1</f>
        <v>121</v>
      </c>
      <c r="B121" t="str">
        <v>DSlkrrRntBYB36W4nurAxrim</v>
      </c>
    </row>
    <row r="122">
      <c r="A122">
        <f>A121+1</f>
        <v>122</v>
      </c>
      <c r="B122" t="str">
        <v>+QhSRwF+ZaxA8iDti+V0cVOx</v>
      </c>
    </row>
    <row r="123">
      <c r="A123">
        <f>A122+1</f>
        <v>123</v>
      </c>
      <c r="B123" t="str">
        <v>XgoIAAtQsMfH62FajmnmVsUi</v>
      </c>
    </row>
    <row r="124">
      <c r="A124">
        <f>A123+1</f>
        <v>124</v>
      </c>
      <c r="B124" t="str">
        <v>GYvCSUF7hdgU2iUO0bEVRyFn</v>
      </c>
    </row>
    <row r="125">
      <c r="A125">
        <f>A124+1</f>
        <v>125</v>
      </c>
      <c r="B125" t="str">
        <v>sX7UJ0msJTdfECwN0pU3dN2X</v>
      </c>
    </row>
    <row r="126">
      <c r="A126">
        <f>A125+1</f>
        <v>126</v>
      </c>
      <c r="B126" t="str">
        <v>7KwGsAL1m0HsH/S5ChTvq97J</v>
      </c>
    </row>
    <row r="127">
      <c r="A127">
        <f>A126+1</f>
        <v>127</v>
      </c>
      <c r="B127" t="str">
        <v>w0/mfwX4LMWZMrH1xqG+1wXz</v>
      </c>
    </row>
    <row r="128">
      <c r="A128">
        <f>A127+1</f>
        <v>128</v>
      </c>
      <c r="B128" t="str">
        <v>jh7oZSyTG3NQWcUURozZmH0t</v>
      </c>
    </row>
    <row r="129">
      <c r="A129">
        <f>A128+1</f>
        <v>129</v>
      </c>
      <c r="B129" t="str">
        <v>j7kYclJucLJ3srxeP/lTrUyS</v>
      </c>
    </row>
    <row r="130">
      <c r="A130">
        <f>A129+1</f>
        <v>130</v>
      </c>
      <c r="B130" t="str">
        <v>nRzA3Kk7b15IYGLT1Cb5OuLm</v>
      </c>
    </row>
    <row r="131">
      <c r="A131">
        <f>A130+1</f>
        <v>131</v>
      </c>
      <c r="B131" t="str">
        <v>jiQnw+DB2l1G9Pi/sH/jv/T4</v>
      </c>
    </row>
    <row r="132">
      <c r="A132">
        <f>A131+1</f>
        <v>132</v>
      </c>
      <c r="B132" t="str">
        <v>uf/durI/XpnfEKe8tnA8mcvQ</v>
      </c>
    </row>
    <row r="133">
      <c r="A133">
        <f>A132+1</f>
        <v>133</v>
      </c>
      <c r="B133" t="str">
        <v>KlIM4Z/o4UMVJtkymDmRFU6T</v>
      </c>
    </row>
    <row r="134">
      <c r="A134">
        <f>A133+1</f>
        <v>134</v>
      </c>
      <c r="B134" t="str">
        <v>ISivA75itLcme/eV/rIn9ZUI</v>
      </c>
    </row>
    <row r="135">
      <c r="A135">
        <f>A134+1</f>
        <v>135</v>
      </c>
      <c r="B135" t="str">
        <v>q3DSswqppxm4snTPWOFKChZJ</v>
      </c>
    </row>
    <row r="136">
      <c r="A136">
        <f>A135+1</f>
        <v>136</v>
      </c>
      <c r="B136" t="str">
        <v>OCZKns1DyPACH1qk6JOzM7fI</v>
      </c>
    </row>
    <row r="137">
      <c r="A137">
        <f>A136+1</f>
        <v>137</v>
      </c>
      <c r="B137" t="str">
        <v>Hl8NZnv53UOZTV2YdEAqOTYh</v>
      </c>
    </row>
    <row r="138">
      <c r="A138">
        <f>A137+1</f>
        <v>138</v>
      </c>
      <c r="B138" t="str">
        <v>uQzYdyYo2mi/6SDLvg5eT9GZ</v>
      </c>
    </row>
    <row r="139">
      <c r="A139">
        <f>A138+1</f>
        <v>139</v>
      </c>
      <c r="B139" t="str">
        <v>zvCDCvbtnhIJ0rbf4yQ5lFEu</v>
      </c>
    </row>
    <row r="140">
      <c r="A140">
        <f>A139+1</f>
        <v>140</v>
      </c>
      <c r="B140" t="str">
        <v>c5YAxyluD32WRqnES7lcTq//</v>
      </c>
    </row>
    <row r="141">
      <c r="A141">
        <f>A140+1</f>
        <v>141</v>
      </c>
      <c r="B141" t="str">
        <v>zkq5VRQNzQvoPSZ/RzmJmRsu</v>
      </c>
    </row>
    <row r="142">
      <c r="A142">
        <f>A141+1</f>
        <v>142</v>
      </c>
      <c r="B142" t="str">
        <v>NTh1aKqQi9h6O5vrmLggzH3r</v>
      </c>
    </row>
    <row r="143">
      <c r="A143">
        <f>A142+1</f>
        <v>143</v>
      </c>
      <c r="B143" t="str">
        <v>j/osXHVmLhg43RDFUB+QzL8I</v>
      </c>
    </row>
    <row r="144">
      <c r="A144">
        <f>A143+1</f>
        <v>144</v>
      </c>
      <c r="B144" t="str">
        <v>nTEnZlrQZkFP+Omf0+iupG6x</v>
      </c>
    </row>
    <row r="145">
      <c r="A145">
        <f>A144+1</f>
        <v>145</v>
      </c>
      <c r="B145" t="str">
        <v>cZx5TywC+nTELxVKraf3rZI5</v>
      </c>
    </row>
    <row r="146">
      <c r="A146">
        <f>A145+1</f>
        <v>146</v>
      </c>
      <c r="B146" t="str">
        <v>MM2Cm2Ztw3PQn06g1mjwvOCi</v>
      </c>
    </row>
    <row r="147">
      <c r="A147">
        <f>A146+1</f>
        <v>147</v>
      </c>
      <c r="B147" t="str">
        <v>rr+JW3BeiXpK33tOFwVkea2L</v>
      </c>
    </row>
    <row r="148">
      <c r="A148">
        <f>A147+1</f>
        <v>148</v>
      </c>
      <c r="B148" t="str">
        <v>v7siJPxe1GWFKy4RO9hROR2N</v>
      </c>
    </row>
    <row r="149">
      <c r="A149">
        <f>A148+1</f>
        <v>149</v>
      </c>
      <c r="B149" t="str">
        <v>Q0MlGebeOV/U8ouWd3vYQh3m</v>
      </c>
    </row>
    <row r="150">
      <c r="A150">
        <f>A149+1</f>
        <v>150</v>
      </c>
      <c r="B150" t="str">
        <v>L2SmN8ZPfHASlupqcJuJs1ae</v>
      </c>
    </row>
    <row r="151">
      <c r="A151">
        <f>A150+1</f>
        <v>151</v>
      </c>
      <c r="B151" t="str">
        <v>FNYdTy+uB6MmEHfFjRx+U3k6</v>
      </c>
    </row>
    <row r="152">
      <c r="A152">
        <f>A151+1</f>
        <v>152</v>
      </c>
      <c r="B152" t="str">
        <v>O7b1XaOVUIV3uJY8yxgJdHY+</v>
      </c>
    </row>
    <row r="153">
      <c r="A153">
        <f>A152+1</f>
        <v>153</v>
      </c>
      <c r="B153" t="str">
        <v>Ledh2PJ8f4Qwd11R8nz9HyX0</v>
      </c>
    </row>
    <row r="154">
      <c r="A154">
        <f>A153+1</f>
        <v>154</v>
      </c>
      <c r="B154" t="str">
        <v>G1I5lzl7TdK+jUsLXF4mhOPI</v>
      </c>
    </row>
    <row r="155">
      <c r="A155">
        <f>A154+1</f>
        <v>155</v>
      </c>
      <c r="B155" t="str">
        <v>/cteTTgYPwK3eIbDFAJG9bR1</v>
      </c>
    </row>
    <row r="156">
      <c r="A156">
        <f>A155+1</f>
        <v>156</v>
      </c>
      <c r="B156" t="str">
        <v>McVfHFr5PNVxGK9G6xBU8xHe</v>
      </c>
    </row>
    <row r="157">
      <c r="A157">
        <f>A156+1</f>
        <v>157</v>
      </c>
      <c r="B157" t="str">
        <v>phKGgVP6tVocG/kHgRb7kg/C</v>
      </c>
    </row>
    <row r="158">
      <c r="A158">
        <f>A157+1</f>
        <v>158</v>
      </c>
      <c r="B158" t="str">
        <v>erpbLNsv1/qPvVx/VoeHTfYr</v>
      </c>
    </row>
    <row r="159">
      <c r="A159">
        <f>A158+1</f>
        <v>159</v>
      </c>
      <c r="B159" t="str">
        <v>GrPtHMyKOFjwun7chYt07P7X</v>
      </c>
    </row>
    <row r="160">
      <c r="A160">
        <f>A159+1</f>
        <v>160</v>
      </c>
      <c r="B160" t="str">
        <v>kK2x5SI2U559ly1XLsfhYdIu</v>
      </c>
    </row>
    <row r="161">
      <c r="A161">
        <f>A160+1</f>
        <v>161</v>
      </c>
      <c r="B161" t="str">
        <v>bv3MbKmoHWc5kfraDjhu2H/d</v>
      </c>
    </row>
    <row r="162">
      <c r="A162">
        <f>A161+1</f>
        <v>162</v>
      </c>
      <c r="B162" t="str">
        <v>JbP+LLCkmrWK8J6EyhOjkeXg</v>
      </c>
    </row>
    <row r="163">
      <c r="A163">
        <f>A162+1</f>
        <v>163</v>
      </c>
      <c r="B163" t="str">
        <v>LVwi6Y5lJZl/ll4HTGcYmFCQ</v>
      </c>
    </row>
    <row r="164">
      <c r="A164">
        <f>A163+1</f>
        <v>164</v>
      </c>
      <c r="B164" t="str">
        <v>jBpdban3bQ3HV8Si1nNcK9EJ</v>
      </c>
    </row>
    <row r="165">
      <c r="A165">
        <f>A164+1</f>
        <v>165</v>
      </c>
      <c r="B165" t="str">
        <v>QUsAizxkTjWUb8rO/lfPK9WR</v>
      </c>
    </row>
    <row r="166">
      <c r="A166">
        <f>A165+1</f>
        <v>166</v>
      </c>
      <c r="B166" t="str">
        <v>N28nGmkYMU1Gjl+4ZaWvmTBB</v>
      </c>
    </row>
    <row r="167">
      <c r="A167">
        <f>A166+1</f>
        <v>167</v>
      </c>
      <c r="B167" t="str">
        <v>+2uSXJxVAPbUddKTD5qotCwI</v>
      </c>
    </row>
    <row r="168">
      <c r="A168">
        <f>A167+1</f>
        <v>168</v>
      </c>
      <c r="B168" t="str">
        <v>rq1Xoftr65wloEwJXzcqJ1li</v>
      </c>
    </row>
    <row r="169">
      <c r="A169">
        <f>A168+1</f>
        <v>169</v>
      </c>
      <c r="B169" t="str">
        <v>CYCR2Snh4GIPSNqN7pC6Ug5O</v>
      </c>
    </row>
    <row r="170">
      <c r="A170">
        <f>A169+1</f>
        <v>170</v>
      </c>
      <c r="B170" t="str">
        <v>fg81HH1g2mff1eVqThkt/ZHt</v>
      </c>
    </row>
    <row r="171">
      <c r="A171">
        <f>A170+1</f>
        <v>171</v>
      </c>
      <c r="B171" t="str">
        <v>1E7y2KfZn6Uk7WRjdzOltdcG</v>
      </c>
    </row>
    <row r="172">
      <c r="A172">
        <f>A171+1</f>
        <v>172</v>
      </c>
      <c r="B172" t="str">
        <v>htRHVP2b+G/+yEyTRFX2vVS1</v>
      </c>
    </row>
    <row r="173">
      <c r="A173">
        <f>A172+1</f>
        <v>173</v>
      </c>
      <c r="B173" t="str">
        <v>q3yUQGNj/pubUiqENwPk1mxJ</v>
      </c>
    </row>
    <row r="174">
      <c r="A174">
        <f>A173+1</f>
        <v>174</v>
      </c>
      <c r="B174" t="str">
        <v>edGJ/HEUkUIUYAhjqXVDAt7H</v>
      </c>
    </row>
    <row r="175">
      <c r="A175">
        <f>A174+1</f>
        <v>175</v>
      </c>
      <c r="B175" t="str">
        <v>arN3UPeovK2QLyjdUJopH7Ug</v>
      </c>
    </row>
    <row r="176">
      <c r="A176">
        <f>A175+1</f>
        <v>176</v>
      </c>
      <c r="B176" t="str">
        <v>WZiJgwooF26jhOynnC5vtamx</v>
      </c>
    </row>
    <row r="177">
      <c r="A177">
        <f>A176+1</f>
        <v>177</v>
      </c>
      <c r="B177" t="str">
        <v>72GwZeJQc4mod1z5i+gooadK</v>
      </c>
    </row>
    <row r="178">
      <c r="A178">
        <f>A177+1</f>
        <v>178</v>
      </c>
      <c r="B178" t="str">
        <v>E43xIPp4uc1ZZPNMq1PS1wc2</v>
      </c>
    </row>
    <row r="179">
      <c r="A179">
        <f>A178+1</f>
        <v>179</v>
      </c>
      <c r="B179" t="str">
        <v>Uhz/kx87hGFufbx4cMbgUtCX</v>
      </c>
    </row>
    <row r="180">
      <c r="A180">
        <f>A179+1</f>
        <v>180</v>
      </c>
      <c r="B180" t="str">
        <v>vKKSgJHujtVutjXasGqCdvoH</v>
      </c>
    </row>
    <row r="181">
      <c r="A181">
        <f>A180+1</f>
        <v>181</v>
      </c>
      <c r="B181" t="str">
        <v>zWFGVVa6AFd6Zl49y7UUeOLd</v>
      </c>
    </row>
    <row r="182">
      <c r="A182">
        <f>A181+1</f>
        <v>182</v>
      </c>
      <c r="B182" t="str">
        <v>tAJdeTZWN/ltglO8swBSsK50</v>
      </c>
    </row>
    <row r="183">
      <c r="A183">
        <f>A182+1</f>
        <v>183</v>
      </c>
      <c r="B183" t="str">
        <v>pbDSZhY+cE9tXOUYL0Cb43Gz</v>
      </c>
    </row>
    <row r="184">
      <c r="A184">
        <f>A183+1</f>
        <v>184</v>
      </c>
      <c r="B184" t="str">
        <v>cfCfkZNjx1wVblGafhyXnvYf</v>
      </c>
    </row>
    <row r="185">
      <c r="A185">
        <f>A184+1</f>
        <v>185</v>
      </c>
      <c r="B185" t="str">
        <v>w0dWKMxmbs8Pde4JkdZAm3nJ</v>
      </c>
    </row>
    <row r="186">
      <c r="A186">
        <f>A185+1</f>
        <v>186</v>
      </c>
      <c r="B186" t="str">
        <v>wrMfRZ6Fd3C9GXqLeSjmFEax</v>
      </c>
    </row>
    <row r="187">
      <c r="A187">
        <f>A186+1</f>
        <v>187</v>
      </c>
      <c r="B187" t="str">
        <v>ltb8FJsEPCGwKhcyHbCiu49/</v>
      </c>
    </row>
    <row r="188">
      <c r="A188">
        <f>A187+1</f>
        <v>188</v>
      </c>
      <c r="B188" t="str">
        <v>LyrCSm32QcvmeAtf96c93IWK</v>
      </c>
    </row>
    <row r="189">
      <c r="A189">
        <f>A188+1</f>
        <v>189</v>
      </c>
      <c r="B189" t="str">
        <v>eLeFXCVEm7Kqjlx/IuLu7XRS</v>
      </c>
    </row>
    <row r="190">
      <c r="A190">
        <f>A189+1</f>
        <v>190</v>
      </c>
      <c r="B190" t="str">
        <v>7Qe6vmDQPjhhNiBl7EqjLjV/</v>
      </c>
    </row>
    <row r="191">
      <c r="A191">
        <f>A190+1</f>
        <v>191</v>
      </c>
      <c r="B191" t="str">
        <v>ERa4wEEnTH+8jovNjnzkznUx</v>
      </c>
    </row>
    <row r="192">
      <c r="A192">
        <f>A191+1</f>
        <v>192</v>
      </c>
      <c r="B192" t="str">
        <v>pL9kDL0+lpBf6uPQtgKy749H</v>
      </c>
    </row>
    <row r="193">
      <c r="A193">
        <f>A192+1</f>
        <v>193</v>
      </c>
      <c r="B193" t="str">
        <v>Ft1bBvXdlt9siQUNoqD9p/F6</v>
      </c>
    </row>
    <row r="194">
      <c r="A194">
        <f>A193+1</f>
        <v>194</v>
      </c>
      <c r="B194" t="str">
        <v>+JP71FbdxASQPl+3NA6O2f9L</v>
      </c>
    </row>
    <row r="195">
      <c r="A195">
        <f>A194+1</f>
        <v>195</v>
      </c>
      <c r="B195" t="str">
        <v>7qvE2ZgeaEmJvRPf+Ozyoett</v>
      </c>
    </row>
    <row r="196">
      <c r="A196">
        <f>A195+1</f>
        <v>196</v>
      </c>
      <c r="B196" t="str">
        <v>o75rW8KxIvcAUQAaFtM8NtYy</v>
      </c>
    </row>
    <row r="197">
      <c r="A197">
        <f>A196+1</f>
        <v>197</v>
      </c>
      <c r="B197" t="str">
        <v>o/JZO1PGmtO2OCKmmxQmUhsR</v>
      </c>
    </row>
    <row r="198">
      <c r="A198">
        <f>A197+1</f>
        <v>198</v>
      </c>
      <c r="B198" t="str">
        <v>sKYEAa63qzAOzSWvdqygmjU3</v>
      </c>
    </row>
    <row r="199">
      <c r="A199">
        <f>A198+1</f>
        <v>199</v>
      </c>
      <c r="B199" t="str">
        <v>T1t0i3SGrD1cu+c72cpyu5b4</v>
      </c>
    </row>
    <row r="200">
      <c r="A200">
        <f>A199+1</f>
        <v>200</v>
      </c>
      <c r="B200" t="str">
        <v>ULO0UBPr/qaM+PnlesqWc7rG</v>
      </c>
    </row>
    <row r="201">
      <c r="A201">
        <f>A200+1</f>
        <v>201</v>
      </c>
      <c r="B201" t="str">
        <v>U2IF3+JUwagg5JbrVtGKvUR7</v>
      </c>
    </row>
    <row r="202">
      <c r="A202">
        <f>A201+1</f>
        <v>202</v>
      </c>
      <c r="B202" t="str">
        <v>Ef1P4pH7tPTS/HcJrUMXI9nB</v>
      </c>
    </row>
    <row r="203">
      <c r="A203">
        <f>A202+1</f>
        <v>203</v>
      </c>
      <c r="B203" t="str">
        <v>zEfFpB7fl2sJX1kUb+8gHkEH</v>
      </c>
    </row>
    <row r="204">
      <c r="A204">
        <f>A203+1</f>
        <v>204</v>
      </c>
      <c r="B204" t="str">
        <v>WFOPxyi9GZ6ytsVadTmi1fHI</v>
      </c>
    </row>
    <row r="205">
      <c r="A205">
        <f>A204+1</f>
        <v>205</v>
      </c>
      <c r="B205" t="str">
        <v>TgOC6UN164IP8XnpFUbqDdUV</v>
      </c>
    </row>
    <row r="206">
      <c r="A206">
        <f>A205+1</f>
        <v>206</v>
      </c>
      <c r="B206" t="str">
        <v>0LE50EyvZFbwnYN8ihGGLRPe</v>
      </c>
    </row>
    <row r="207">
      <c r="A207">
        <f>A206+1</f>
        <v>207</v>
      </c>
      <c r="B207" t="str">
        <v>qM3/Nnz2svqQdZRBuu359xy4</v>
      </c>
    </row>
    <row r="208">
      <c r="A208">
        <f>A207+1</f>
        <v>208</v>
      </c>
      <c r="B208" t="str">
        <v>7ZNt2nvqICAeLxK+T+zEq1yN</v>
      </c>
    </row>
    <row r="209">
      <c r="A209">
        <f>A208+1</f>
        <v>209</v>
      </c>
      <c r="B209" t="str">
        <v>XRSIH+r7g8/kGVuUHXf6tQfZ</v>
      </c>
    </row>
    <row r="210">
      <c r="A210">
        <f>A209+1</f>
        <v>210</v>
      </c>
      <c r="B210" t="str">
        <v>rlXOPlKsu8bv25RJjksVm5lw</v>
      </c>
    </row>
    <row r="211">
      <c r="A211">
        <f>A210+1</f>
        <v>211</v>
      </c>
      <c r="B211" t="str">
        <v>HyvZ0mXOfRKiBvtspLnzInbK</v>
      </c>
    </row>
    <row r="212">
      <c r="A212">
        <f>A211+1</f>
        <v>212</v>
      </c>
      <c r="B212" t="str">
        <v>UUl39Pp49rlZqyKytV4LLnPH</v>
      </c>
    </row>
    <row r="213">
      <c r="A213">
        <f>A212+1</f>
        <v>213</v>
      </c>
      <c r="B213" t="str">
        <v>K8lZBF/OurUQBYhwsCjMWfwE</v>
      </c>
    </row>
    <row r="214">
      <c r="A214">
        <f>A213+1</f>
        <v>214</v>
      </c>
      <c r="B214" t="str">
        <v>qfyktEKPAfGh0rv4xb2YpBHa</v>
      </c>
    </row>
    <row r="215">
      <c r="A215">
        <f>A214+1</f>
        <v>215</v>
      </c>
      <c r="B215" t="str">
        <v>p6UrFpzsSl/4YiTE8NYQISWo</v>
      </c>
    </row>
    <row r="216">
      <c r="A216">
        <f>A215+1</f>
        <v>216</v>
      </c>
      <c r="B216" t="str">
        <v>hA+P7dD36XjzjSXyID35L2ie</v>
      </c>
    </row>
    <row r="217">
      <c r="A217">
        <f>A216+1</f>
        <v>217</v>
      </c>
      <c r="B217" t="str">
        <v>iNL8Uw7qDDzMXDwY3rduACvX</v>
      </c>
    </row>
    <row r="218">
      <c r="A218">
        <f>A217+1</f>
        <v>218</v>
      </c>
      <c r="B218" t="str">
        <v>sHdWzMafQl3/Ec/PLHgAiWs2</v>
      </c>
    </row>
    <row r="219">
      <c r="A219">
        <f>A218+1</f>
        <v>219</v>
      </c>
      <c r="B219" t="str">
        <v>YKbb8e2s0SSo4fozgqIwvBJm</v>
      </c>
    </row>
    <row r="220">
      <c r="A220">
        <f>A219+1</f>
        <v>220</v>
      </c>
      <c r="B220" t="str">
        <v>H7JAOnsk6TRknX2loQLObUsV</v>
      </c>
    </row>
    <row r="221">
      <c r="A221">
        <f>A220+1</f>
        <v>221</v>
      </c>
      <c r="B221" t="str">
        <v>5DwWDFHuDLcNGpB2yHFhjrNJ</v>
      </c>
    </row>
    <row r="222">
      <c r="A222">
        <f>A221+1</f>
        <v>222</v>
      </c>
      <c r="B222" t="str">
        <v>djBHs56ZH4INtNPyV7V0RKZ7</v>
      </c>
    </row>
    <row r="223">
      <c r="A223">
        <f>A222+1</f>
        <v>223</v>
      </c>
      <c r="B223" t="str">
        <v>nenO+ar9Nd/8B6MLyE3w+c4L</v>
      </c>
    </row>
    <row r="224">
      <c r="A224">
        <f>A223+1</f>
        <v>224</v>
      </c>
      <c r="B224" t="str">
        <v>5A7exeP6PcAq5wmRLVHllfrP</v>
      </c>
    </row>
    <row r="225">
      <c r="A225">
        <f>A224+1</f>
        <v>225</v>
      </c>
      <c r="B225" t="str">
        <v>c4Wt5QdLpLoFk2U1xdWaNY7i</v>
      </c>
    </row>
    <row r="226">
      <c r="A226">
        <f>A225+1</f>
        <v>226</v>
      </c>
      <c r="B226" t="str">
        <v>kh9bMPq4VGVW29sjoFNCMm90</v>
      </c>
    </row>
    <row r="227">
      <c r="A227">
        <f>A226+1</f>
        <v>227</v>
      </c>
      <c r="B227" t="str">
        <v>B9Cv3dVx3tAhLbW4aCLAiBwI</v>
      </c>
    </row>
    <row r="228">
      <c r="A228">
        <f>A227+1</f>
        <v>228</v>
      </c>
      <c r="B228" t="str">
        <v>oKjraudabuZ6CMqZKPqvShOC</v>
      </c>
    </row>
    <row r="229">
      <c r="A229">
        <f>A228+1</f>
        <v>229</v>
      </c>
      <c r="B229" t="str">
        <v>NQcW9fT6Hrc27cxLgwJBn3Ur</v>
      </c>
    </row>
    <row r="230">
      <c r="A230">
        <f>A229+1</f>
        <v>230</v>
      </c>
      <c r="B230" t="str">
        <v>Gjubu4b6n9IUSPX8zxi9+Bvr</v>
      </c>
    </row>
    <row r="231">
      <c r="A231">
        <f>A230+1</f>
        <v>231</v>
      </c>
      <c r="B231" t="str">
        <v>WSW7MptuQcFAXrDl54R+Tnj5</v>
      </c>
    </row>
    <row r="232">
      <c r="A232">
        <f>A231+1</f>
        <v>232</v>
      </c>
      <c r="B232" t="str">
        <v>k7LviEJjGUcrJPSH7zL2xcC/</v>
      </c>
    </row>
    <row r="233">
      <c r="A233">
        <f>A232+1</f>
        <v>233</v>
      </c>
      <c r="B233" t="str">
        <v>EvFzh8UmlxSceRy7sZ/OOyH1</v>
      </c>
    </row>
    <row r="234">
      <c r="A234">
        <f>A233+1</f>
        <v>234</v>
      </c>
      <c r="B234" t="str">
        <v>HcRqgvlYinjglLCKzP08iltP</v>
      </c>
    </row>
    <row r="235">
      <c r="A235">
        <f>A234+1</f>
        <v>235</v>
      </c>
      <c r="B235" t="str">
        <v>L3M9mc4znmm+XLdJwrT03Tzw</v>
      </c>
    </row>
    <row r="236">
      <c r="A236">
        <f>A235+1</f>
        <v>236</v>
      </c>
      <c r="B236" t="str">
        <v>vvGsVT/Zvh07zsw/fivhF9Cf</v>
      </c>
    </row>
    <row r="237">
      <c r="A237">
        <f>A236+1</f>
        <v>237</v>
      </c>
      <c r="B237" t="str">
        <v>Lho87eiYPLzPO3lFqLvVw2d4</v>
      </c>
    </row>
    <row r="238">
      <c r="A238">
        <f>A237+1</f>
        <v>238</v>
      </c>
      <c r="B238" t="str">
        <v>4OdvgiESEQuWgAkyqyVwpBQx</v>
      </c>
    </row>
    <row r="239">
      <c r="A239">
        <f>A238+1</f>
        <v>239</v>
      </c>
      <c r="B239" t="str">
        <v>vQ/v+K6BdRZBnxavZoWgYmK4</v>
      </c>
    </row>
    <row r="240">
      <c r="A240">
        <f>A239+1</f>
        <v>240</v>
      </c>
      <c r="B240" t="str">
        <v>OsGI//0KWi/k54X8PEnxpWOn</v>
      </c>
    </row>
    <row r="241">
      <c r="A241">
        <f>A240+1</f>
        <v>241</v>
      </c>
      <c r="B241" t="str">
        <v>dUbgttptRTthRSGuhb+J0y16</v>
      </c>
    </row>
    <row r="242">
      <c r="A242">
        <f>A241+1</f>
        <v>242</v>
      </c>
      <c r="B242" t="str">
        <v>5izF3j3y9wP5gDpZrPMmhs6Q</v>
      </c>
    </row>
    <row r="243">
      <c r="A243">
        <f>A242+1</f>
        <v>243</v>
      </c>
      <c r="B243" t="str">
        <v>PVGyfwD4XtVfL4ZTQHm+u7El</v>
      </c>
    </row>
    <row r="244">
      <c r="A244">
        <f>A243+1</f>
        <v>244</v>
      </c>
      <c r="B244" t="str">
        <v>rC8L9by1Bln/z6ousDousaHM</v>
      </c>
    </row>
    <row r="245">
      <c r="A245">
        <f>A244+1</f>
        <v>245</v>
      </c>
      <c r="B245" t="str">
        <v>oQI79kPAkBlDETstedIy/z/k</v>
      </c>
    </row>
    <row r="246">
      <c r="A246">
        <f>A245+1</f>
        <v>246</v>
      </c>
      <c r="B246" t="str">
        <v>zOzJiczR+SVspQ4MaNJ3/IoA</v>
      </c>
    </row>
    <row r="247">
      <c r="A247">
        <f>A246+1</f>
        <v>247</v>
      </c>
      <c r="B247" t="str">
        <v>6zKKAcNDMdBB8Gon0etzzxE+</v>
      </c>
    </row>
    <row r="248">
      <c r="A248">
        <f>A247+1</f>
        <v>248</v>
      </c>
      <c r="B248" t="str">
        <v>MtI+3IGTV1KTyLMuAqLgsEXa</v>
      </c>
    </row>
    <row r="249">
      <c r="A249">
        <f>A248+1</f>
        <v>249</v>
      </c>
      <c r="B249" t="str">
        <v>vo1OWP9Uf5bnbvaMvuucvELF</v>
      </c>
    </row>
    <row r="250">
      <c r="A250">
        <f>A249+1</f>
        <v>250</v>
      </c>
      <c r="B250" t="str">
        <v>Eg52pkEfNH8dt0e9Gtj3YpIK</v>
      </c>
    </row>
    <row r="251">
      <c r="A251">
        <f>A250+1</f>
        <v>251</v>
      </c>
      <c r="B251" t="str">
        <v>CEjA85Er9qrrfZo0PSIDpUMz</v>
      </c>
    </row>
    <row r="252">
      <c r="A252">
        <f>A251+1</f>
        <v>252</v>
      </c>
      <c r="B252" t="str">
        <v>SE1HbMgdJRUpOollYk3eokZ6</v>
      </c>
    </row>
    <row r="253">
      <c r="A253">
        <f>A252+1</f>
        <v>253</v>
      </c>
      <c r="B253" t="str">
        <v>qEuuzHz7Teqc3VDYT8Mr6qGW</v>
      </c>
    </row>
    <row r="254">
      <c r="A254">
        <f>A253+1</f>
        <v>254</v>
      </c>
      <c r="B254" t="str">
        <v>JbBtMcmDmrY7LMIyBNu22ghR</v>
      </c>
    </row>
    <row r="255">
      <c r="A255">
        <f>A254+1</f>
        <v>255</v>
      </c>
      <c r="B255" t="str">
        <v>b+zh5tyDMxsrNbv38D7FwjP7</v>
      </c>
    </row>
    <row r="256">
      <c r="A256">
        <f>A255+1</f>
        <v>256</v>
      </c>
      <c r="B256" t="str">
        <v>ATFmbu3Us5RvUp0oGZ1Ast03</v>
      </c>
    </row>
    <row r="257">
      <c r="A257">
        <f>A256+1</f>
        <v>257</v>
      </c>
      <c r="B257" t="str">
        <v>6sGgbjU58Wbt8mbWDlAJTgzw</v>
      </c>
    </row>
    <row r="258">
      <c r="A258">
        <f>A257+1</f>
        <v>258</v>
      </c>
      <c r="B258" t="str">
        <v>pvxdvqRZhjgbIHdJDYqt+iaw</v>
      </c>
    </row>
    <row r="259">
      <c r="A259">
        <f>A258+1</f>
        <v>259</v>
      </c>
      <c r="B259" t="str">
        <v>b+f3zencPWhx1khjDhx68MOa</v>
      </c>
    </row>
    <row r="260">
      <c r="A260">
        <f>A259+1</f>
        <v>260</v>
      </c>
      <c r="B260" t="str">
        <v>z+r4876Ptc6k/OhLxdeDHA1D</v>
      </c>
    </row>
    <row r="261">
      <c r="A261">
        <f>A260+1</f>
        <v>261</v>
      </c>
      <c r="B261" t="str">
        <v>x49GGF9lwQCbTpkEH+MT2WYa</v>
      </c>
    </row>
    <row r="262">
      <c r="A262">
        <f>A261+1</f>
        <v>262</v>
      </c>
      <c r="B262" t="str">
        <v>SxvCa53Cf7nBdYUmPwhkpKDx</v>
      </c>
    </row>
    <row r="263">
      <c r="A263">
        <f>A262+1</f>
        <v>263</v>
      </c>
      <c r="B263" t="str">
        <v>oBJx/vk/+bQyBuLEW/ma3SEL</v>
      </c>
    </row>
    <row r="264">
      <c r="A264">
        <f>A263+1</f>
        <v>264</v>
      </c>
      <c r="B264" t="str">
        <v>vrTqz2rRbaQRg9knAKNbfiUw</v>
      </c>
    </row>
    <row r="265">
      <c r="A265">
        <f>A264+1</f>
        <v>265</v>
      </c>
      <c r="B265" t="str">
        <v>nToIg1bE25Dz2Ldjec5s+PKa</v>
      </c>
    </row>
    <row r="266">
      <c r="A266">
        <f>A265+1</f>
        <v>266</v>
      </c>
      <c r="B266" t="str">
        <v>YwyWkkzJWGvjFz5iTk3CYqZl</v>
      </c>
    </row>
    <row r="267">
      <c r="A267">
        <f>A266+1</f>
        <v>267</v>
      </c>
      <c r="B267" t="str">
        <v>BYBUqlFNMhisdV3zyykQWRCH</v>
      </c>
    </row>
    <row r="268">
      <c r="A268">
        <f>A267+1</f>
        <v>268</v>
      </c>
      <c r="B268" t="str">
        <v>P2clBJEJ+kti+5+ZuPSdrGvd</v>
      </c>
    </row>
    <row r="269">
      <c r="A269">
        <f>A268+1</f>
        <v>269</v>
      </c>
      <c r="B269" t="str">
        <v>n7BIleQgc1QzU21LEtehv6KQ</v>
      </c>
    </row>
    <row r="270">
      <c r="A270">
        <f>A269+1</f>
        <v>270</v>
      </c>
      <c r="B270" t="str">
        <v>RpFjpsNynR4Bq9uoDLLtTYtO</v>
      </c>
    </row>
    <row r="271">
      <c r="A271">
        <f>A270+1</f>
        <v>271</v>
      </c>
      <c r="B271" t="str">
        <v>RuAwQY+WiL07+66SU+YPKIFM</v>
      </c>
    </row>
    <row r="272">
      <c r="A272">
        <f>A271+1</f>
        <v>272</v>
      </c>
      <c r="B272" t="str">
        <v>wnZqndZP3ahBny0w/w3u0NGe</v>
      </c>
    </row>
    <row r="273">
      <c r="A273">
        <f>A272+1</f>
        <v>273</v>
      </c>
      <c r="B273" t="str">
        <v>nf8BjIgpcgu3J+MG3NcVOv25</v>
      </c>
    </row>
    <row r="274">
      <c r="A274">
        <f>A273+1</f>
        <v>274</v>
      </c>
      <c r="B274" t="str">
        <v>Df4ZkDHt762DIyXo6ZrmwpZk</v>
      </c>
    </row>
    <row r="275">
      <c r="A275">
        <f>A274+1</f>
        <v>275</v>
      </c>
      <c r="B275" t="str">
        <v>VZneT0D5hmMD+f5UuxU4y6g0</v>
      </c>
    </row>
    <row r="276">
      <c r="A276">
        <f>A275+1</f>
        <v>276</v>
      </c>
      <c r="B276" t="str">
        <v>LTlCgrppYG9HLb634++p9Vnp</v>
      </c>
    </row>
    <row r="277">
      <c r="A277">
        <f>A276+1</f>
        <v>277</v>
      </c>
      <c r="B277" t="str">
        <v>ZIrD3ruSAf8K9mu2r1Tpkjsi</v>
      </c>
    </row>
    <row r="278">
      <c r="A278">
        <f>A277+1</f>
        <v>278</v>
      </c>
      <c r="B278" t="str">
        <v>vp/50IfIU/+hQusTdGlfcXjl</v>
      </c>
    </row>
    <row r="279">
      <c r="A279">
        <f>A278+1</f>
        <v>279</v>
      </c>
      <c r="B279" t="str">
        <v>7evM+oCrU7ucDD6EqN4LQBUc</v>
      </c>
    </row>
    <row r="280">
      <c r="A280">
        <f>A279+1</f>
        <v>280</v>
      </c>
      <c r="B280" t="str">
        <v>ART9Mv6nJv6fp/ykcZHyk7yq</v>
      </c>
    </row>
    <row r="281">
      <c r="A281">
        <f>A280+1</f>
        <v>281</v>
      </c>
      <c r="B281" t="str">
        <v>lkNG1WsxpDahSgZFNNNM1qoI</v>
      </c>
    </row>
    <row r="282">
      <c r="A282">
        <f>A281+1</f>
        <v>282</v>
      </c>
      <c r="B282" t="str">
        <v>YC4PXnRfcJlLRrL8hnOgtgu/</v>
      </c>
    </row>
    <row r="283">
      <c r="A283">
        <f>A282+1</f>
        <v>283</v>
      </c>
      <c r="B283" t="str">
        <v>nL8ak9nirMXlkz4Hp1U3N7Dw</v>
      </c>
    </row>
    <row r="284">
      <c r="A284">
        <f>A283+1</f>
        <v>284</v>
      </c>
      <c r="B284" t="str">
        <v>mIMTHKXd1fJKPIPQBNI7IeMy</v>
      </c>
    </row>
    <row r="285">
      <c r="A285">
        <f>A284+1</f>
        <v>285</v>
      </c>
      <c r="B285" t="str">
        <v>5KzqUG3wDSpDe1mYsjD+WGeC</v>
      </c>
    </row>
    <row r="286">
      <c r="A286">
        <f>A285+1</f>
        <v>286</v>
      </c>
      <c r="B286" t="str">
        <v>T46Y9/Ow0VJfNq+UbTkl9VW7</v>
      </c>
    </row>
    <row r="287">
      <c r="A287">
        <f>A286+1</f>
        <v>287</v>
      </c>
      <c r="B287" t="str">
        <v>LfR6IoLEYKfh55pB0wben/TM</v>
      </c>
    </row>
    <row r="288">
      <c r="A288">
        <f>A287+1</f>
        <v>288</v>
      </c>
      <c r="B288" t="str">
        <v>MV9oEHJEIZREW73wBQdnEP/r</v>
      </c>
    </row>
    <row r="289">
      <c r="A289">
        <f>A288+1</f>
        <v>289</v>
      </c>
      <c r="B289" t="str">
        <v>OX8wKSww6gg8Px70TXwOaewI</v>
      </c>
    </row>
    <row r="290">
      <c r="A290">
        <f>A289+1</f>
        <v>290</v>
      </c>
      <c r="B290" t="str">
        <v>iJM4BirOPNIsoCiROXslHorH</v>
      </c>
    </row>
    <row r="291">
      <c r="A291">
        <f>A290+1</f>
        <v>291</v>
      </c>
      <c r="B291" t="str">
        <v>l4m9JeItksObt00llqmc00uB</v>
      </c>
    </row>
    <row r="292">
      <c r="A292">
        <f>A291+1</f>
        <v>292</v>
      </c>
      <c r="B292" t="str">
        <v>GbNuVIVWHMnwAK648V5h6nfg</v>
      </c>
    </row>
    <row r="293">
      <c r="A293">
        <f>A292+1</f>
        <v>293</v>
      </c>
      <c r="B293" t="str">
        <v>Z6G2095Yw8dkzebfs9vb/+K/</v>
      </c>
    </row>
    <row r="294">
      <c r="A294">
        <f>A293+1</f>
        <v>294</v>
      </c>
      <c r="B294" t="str">
        <v>x9WLwHf6jZ1B2sfPcH1vwWGi</v>
      </c>
    </row>
    <row r="295">
      <c r="A295">
        <f>A294+1</f>
        <v>295</v>
      </c>
      <c r="B295" t="str">
        <v>s0cXtc0D16SpTC8RKC4KXBEZ</v>
      </c>
    </row>
    <row r="296">
      <c r="A296">
        <f>A295+1</f>
        <v>296</v>
      </c>
      <c r="B296" t="str">
        <v>zH2N4LCN5GReb9Qhp/CngIGx</v>
      </c>
    </row>
    <row r="297">
      <c r="A297">
        <f>A296+1</f>
        <v>297</v>
      </c>
      <c r="B297" t="str">
        <v>m6Ry3B59xwA1xt7CCePrGEfd</v>
      </c>
    </row>
    <row r="298">
      <c r="A298">
        <f>A297+1</f>
        <v>298</v>
      </c>
      <c r="B298" t="str">
        <v>DGsdKielyKIKT+PjG/P65MXj</v>
      </c>
    </row>
    <row r="299">
      <c r="A299">
        <f>A298+1</f>
        <v>299</v>
      </c>
      <c r="B299" t="str">
        <v>Khdo6QcWt/ctpG/ZKvjnBG2/</v>
      </c>
    </row>
    <row r="300">
      <c r="A300">
        <f>A299+1</f>
        <v>300</v>
      </c>
      <c r="B300" t="str">
        <v>uubC5sqRo+RoXTOsvpNrCHSo</v>
      </c>
    </row>
    <row r="301">
      <c r="A301">
        <f>A300+1</f>
        <v>301</v>
      </c>
      <c r="B301" t="str">
        <v>Y6gxHxrKaYIrzm2zX4cS5oyk</v>
      </c>
    </row>
    <row r="302">
      <c r="A302">
        <f>A301+1</f>
        <v>302</v>
      </c>
      <c r="B302" t="str">
        <v>cZGO3EobqZNjNMDYWXJfZ71N</v>
      </c>
    </row>
    <row r="303">
      <c r="A303">
        <f>A302+1</f>
        <v>303</v>
      </c>
      <c r="B303" t="str">
        <v>21dgLTx4kwwhCZq8jIl0+djp</v>
      </c>
    </row>
    <row r="304">
      <c r="A304">
        <f>A303+1</f>
        <v>304</v>
      </c>
      <c r="B304" t="str">
        <v>HKXVqmTKsdet3WLv2IBATcPt</v>
      </c>
    </row>
    <row r="305">
      <c r="A305">
        <f>A304+1</f>
        <v>305</v>
      </c>
      <c r="B305" t="str">
        <v>tgTuTBUB2nwnKPE/RrSK24CC</v>
      </c>
    </row>
    <row r="306">
      <c r="A306">
        <f>A305+1</f>
        <v>306</v>
      </c>
      <c r="B306" t="str">
        <v>9JUWsmzqbqE8jdPArbwuES9S</v>
      </c>
    </row>
    <row r="307">
      <c r="A307">
        <f>A306+1</f>
        <v>307</v>
      </c>
      <c r="B307" t="str">
        <v>SM1qE0oA8L2Uvt39rA4WWB4O</v>
      </c>
    </row>
    <row r="308">
      <c r="A308">
        <f>A307+1</f>
        <v>308</v>
      </c>
      <c r="B308" t="str">
        <v>Yk2W+KncDei0bsbzDkzay3AH</v>
      </c>
    </row>
    <row r="309">
      <c r="A309">
        <f>A308+1</f>
        <v>309</v>
      </c>
      <c r="B309" t="str">
        <v>jzQ6zOd3Da2GzkUQsYjioFZo</v>
      </c>
    </row>
    <row r="310">
      <c r="A310">
        <f>A309+1</f>
        <v>310</v>
      </c>
      <c r="B310" t="str">
        <v>NcWk+NoH63JDm1yIv+UWwxfb</v>
      </c>
    </row>
    <row r="311">
      <c r="A311">
        <f>A310+1</f>
        <v>311</v>
      </c>
      <c r="B311" t="str">
        <v>6Vb4Sx7pc3ilA9daThXuqu6C</v>
      </c>
    </row>
    <row r="312">
      <c r="A312">
        <f>A311+1</f>
        <v>312</v>
      </c>
      <c r="B312" t="str">
        <v>w9xfY1MDa2U6dJR+1XBBw0i3</v>
      </c>
    </row>
    <row r="313">
      <c r="A313">
        <f>A312+1</f>
        <v>313</v>
      </c>
      <c r="B313" t="str">
        <v>I+YEqbgdXfNedv1iGNIID02f</v>
      </c>
    </row>
    <row r="314">
      <c r="A314">
        <f>A313+1</f>
        <v>314</v>
      </c>
      <c r="B314" t="str">
        <v>lFIoTPNo7e1FGJm0fUCC1pWG</v>
      </c>
    </row>
    <row r="315">
      <c r="A315">
        <f>A314+1</f>
        <v>315</v>
      </c>
      <c r="B315" t="str">
        <v>Q12LKmBj4CwALqFaD+3L8VKx</v>
      </c>
    </row>
    <row r="316">
      <c r="A316">
        <f>A315+1</f>
        <v>316</v>
      </c>
      <c r="B316" t="str">
        <v>YQOovLypZK6tZPGb2Lsywmke</v>
      </c>
    </row>
    <row r="317">
      <c r="A317">
        <f>A316+1</f>
        <v>317</v>
      </c>
      <c r="B317" t="str">
        <v>nNlZ1AnTuD23vfMtIVVYAC1M</v>
      </c>
    </row>
    <row r="318">
      <c r="A318">
        <f>A317+1</f>
        <v>318</v>
      </c>
      <c r="B318" t="str">
        <v>hF9LR1kbrHH1qkQxN6GWsMUz</v>
      </c>
    </row>
    <row r="319">
      <c r="A319">
        <f>A318+1</f>
        <v>319</v>
      </c>
      <c r="B319" t="str">
        <v>d1M+o7xxfaF71n6xtJzv9pgh</v>
      </c>
    </row>
    <row r="320">
      <c r="A320">
        <f>A319+1</f>
        <v>320</v>
      </c>
      <c r="B320" t="str">
        <v>guE3QayMgXvSIBM/l02MWbGy</v>
      </c>
    </row>
    <row r="321">
      <c r="A321">
        <f>A320+1</f>
        <v>321</v>
      </c>
      <c r="B321" t="str">
        <v>Wihasq/XOonM0jaiMfq242FH</v>
      </c>
    </row>
    <row r="322">
      <c r="A322">
        <f>A321+1</f>
        <v>322</v>
      </c>
      <c r="B322" t="str">
        <v>JC+jqjy8Lw9h1DXbWCeDiAEU</v>
      </c>
    </row>
    <row r="323">
      <c r="A323">
        <f>A322+1</f>
        <v>323</v>
      </c>
      <c r="B323" t="str">
        <v>qvyR0N7Ez7sA65tXhi6YTBo8</v>
      </c>
    </row>
    <row r="324">
      <c r="A324">
        <f>A323+1</f>
        <v>324</v>
      </c>
      <c r="B324" t="str">
        <v>hvLgbQRPXIPlz7SCJ/dCQESS</v>
      </c>
    </row>
    <row r="325">
      <c r="A325">
        <f>A324+1</f>
        <v>325</v>
      </c>
      <c r="B325" t="str">
        <v>ubmAzlNjEjbwwHCfAnNnyV4H</v>
      </c>
    </row>
    <row r="326">
      <c r="A326">
        <f>A325+1</f>
        <v>326</v>
      </c>
      <c r="B326" t="str">
        <v>YqEuGzmpKUVzihdO9JV1S2eA</v>
      </c>
    </row>
    <row r="327">
      <c r="A327">
        <f>A326+1</f>
        <v>327</v>
      </c>
      <c r="B327" t="str">
        <v>kFuIy6uFgtx7NDKBMlC3bld0</v>
      </c>
    </row>
    <row r="328">
      <c r="A328">
        <f>A327+1</f>
        <v>328</v>
      </c>
      <c r="B328" t="str">
        <v>Cxljqpo1aT3OTZn4ydnS/7F4</v>
      </c>
    </row>
    <row r="329">
      <c r="A329">
        <f>A328+1</f>
        <v>329</v>
      </c>
      <c r="B329" t="str">
        <v>GnX36Q5Tk0BkkO/ZEc9xq4R3</v>
      </c>
    </row>
    <row r="330">
      <c r="A330">
        <f>A329+1</f>
        <v>330</v>
      </c>
      <c r="B330" t="str">
        <v>1PDwEmCFgQ7HB3eMEdAUQB2n</v>
      </c>
    </row>
    <row r="331">
      <c r="A331">
        <f>A330+1</f>
        <v>331</v>
      </c>
      <c r="B331" t="str">
        <v>XqAqM9Tb7B7hNNIk8GtlScOh</v>
      </c>
    </row>
    <row r="332">
      <c r="A332">
        <f>A331+1</f>
        <v>332</v>
      </c>
      <c r="B332" t="str">
        <v>ibFA7xrwn+lzOa0kj3DzkF/t</v>
      </c>
    </row>
    <row r="333">
      <c r="A333">
        <f>A332+1</f>
        <v>333</v>
      </c>
      <c r="B333" t="str">
        <v>MA3oy3vB1igId8HkhraPmVS7</v>
      </c>
    </row>
    <row r="334">
      <c r="A334">
        <f>A333+1</f>
        <v>334</v>
      </c>
      <c r="B334" t="str">
        <v>AEpM6jCv8D7el9PSTWFsFOKL</v>
      </c>
    </row>
    <row r="335">
      <c r="A335">
        <f>A334+1</f>
        <v>335</v>
      </c>
      <c r="B335" t="str">
        <v>Q8S0+fxRVJzxt45jlbQF85gg</v>
      </c>
    </row>
    <row r="336">
      <c r="A336">
        <f>A335+1</f>
        <v>336</v>
      </c>
      <c r="B336" t="str">
        <v>oVPHWRkl9wvRgRdq/RC/xeWN</v>
      </c>
    </row>
    <row r="337">
      <c r="A337">
        <f>A336+1</f>
        <v>337</v>
      </c>
      <c r="B337" t="str">
        <v>qwuqTS6gkto7UEpWEs5tpast</v>
      </c>
    </row>
    <row r="338">
      <c r="A338">
        <f>A337+1</f>
        <v>338</v>
      </c>
      <c r="B338" t="str">
        <v>eEUhNTlMyRzibaYx3VSTlkkl</v>
      </c>
    </row>
    <row r="339">
      <c r="A339">
        <f>A338+1</f>
        <v>339</v>
      </c>
      <c r="B339" t="str">
        <v>DrccNy3UV9kDjhymkhBRo17I</v>
      </c>
    </row>
    <row r="340">
      <c r="A340">
        <f>A339+1</f>
        <v>340</v>
      </c>
      <c r="B340" t="str">
        <v>wS3BXdQykMEhpaW+YGogCCOT</v>
      </c>
    </row>
    <row r="341">
      <c r="A341">
        <f>A340+1</f>
        <v>341</v>
      </c>
      <c r="B341" t="str">
        <v>qeGfwhf0XhMeQVDJshMdMlxh</v>
      </c>
    </row>
    <row r="342">
      <c r="A342">
        <f>A341+1</f>
        <v>342</v>
      </c>
      <c r="B342" t="str">
        <v>D645RmDiMAoQEQ0Yf8xBK3av</v>
      </c>
    </row>
    <row r="343">
      <c r="A343">
        <f>A342+1</f>
        <v>343</v>
      </c>
      <c r="B343" t="str">
        <v>AF4T4Y2yBzgf3UOskNHF45Gz</v>
      </c>
    </row>
    <row r="344">
      <c r="A344">
        <f>A343+1</f>
        <v>344</v>
      </c>
      <c r="B344" t="str">
        <v>JxKq3KolnaYkgeax+H/nA3AY</v>
      </c>
    </row>
    <row r="345">
      <c r="A345">
        <f>A344+1</f>
        <v>345</v>
      </c>
      <c r="B345" t="str">
        <v>vqidMR6KNyTG6o6Q8XZzS9py</v>
      </c>
    </row>
    <row r="346">
      <c r="A346">
        <f>A345+1</f>
        <v>346</v>
      </c>
      <c r="B346" t="str">
        <v>KsLLTQgQEKSDHtZOKQmMSl71</v>
      </c>
    </row>
    <row r="347">
      <c r="A347">
        <f>A346+1</f>
        <v>347</v>
      </c>
      <c r="B347" t="str">
        <v>i3RcFt/XLcnQHkF+OInai0KJ</v>
      </c>
    </row>
    <row r="348">
      <c r="A348">
        <f>A347+1</f>
        <v>348</v>
      </c>
      <c r="B348" t="str">
        <v>gailR5E3XF9ROvJI5hXOx0In</v>
      </c>
    </row>
    <row r="349">
      <c r="A349">
        <f>A348+1</f>
        <v>349</v>
      </c>
      <c r="B349" t="str">
        <v>Re2YpxLyik4Gn5nqhtqZtQ6b</v>
      </c>
    </row>
    <row r="350">
      <c r="A350">
        <f>A349+1</f>
        <v>350</v>
      </c>
      <c r="B350" t="str">
        <v>oe/sffUzeJ8STRmpiba1Dd2t</v>
      </c>
    </row>
    <row r="351">
      <c r="A351">
        <f>A350+1</f>
        <v>351</v>
      </c>
      <c r="B351" t="str">
        <v>Sbk429MMhxmp6pFQx3++GXsP</v>
      </c>
    </row>
    <row r="352">
      <c r="A352">
        <f>A351+1</f>
        <v>352</v>
      </c>
      <c r="B352" t="str">
        <v>te9puIMpjc9GdzxB2kwMNCWQ</v>
      </c>
    </row>
    <row r="353">
      <c r="A353">
        <f>A352+1</f>
        <v>353</v>
      </c>
      <c r="B353" t="str">
        <v>ItjaWZ69KHigeXGYV8fOyXn3</v>
      </c>
    </row>
    <row r="354">
      <c r="A354">
        <f>A353+1</f>
        <v>354</v>
      </c>
      <c r="B354" t="str">
        <v>BHWW6zJs2Voo3l0XiClOI6ls</v>
      </c>
    </row>
    <row r="355">
      <c r="A355">
        <f>A354+1</f>
        <v>355</v>
      </c>
      <c r="B355" t="str">
        <v>78r2E+rtMx2cdu5sUlvWNnYg</v>
      </c>
    </row>
    <row r="356">
      <c r="A356">
        <f>A355+1</f>
        <v>356</v>
      </c>
      <c r="B356" t="str">
        <v>RgAWIto+fHFjDTzT1GbOKX1P</v>
      </c>
    </row>
    <row r="357">
      <c r="A357">
        <f>A356+1</f>
        <v>357</v>
      </c>
      <c r="B357" t="str">
        <v>7ZEG+ygUQkkA3HyF+S/QjQ50</v>
      </c>
    </row>
    <row r="358">
      <c r="A358">
        <f>A357+1</f>
        <v>358</v>
      </c>
      <c r="B358" t="str">
        <v>DehgLTOcF6LcpHvNAsfjcCGn</v>
      </c>
    </row>
    <row r="359">
      <c r="A359">
        <f>A358+1</f>
        <v>359</v>
      </c>
      <c r="B359" t="str">
        <v>1xU7I8Pj13iAySE6HE1Icy+K</v>
      </c>
    </row>
    <row r="360">
      <c r="A360">
        <f>A359+1</f>
        <v>360</v>
      </c>
      <c r="B360" t="str">
        <v>qmCc8lqR/cBww5vrCijGGhve</v>
      </c>
    </row>
    <row r="361">
      <c r="A361">
        <f>A360+1</f>
        <v>361</v>
      </c>
      <c r="B361" t="str">
        <v>/a+eXCKVFZgz8IMiuaEN8SNm</v>
      </c>
    </row>
    <row r="362">
      <c r="A362">
        <f>A361+1</f>
        <v>362</v>
      </c>
      <c r="B362" t="str">
        <v>tDJkbrPfo2sBjvUkVpLbuhBc</v>
      </c>
    </row>
    <row r="363">
      <c r="A363">
        <f>A362+1</f>
        <v>363</v>
      </c>
      <c r="B363" t="str">
        <v>n9h0Kl+en7JLEPP6q7atN3YG</v>
      </c>
    </row>
    <row r="364">
      <c r="A364">
        <f>A363+1</f>
        <v>364</v>
      </c>
      <c r="B364" t="str">
        <v>EysFHG1SwI5srL9WkPnhsmoR</v>
      </c>
    </row>
    <row r="365">
      <c r="A365">
        <f>A364+1</f>
        <v>365</v>
      </c>
      <c r="B365" t="str">
        <v>4VlcriywTM0PPUPYOV/JwtJD</v>
      </c>
    </row>
    <row r="366">
      <c r="A366">
        <f>A365+1</f>
        <v>366</v>
      </c>
      <c r="B366" t="str">
        <v>VZ0JPdDeYTtTGeqZ2kmDdxt1</v>
      </c>
    </row>
    <row r="367">
      <c r="A367">
        <f>A366+1</f>
        <v>367</v>
      </c>
      <c r="B367" t="str">
        <v>n3pPJ7JBsDSJx4mQhx8Dg/kn</v>
      </c>
    </row>
    <row r="368">
      <c r="A368">
        <f>A367+1</f>
        <v>368</v>
      </c>
      <c r="B368" t="str">
        <v>WRZWZ3D+XlcfvRsw9K+Wtdwv</v>
      </c>
    </row>
    <row r="369">
      <c r="A369">
        <f>A368+1</f>
        <v>369</v>
      </c>
      <c r="B369" t="str">
        <v>aO8lMMR9d5G+h5IdXsvmSpku</v>
      </c>
    </row>
    <row r="370">
      <c r="A370">
        <f>A369+1</f>
        <v>370</v>
      </c>
      <c r="B370" t="str">
        <v>n9+sGjhiZEOFCOzdtOk8B03C</v>
      </c>
    </row>
    <row r="371">
      <c r="A371">
        <f>A370+1</f>
        <v>371</v>
      </c>
      <c r="B371" t="str">
        <v>g4E/HBwkZEj+nQwTT+hEFxnw</v>
      </c>
    </row>
    <row r="372">
      <c r="A372">
        <f>A371+1</f>
        <v>372</v>
      </c>
      <c r="B372" t="str">
        <v>4cOtMgpdtDMEW8V4O+9KQdJG</v>
      </c>
    </row>
    <row r="373">
      <c r="A373">
        <f>A372+1</f>
        <v>373</v>
      </c>
      <c r="B373" t="str">
        <v>Dc+S6yJRVQl8BLRX9zOkEEkR</v>
      </c>
    </row>
    <row r="374">
      <c r="A374">
        <f>A373+1</f>
        <v>374</v>
      </c>
      <c r="B374" t="str">
        <v>9AI7srR5qt7aOd7dDHIaGews</v>
      </c>
    </row>
    <row r="375">
      <c r="A375">
        <f>A374+1</f>
        <v>375</v>
      </c>
      <c r="B375" t="str">
        <v>hzKQ2x+ZZbtpUEfQkfDtqkak</v>
      </c>
    </row>
    <row r="376">
      <c r="A376">
        <f>A375+1</f>
        <v>376</v>
      </c>
      <c r="B376" t="str">
        <v>RPUmA2Lx3BaCyMxhC66aXt0j</v>
      </c>
    </row>
    <row r="377">
      <c r="A377">
        <f>A376+1</f>
        <v>377</v>
      </c>
      <c r="B377" t="str">
        <v>DdbzZClaPj5W+sBy0nCmYq5+</v>
      </c>
    </row>
    <row r="378">
      <c r="A378">
        <f>A377+1</f>
        <v>378</v>
      </c>
      <c r="B378" t="str">
        <v>Tm7fGxeED4hRW/x9t/kw83hU</v>
      </c>
    </row>
    <row r="379">
      <c r="A379">
        <f>A378+1</f>
        <v>379</v>
      </c>
      <c r="B379" t="str">
        <v>+7Bq62l396HD4ksgwYLb8kFR</v>
      </c>
    </row>
    <row r="380">
      <c r="A380">
        <f>A379+1</f>
        <v>380</v>
      </c>
      <c r="B380" t="str">
        <v>suiotN46wl/WELXbBEpQR1As</v>
      </c>
    </row>
    <row r="381">
      <c r="A381">
        <f>A380+1</f>
        <v>381</v>
      </c>
      <c r="B381" t="str">
        <v>rwj/Wm4Gj7ZaaYv92CtANWve</v>
      </c>
    </row>
    <row r="382">
      <c r="A382">
        <f>A381+1</f>
        <v>382</v>
      </c>
      <c r="B382" t="str">
        <v>vLGdiLbCftnivzlnUixKoQhw</v>
      </c>
    </row>
    <row r="383">
      <c r="A383">
        <f>A382+1</f>
        <v>383</v>
      </c>
      <c r="B383" t="str">
        <v>NCwc/zeE2hWGRC3+9NRNksDo</v>
      </c>
    </row>
    <row r="384">
      <c r="A384">
        <f>A383+1</f>
        <v>384</v>
      </c>
      <c r="B384" t="str">
        <v>0I7TK+GySZhFG7mUU8HyGtyb</v>
      </c>
    </row>
    <row r="385">
      <c r="A385">
        <f>A384+1</f>
        <v>385</v>
      </c>
      <c r="B385" t="str">
        <v>5YJC9KCKGTDpwU5xMKVnSN0l</v>
      </c>
    </row>
    <row r="386">
      <c r="A386">
        <f>A385+1</f>
        <v>386</v>
      </c>
      <c r="B386" t="str">
        <v>eLW55j5asyt71ZdTtzww502c</v>
      </c>
    </row>
    <row r="387">
      <c r="A387">
        <f>A386+1</f>
        <v>387</v>
      </c>
      <c r="B387" t="str">
        <v>lMOtY0GN0V6xW08Q5eEwy3km</v>
      </c>
    </row>
    <row r="388">
      <c r="A388">
        <f>A387+1</f>
        <v>388</v>
      </c>
      <c r="B388" t="str">
        <v>k9dDMSdtNig6pyRdiFIQK6Jl</v>
      </c>
    </row>
    <row r="389">
      <c r="A389">
        <f>A388+1</f>
        <v>389</v>
      </c>
      <c r="B389" t="str">
        <v>8iHPro0e+v13eAMJEGWuIuNf</v>
      </c>
    </row>
    <row r="390">
      <c r="A390">
        <f>A389+1</f>
        <v>390</v>
      </c>
      <c r="B390" t="str">
        <v>Bhl6JDZ/diVmZiam1A3JI+oK</v>
      </c>
    </row>
    <row r="391">
      <c r="A391">
        <f>A390+1</f>
        <v>391</v>
      </c>
      <c r="B391" t="str">
        <v>dAG+h/ij3Q1P/o0XRq1w5Gfa</v>
      </c>
    </row>
    <row r="392">
      <c r="A392">
        <f>A391+1</f>
        <v>392</v>
      </c>
      <c r="B392" t="str">
        <v>qX6yHDj4aQUSdyA3rfm0p3Cd</v>
      </c>
    </row>
    <row r="393">
      <c r="A393">
        <f>A392+1</f>
        <v>393</v>
      </c>
      <c r="B393" t="str">
        <v>ZD7eayj6kiRDXYgyLQj5Sb+V</v>
      </c>
    </row>
    <row r="394">
      <c r="A394">
        <f>A393+1</f>
        <v>394</v>
      </c>
      <c r="B394" t="str">
        <v>OrhtG1TP7wQbibe9bRMnk4Ck</v>
      </c>
    </row>
    <row r="395">
      <c r="A395">
        <f>A394+1</f>
        <v>395</v>
      </c>
      <c r="B395" t="str">
        <v>+MHOWIsimENvB9mFBtVQJ5/6</v>
      </c>
    </row>
    <row r="396">
      <c r="A396">
        <f>A395+1</f>
        <v>396</v>
      </c>
      <c r="B396" t="str">
        <v>OA/5ghwrAfiQ5crw8vjngtM3</v>
      </c>
    </row>
    <row r="397">
      <c r="A397">
        <f>A396+1</f>
        <v>397</v>
      </c>
      <c r="B397" t="str">
        <v>UBfRF4vVe+ER4g+fgfaWQ4Gp</v>
      </c>
    </row>
    <row r="398">
      <c r="A398">
        <f>A397+1</f>
        <v>398</v>
      </c>
      <c r="B398" t="str">
        <v>i8J1KOpHHEet/9j6x9QRL5wH</v>
      </c>
    </row>
    <row r="399">
      <c r="A399">
        <f>A398+1</f>
        <v>399</v>
      </c>
      <c r="B399" t="str">
        <v>HazNO29pHWhs0U01NqZ22QTf</v>
      </c>
    </row>
    <row r="400">
      <c r="A400">
        <f>A399+1</f>
        <v>400</v>
      </c>
      <c r="B400" t="str">
        <v>pjCVwLdTstF8z1uiFCkQ/cSJ</v>
      </c>
    </row>
    <row r="401">
      <c r="A401">
        <f>A400+1</f>
        <v>401</v>
      </c>
      <c r="B401" t="str">
        <v>HugjxDzM+2HjB2wlg6P5pD7z</v>
      </c>
    </row>
    <row r="402">
      <c r="A402">
        <f>A401+1</f>
        <v>402</v>
      </c>
      <c r="B402" t="str">
        <v>ZrtT3NoOvGo0hmaJSQdnu7ji</v>
      </c>
    </row>
    <row r="403">
      <c r="A403">
        <f>A402+1</f>
        <v>403</v>
      </c>
      <c r="B403" t="str">
        <v>hnXBmOROvy4KXgsO7Et19GQN</v>
      </c>
    </row>
    <row r="404">
      <c r="A404">
        <f>A403+1</f>
        <v>404</v>
      </c>
      <c r="B404" t="str">
        <v>u31vavFo8kFNea+jmlQaBNA3</v>
      </c>
    </row>
    <row r="405">
      <c r="A405">
        <f>A404+1</f>
        <v>405</v>
      </c>
      <c r="B405" t="str">
        <v>IHizw+YVc7hwlS25IRi1Af9X</v>
      </c>
    </row>
    <row r="406">
      <c r="A406">
        <f>A405+1</f>
        <v>406</v>
      </c>
      <c r="B406" t="str">
        <v>jdOh57IARox+qpMXLHatlbNq</v>
      </c>
    </row>
    <row r="407">
      <c r="A407">
        <f>A406+1</f>
        <v>407</v>
      </c>
      <c r="B407" t="str">
        <v>YQfAD+uGlAN/ln1xqsqkpN6o</v>
      </c>
    </row>
    <row r="408">
      <c r="A408">
        <f>A407+1</f>
        <v>408</v>
      </c>
      <c r="B408" t="str">
        <v>oprT+vgAh63Uft6tGEcUycFB</v>
      </c>
    </row>
    <row r="409">
      <c r="A409">
        <f>A408+1</f>
        <v>409</v>
      </c>
      <c r="B409" t="str">
        <v>apkOHFg40wEOrrKQ8USKm8jo</v>
      </c>
    </row>
    <row r="410">
      <c r="A410">
        <f>A409+1</f>
        <v>410</v>
      </c>
      <c r="B410" t="str">
        <v>rcDkNtkRQ/MrCTD2/in1HPzo</v>
      </c>
    </row>
    <row r="411">
      <c r="A411">
        <f>A410+1</f>
        <v>411</v>
      </c>
      <c r="B411" t="str">
        <v>8HLMOhGLoUCosfRcN/UovNrR</v>
      </c>
    </row>
    <row r="412">
      <c r="A412">
        <f>A411+1</f>
        <v>412</v>
      </c>
      <c r="B412" t="str">
        <v>wnpEVVA3RGgyp+BRB4E4tCfP</v>
      </c>
    </row>
    <row r="413">
      <c r="A413">
        <f>A412+1</f>
        <v>413</v>
      </c>
      <c r="B413" t="str">
        <v>ECv2KnyHkb1QumG/1YdOQdAv</v>
      </c>
    </row>
    <row r="414">
      <c r="A414">
        <f>A413+1</f>
        <v>414</v>
      </c>
      <c r="B414" t="str">
        <v>yxbgQ7TQgJ32vlRToZtA9YgR</v>
      </c>
    </row>
    <row r="415">
      <c r="A415">
        <f>A414+1</f>
        <v>415</v>
      </c>
      <c r="B415" t="str">
        <v>BU946fymTSys1OYGXWjBmQqo</v>
      </c>
    </row>
    <row r="416">
      <c r="A416">
        <f>A415+1</f>
        <v>416</v>
      </c>
      <c r="B416" t="str">
        <v>wRRjV/4BMw97mJWXmqpvDFt7</v>
      </c>
    </row>
    <row r="417">
      <c r="A417">
        <f>A416+1</f>
        <v>417</v>
      </c>
      <c r="B417" t="str">
        <v>DdrNQMVnEhWeyeFNS11TMYfg</v>
      </c>
    </row>
    <row r="418">
      <c r="A418">
        <f>A417+1</f>
        <v>418</v>
      </c>
      <c r="B418" t="str">
        <v>HvFEGTGsktZmoYqV6G8BH9oB</v>
      </c>
    </row>
    <row r="419">
      <c r="A419">
        <f>A418+1</f>
        <v>419</v>
      </c>
      <c r="B419" t="str">
        <v>QxVwveE/hnx2QDKO3K4YodvF</v>
      </c>
    </row>
    <row r="420">
      <c r="A420">
        <f>A419+1</f>
        <v>420</v>
      </c>
      <c r="B420" t="str">
        <v>ecMYYGyMI1+AoSfh1J6yk5ZV</v>
      </c>
    </row>
    <row r="421">
      <c r="A421">
        <f>A420+1</f>
        <v>421</v>
      </c>
      <c r="B421" t="str">
        <v>/i88muobb5/62vM3Yr8UV1Zh</v>
      </c>
    </row>
    <row r="422">
      <c r="A422">
        <f>A421+1</f>
        <v>422</v>
      </c>
      <c r="B422" t="str">
        <v>cAuZTmJpb/lyl04z+OnYS1Lt</v>
      </c>
    </row>
    <row r="423">
      <c r="A423">
        <f>A422+1</f>
        <v>423</v>
      </c>
      <c r="B423" t="str">
        <v>5RoxGPum+tVjqPfmfSaSo2kz</v>
      </c>
    </row>
    <row r="424">
      <c r="A424">
        <f>A423+1</f>
        <v>424</v>
      </c>
      <c r="B424" t="str">
        <v>8sdwRVZ0Y5oLb908klUO25qr</v>
      </c>
    </row>
    <row r="425">
      <c r="A425">
        <f>A424+1</f>
        <v>425</v>
      </c>
      <c r="B425" t="str">
        <v>A7mwEo5OMnhYr/T7ZhQhAn7e</v>
      </c>
    </row>
    <row r="426">
      <c r="A426">
        <f>A425+1</f>
        <v>426</v>
      </c>
      <c r="B426" t="str">
        <v>2VGGTf3iuqDg1pL1NHTPx7af</v>
      </c>
    </row>
    <row r="427">
      <c r="A427">
        <f>A426+1</f>
        <v>427</v>
      </c>
      <c r="B427" t="str">
        <v>UagWu/dxwJ0EKWQa2sL7beAX</v>
      </c>
    </row>
    <row r="428">
      <c r="A428">
        <f>A427+1</f>
        <v>428</v>
      </c>
      <c r="B428" t="str">
        <v>761gfCUH5d65b6sYhrrOJbMT</v>
      </c>
    </row>
    <row r="429">
      <c r="A429">
        <f>A428+1</f>
        <v>429</v>
      </c>
      <c r="B429" t="str">
        <v>ft5F8y/QwQjwmPL7dPZ9HaCq</v>
      </c>
    </row>
    <row r="430">
      <c r="A430">
        <f>A429+1</f>
        <v>430</v>
      </c>
      <c r="B430" t="str">
        <v>JsOlVxWxrzSwi11PsODF9J4d</v>
      </c>
    </row>
    <row r="431">
      <c r="A431">
        <f>A430+1</f>
        <v>431</v>
      </c>
      <c r="B431" t="str">
        <v>kyx58sspFjqny6GHdl4B3R6c</v>
      </c>
    </row>
    <row r="432">
      <c r="A432">
        <f>A431+1</f>
        <v>432</v>
      </c>
      <c r="B432" t="str">
        <v>QQ9WzUpNQwj5gqNTcz/1OGep</v>
      </c>
    </row>
    <row r="433">
      <c r="A433">
        <f>A432+1</f>
        <v>433</v>
      </c>
      <c r="B433" t="str">
        <v>+XwTwdxNGRpTWquwuhQ5qyAh</v>
      </c>
    </row>
    <row r="434">
      <c r="A434">
        <f>A433+1</f>
        <v>434</v>
      </c>
      <c r="B434" t="str">
        <v>a1QPXaoF2woP4Dx6aRGffCT+</v>
      </c>
    </row>
    <row r="435">
      <c r="A435">
        <f>A434+1</f>
        <v>435</v>
      </c>
      <c r="B435" t="str">
        <v>GRj69kNfTfW6HdxXYDepQF14</v>
      </c>
    </row>
    <row r="436">
      <c r="A436">
        <f>A435+1</f>
        <v>436</v>
      </c>
      <c r="B436" t="str">
        <v>hQ+J2a1enWH6cZHN3wpZ0CmI</v>
      </c>
    </row>
    <row r="437">
      <c r="A437">
        <f>A436+1</f>
        <v>437</v>
      </c>
      <c r="B437" t="str">
        <v>+AlxJb1D53A8JBgUJwC1SFBf</v>
      </c>
    </row>
    <row r="438">
      <c r="A438">
        <f>A437+1</f>
        <v>438</v>
      </c>
      <c r="B438" t="str">
        <v>TIiypp9l8NPOsAK65zdAdtIq</v>
      </c>
    </row>
    <row r="439">
      <c r="A439">
        <f>A438+1</f>
        <v>439</v>
      </c>
      <c r="B439" t="str">
        <v>r7OZL/YNx9X1OoiAZxQfvk/M</v>
      </c>
    </row>
    <row r="440">
      <c r="A440">
        <f>A439+1</f>
        <v>440</v>
      </c>
      <c r="B440" t="str">
        <v>daHXsm6gFymAei2OEnVU8kN6</v>
      </c>
    </row>
    <row r="441">
      <c r="A441">
        <f>A440+1</f>
        <v>441</v>
      </c>
      <c r="B441" t="str">
        <v>qQwUSX+4HqSaJP32yWU0MTk6</v>
      </c>
    </row>
    <row r="442">
      <c r="A442">
        <f>A441+1</f>
        <v>442</v>
      </c>
      <c r="B442" t="str">
        <v>6jPPhg/h6hdid1RoZJruWUyU</v>
      </c>
    </row>
    <row r="443">
      <c r="A443">
        <f>A442+1</f>
        <v>443</v>
      </c>
      <c r="B443" t="str">
        <v>R3w7nyxe0uPRmLJXvdmTrT47</v>
      </c>
    </row>
    <row r="444">
      <c r="A444">
        <f>A443+1</f>
        <v>444</v>
      </c>
      <c r="B444" t="str">
        <v>f+4RY9Hg+3CwYPJ7D4GXsv4R</v>
      </c>
    </row>
    <row r="445">
      <c r="A445">
        <f>A444+1</f>
        <v>445</v>
      </c>
      <c r="B445" t="str">
        <v>V63YwT2RE4l9tLAQ7yI2jscU</v>
      </c>
    </row>
    <row r="446">
      <c r="A446">
        <f>A445+1</f>
        <v>446</v>
      </c>
      <c r="B446" t="str">
        <v>27HHFGGbz4W+V9MmCS6LGXnd</v>
      </c>
    </row>
    <row r="447">
      <c r="A447">
        <f>A446+1</f>
        <v>447</v>
      </c>
      <c r="B447" t="str">
        <v>fce48/125GCAVqw9PyfHm61O</v>
      </c>
    </row>
    <row r="448">
      <c r="A448">
        <f>A447+1</f>
        <v>448</v>
      </c>
      <c r="B448" t="str">
        <v>yI5/N7hdnH/gN2d9CtIjfScn</v>
      </c>
    </row>
    <row r="449">
      <c r="A449">
        <f>A448+1</f>
        <v>449</v>
      </c>
      <c r="B449" t="str">
        <v>/hDGm8n+FM4UeAMNxVFaWgQq</v>
      </c>
    </row>
    <row r="450">
      <c r="A450">
        <f>A449+1</f>
        <v>450</v>
      </c>
      <c r="B450" t="str">
        <v>W17th1vdquTciYdj4dlf7GZF</v>
      </c>
    </row>
    <row r="451">
      <c r="A451">
        <f>A450+1</f>
        <v>451</v>
      </c>
      <c r="B451" t="str">
        <v>PMEmP+EwoYf6uPP3/RaeEGb1</v>
      </c>
    </row>
    <row r="452">
      <c r="A452">
        <f>A451+1</f>
        <v>452</v>
      </c>
      <c r="B452" t="str">
        <v>0BRqh0O/l0hnbMzrG5SMLouz</v>
      </c>
    </row>
    <row r="453">
      <c r="A453">
        <f>A452+1</f>
        <v>453</v>
      </c>
      <c r="B453" t="str">
        <v>mRMCWO/cGqtIVLCZVnbW6b6h</v>
      </c>
    </row>
    <row r="454">
      <c r="A454">
        <f>A453+1</f>
        <v>454</v>
      </c>
      <c r="B454" t="str">
        <v>ZO8IQAcbpf/mTWoNWZHm6S1n</v>
      </c>
    </row>
    <row r="455">
      <c r="A455">
        <f>A454+1</f>
        <v>455</v>
      </c>
      <c r="B455" t="str">
        <v>rgQ7WSltUkSeC0gU/jbCu621</v>
      </c>
    </row>
    <row r="456">
      <c r="A456">
        <f>A455+1</f>
        <v>456</v>
      </c>
      <c r="B456" t="str">
        <v>SQLTw3pKxTAVQK2qYXbK2koE</v>
      </c>
    </row>
    <row r="457">
      <c r="A457">
        <f>A456+1</f>
        <v>457</v>
      </c>
      <c r="B457" t="str">
        <v>VaKE4CKRUHLhDlpqYaOO04mi</v>
      </c>
    </row>
    <row r="458">
      <c r="A458">
        <f>A457+1</f>
        <v>458</v>
      </c>
      <c r="B458" t="str">
        <v>zVgqOh29N6j3DxD7/+RrNlDF</v>
      </c>
    </row>
    <row r="459">
      <c r="A459">
        <f>A458+1</f>
        <v>459</v>
      </c>
      <c r="B459" t="str">
        <v>IJX6IbU/woZ6VYOsw0Ea0V9K</v>
      </c>
    </row>
    <row r="460">
      <c r="A460">
        <f>A459+1</f>
        <v>460</v>
      </c>
      <c r="B460" t="str">
        <v>bNeNwXucH3JKYoK9+EVx/28J</v>
      </c>
    </row>
    <row r="461">
      <c r="A461">
        <f>A460+1</f>
        <v>461</v>
      </c>
      <c r="B461" t="str">
        <v>UfWBY/gwYfO9VGcNEOzZsoTY</v>
      </c>
    </row>
    <row r="462">
      <c r="A462">
        <f>A461+1</f>
        <v>462</v>
      </c>
      <c r="B462" t="str">
        <v>/7FI0Q1D0rCxfkyGTTqlEbji</v>
      </c>
    </row>
    <row r="463">
      <c r="A463">
        <f>A462+1</f>
        <v>463</v>
      </c>
      <c r="B463" t="str">
        <v>lDboDVFETzDP1pZ3NxygDckH</v>
      </c>
    </row>
    <row r="464">
      <c r="A464">
        <f>A463+1</f>
        <v>464</v>
      </c>
      <c r="B464" t="str">
        <v>T1d0OuSVWHTYXFn1Z+eUqVte</v>
      </c>
    </row>
    <row r="465">
      <c r="A465">
        <f>A464+1</f>
        <v>465</v>
      </c>
      <c r="B465" t="str">
        <v>tq9wVo1sT/zUf2j+MYmNAz5v</v>
      </c>
    </row>
    <row r="466">
      <c r="A466">
        <f>A465+1</f>
        <v>466</v>
      </c>
      <c r="B466" t="str">
        <v>BRUjb/rhGxf0rVIAQJNdJR6O</v>
      </c>
    </row>
    <row r="467">
      <c r="A467">
        <f>A466+1</f>
        <v>467</v>
      </c>
      <c r="B467" t="str">
        <v>EF1C3RFX8mjVj8QZYn7TBU29</v>
      </c>
    </row>
    <row r="468">
      <c r="A468">
        <f>A467+1</f>
        <v>468</v>
      </c>
      <c r="B468" t="str">
        <v>9sRYf5xRcDu7o3cUMss7CtCl</v>
      </c>
    </row>
    <row r="469">
      <c r="A469">
        <f>A468+1</f>
        <v>469</v>
      </c>
      <c r="B469" t="str">
        <v>yYYv7t87/+5HQ08Klc7ayWnm</v>
      </c>
    </row>
    <row r="470">
      <c r="A470">
        <f>A469+1</f>
        <v>470</v>
      </c>
      <c r="B470" t="str">
        <v>ndYDQ1mLf7tEcgTTx0MLV/Un</v>
      </c>
    </row>
    <row r="471">
      <c r="A471">
        <f>A470+1</f>
        <v>471</v>
      </c>
      <c r="B471" t="str">
        <v>TgfWQZiIWk5m1J7cxUY5OVpL</v>
      </c>
    </row>
    <row r="472">
      <c r="A472">
        <f>A471+1</f>
        <v>472</v>
      </c>
      <c r="B472" t="str">
        <v>bn++NkMZs5lodrZoxpbXIuE3</v>
      </c>
    </row>
    <row r="473">
      <c r="A473">
        <f>A472+1</f>
        <v>473</v>
      </c>
      <c r="B473" t="str">
        <v>eYLlA4mbkNTt2MDMmm/pg4JI</v>
      </c>
    </row>
    <row r="474">
      <c r="A474">
        <f>A473+1</f>
        <v>474</v>
      </c>
      <c r="B474" t="str">
        <v>ZC9O+J5ZSOaS8S+X6bSdxYv/</v>
      </c>
    </row>
    <row r="475">
      <c r="A475">
        <f>A474+1</f>
        <v>475</v>
      </c>
      <c r="B475" t="str">
        <v>VOCqytdyE4tC3nO+QiJnrHSo</v>
      </c>
    </row>
    <row r="476">
      <c r="A476">
        <f>A475+1</f>
        <v>476</v>
      </c>
      <c r="B476" t="str">
        <v>86NZdcUsBQhkO9kWYfoODgse</v>
      </c>
    </row>
    <row r="477">
      <c r="A477">
        <f>A476+1</f>
        <v>477</v>
      </c>
      <c r="B477" t="str">
        <v>u067bku7X+toWNbYDwU+oEhY</v>
      </c>
    </row>
    <row r="478">
      <c r="A478">
        <f>A477+1</f>
        <v>478</v>
      </c>
      <c r="B478" t="str">
        <v>5UASUfMHaO6WHQL/h5J9xYHD</v>
      </c>
    </row>
    <row r="479">
      <c r="A479">
        <f>A478+1</f>
        <v>479</v>
      </c>
      <c r="B479" t="str">
        <v>YMuGDoelqzk90HwFR1dBNEjm</v>
      </c>
    </row>
    <row r="480">
      <c r="A480">
        <f>A479+1</f>
        <v>480</v>
      </c>
      <c r="B480" t="str">
        <v>N7eGzFY0w9qsrC+rfIDFnAzP</v>
      </c>
    </row>
    <row r="481">
      <c r="A481">
        <f>A480+1</f>
        <v>481</v>
      </c>
      <c r="B481" t="str">
        <v>RBRjeAcNARyRgFDQo8MBu50l</v>
      </c>
    </row>
    <row r="482">
      <c r="A482">
        <f>A481+1</f>
        <v>482</v>
      </c>
      <c r="B482" t="str">
        <v>+qrTAXVGQzbkYES9uA9yKp3B</v>
      </c>
    </row>
    <row r="483">
      <c r="A483">
        <f>A482+1</f>
        <v>483</v>
      </c>
      <c r="B483" t="str">
        <v>xuU2a04rbpDeNpPFAudOz+hA</v>
      </c>
    </row>
    <row r="484">
      <c r="A484">
        <f>A483+1</f>
        <v>484</v>
      </c>
      <c r="B484" t="str">
        <v>SZkRNWte90mMVOwZhi44s9V0</v>
      </c>
    </row>
    <row r="485">
      <c r="A485">
        <f>A484+1</f>
        <v>485</v>
      </c>
      <c r="B485" t="str">
        <v>38zmdHFO2jYS6ONFRbHLD3jZ</v>
      </c>
    </row>
    <row r="486">
      <c r="A486">
        <f>A485+1</f>
        <v>486</v>
      </c>
      <c r="B486" t="str">
        <v>YdSpm9ZCvz7PL8MmWTSm52mW</v>
      </c>
    </row>
    <row r="487">
      <c r="A487">
        <f>A486+1</f>
        <v>487</v>
      </c>
      <c r="B487" t="str">
        <v>kAXBsk8JbVXTamlmJtnoOVfj</v>
      </c>
    </row>
    <row r="488">
      <c r="A488">
        <f>A487+1</f>
        <v>488</v>
      </c>
      <c r="B488" t="str">
        <v>LrE2sqG30wzugl8v/ytTj/PO</v>
      </c>
    </row>
    <row r="489">
      <c r="A489">
        <f>A488+1</f>
        <v>489</v>
      </c>
      <c r="B489" t="str">
        <v>ShI1wDwEvaLrp5V5ocEwf6/f</v>
      </c>
    </row>
    <row r="490">
      <c r="A490">
        <f>A489+1</f>
        <v>490</v>
      </c>
      <c r="B490" t="str">
        <v>gLH8Bw63asUWDAnWCUNXtSjY</v>
      </c>
    </row>
    <row r="491">
      <c r="A491">
        <f>A490+1</f>
        <v>491</v>
      </c>
      <c r="B491" t="str">
        <v>wbfyyCX0cLe9u18abbn/9AUc</v>
      </c>
    </row>
    <row r="492">
      <c r="A492">
        <f>A491+1</f>
        <v>492</v>
      </c>
      <c r="B492" t="str">
        <v>pLaV8caIC+A+AoKnaL3r3q2e</v>
      </c>
    </row>
    <row r="493">
      <c r="A493">
        <f>A492+1</f>
        <v>493</v>
      </c>
      <c r="B493" t="str">
        <v>uqS7eKpLUp0d6sDXRMKAEnp5</v>
      </c>
    </row>
    <row r="494">
      <c r="A494">
        <f>A493+1</f>
        <v>494</v>
      </c>
      <c r="B494" t="str">
        <v>k4m5NiC5mmrE4LA/sxAdhLCQ</v>
      </c>
    </row>
    <row r="495">
      <c r="A495">
        <f>A494+1</f>
        <v>495</v>
      </c>
      <c r="B495" t="str">
        <v>vnZ981Qo4g5pl5qeIF2NrOh0</v>
      </c>
    </row>
    <row r="496">
      <c r="A496">
        <f>A495+1</f>
        <v>496</v>
      </c>
      <c r="B496" t="str">
        <v>uMe08RHw/HsEdcAixWgHhO7M</v>
      </c>
    </row>
    <row r="497">
      <c r="A497">
        <f>A496+1</f>
        <v>497</v>
      </c>
      <c r="B497" t="str">
        <v>ez0ksIAtk8U66/lSH3Ejdaqh</v>
      </c>
    </row>
    <row r="498">
      <c r="A498">
        <f>A497+1</f>
        <v>498</v>
      </c>
      <c r="B498" t="str">
        <v>6NliLuIy9oNdbzv4sA1x9Ug4</v>
      </c>
    </row>
    <row r="499">
      <c r="A499">
        <f>A498+1</f>
        <v>499</v>
      </c>
      <c r="B499" t="str">
        <v>Poj1NQgowslc3xB16m4e/sic</v>
      </c>
    </row>
    <row r="500">
      <c r="A500">
        <f>A499+1</f>
        <v>500</v>
      </c>
      <c r="B500" t="str">
        <v>zuCNQwDRUSS8+M4dmj3m7CIl</v>
      </c>
    </row>
    <row r="501">
      <c r="A501">
        <f>A500+1</f>
        <v>501</v>
      </c>
      <c r="B501" t="str">
        <v>e0ccdph07yvBjXZPjGtujV+u</v>
      </c>
    </row>
    <row r="502">
      <c r="A502">
        <f>A501+1</f>
        <v>502</v>
      </c>
      <c r="B502" t="str">
        <v>DYoZ35OEZQdboj0gEbzY8zNM</v>
      </c>
    </row>
    <row r="503">
      <c r="A503">
        <f>A502+1</f>
        <v>503</v>
      </c>
      <c r="B503" t="str">
        <v>kgPJAY6J8kprPDpl0X4u1rl6</v>
      </c>
    </row>
    <row r="504">
      <c r="A504">
        <f>A503+1</f>
        <v>504</v>
      </c>
      <c r="B504" t="str">
        <v>bTqQPVkgPR4u6tI5Y8//1Li/</v>
      </c>
    </row>
    <row r="505">
      <c r="A505">
        <f>A504+1</f>
        <v>505</v>
      </c>
      <c r="B505" t="str">
        <v>5umOcpdOBKAR7D9kz1n0udPz</v>
      </c>
    </row>
    <row r="506">
      <c r="A506">
        <f>A505+1</f>
        <v>506</v>
      </c>
      <c r="B506" t="str">
        <v>U+idU23kpAzP0jGR3hGMTQoF</v>
      </c>
    </row>
    <row r="507">
      <c r="A507">
        <f>A506+1</f>
        <v>507</v>
      </c>
      <c r="B507" t="str">
        <v>x8aI+rjLIVoYvJh1I3/WOrMY</v>
      </c>
    </row>
    <row r="508">
      <c r="A508">
        <f>A507+1</f>
        <v>508</v>
      </c>
      <c r="B508" t="str">
        <v>3YFmDldcf8msxkPgstEUOrQu</v>
      </c>
    </row>
    <row r="509">
      <c r="A509">
        <f>A508+1</f>
        <v>509</v>
      </c>
      <c r="B509" t="str">
        <v>B303CShmIdXlsHtVqsSGBtKb</v>
      </c>
    </row>
    <row r="510">
      <c r="A510">
        <f>A509+1</f>
        <v>510</v>
      </c>
      <c r="B510" t="str">
        <v>DpVg5ApRqey9l+8vNbx0nFBi</v>
      </c>
    </row>
    <row r="511">
      <c r="A511">
        <f>A510+1</f>
        <v>511</v>
      </c>
      <c r="B511" t="str">
        <v>bGcarJY8X+8ttl57gtqK3QrZ</v>
      </c>
    </row>
    <row r="512">
      <c r="A512">
        <f>A511+1</f>
        <v>512</v>
      </c>
      <c r="B512" t="str">
        <v>LrSKZ/f32UBgy/FWatPxRLGt</v>
      </c>
    </row>
    <row r="513">
      <c r="A513">
        <f>A512+1</f>
        <v>513</v>
      </c>
      <c r="B513" t="str">
        <v>Hd85akO5qyiyUlrole4sNhTp</v>
      </c>
    </row>
    <row r="514">
      <c r="A514">
        <f>A513+1</f>
        <v>514</v>
      </c>
      <c r="B514" t="str">
        <v>kyUoi5uUidold/7G5iWyPeF9</v>
      </c>
    </row>
    <row r="515">
      <c r="A515">
        <f>A514+1</f>
        <v>515</v>
      </c>
      <c r="B515" t="str">
        <v>X68AUL+4LIPelJymibOF/xWd</v>
      </c>
    </row>
    <row r="516">
      <c r="A516">
        <f>A515+1</f>
        <v>516</v>
      </c>
      <c r="B516" t="str">
        <v>nUgGdwP8K46jqYTrKH/9bgwi</v>
      </c>
    </row>
    <row r="517">
      <c r="A517">
        <f>A516+1</f>
        <v>517</v>
      </c>
      <c r="B517" t="str">
        <v>W9u/aJOWoz33c+iq47zLNN69</v>
      </c>
    </row>
    <row r="518">
      <c r="A518">
        <f>A517+1</f>
        <v>518</v>
      </c>
      <c r="B518" t="str">
        <v>OQJDYgfUUrpjdmDAT0USgP2h</v>
      </c>
    </row>
    <row r="519">
      <c r="A519">
        <f>A518+1</f>
        <v>519</v>
      </c>
      <c r="B519" t="str">
        <v>gmbHR0vNXVgyfD1+zlQFN8Zw</v>
      </c>
    </row>
    <row r="520">
      <c r="A520">
        <f>A519+1</f>
        <v>520</v>
      </c>
      <c r="B520" t="str">
        <v>cilWjFhw8puoW69X3A7a9aAN</v>
      </c>
    </row>
    <row r="521">
      <c r="A521">
        <f>A520+1</f>
        <v>521</v>
      </c>
      <c r="B521" t="str">
        <v>v4UXPGmbtBvwqHcbk9h39Tyq</v>
      </c>
    </row>
    <row r="522">
      <c r="A522">
        <f>A521+1</f>
        <v>522</v>
      </c>
      <c r="B522" t="str">
        <v>cz92kZ6RHDFEWsQcPMdvBZZr</v>
      </c>
    </row>
    <row r="523">
      <c r="A523">
        <f>A522+1</f>
        <v>523</v>
      </c>
      <c r="B523" t="str">
        <v>uypzBv0l0hFplj6ua735XgKn</v>
      </c>
    </row>
    <row r="524">
      <c r="A524">
        <f>A523+1</f>
        <v>524</v>
      </c>
      <c r="B524" t="str">
        <v>MA5ql+RWrtaslk4FC9GXcXvC</v>
      </c>
    </row>
    <row r="525">
      <c r="A525">
        <f>A524+1</f>
        <v>525</v>
      </c>
      <c r="B525" t="str">
        <v>/954TwFLsBuW+Tn/HDG7FaRP</v>
      </c>
    </row>
    <row r="526">
      <c r="A526">
        <f>A525+1</f>
        <v>526</v>
      </c>
      <c r="B526" t="str">
        <v>qs44WmVa0xDuUNHqNOYSAHdg</v>
      </c>
    </row>
    <row r="527">
      <c r="A527">
        <f>A526+1</f>
        <v>527</v>
      </c>
      <c r="B527" t="str">
        <v>BtpKPtjveZ4J/Oh1tIsH5hDP</v>
      </c>
    </row>
    <row r="528">
      <c r="A528">
        <f>A527+1</f>
        <v>528</v>
      </c>
      <c r="B528" t="str">
        <v>BXN2oumoQkbWCf54GXrGNAF1</v>
      </c>
    </row>
    <row r="529">
      <c r="A529">
        <f>A528+1</f>
        <v>529</v>
      </c>
      <c r="B529" t="str">
        <v>BcOGqCXiHT2tsKHt+2W6Bqp+</v>
      </c>
    </row>
    <row r="530">
      <c r="A530">
        <f>A529+1</f>
        <v>530</v>
      </c>
      <c r="B530" t="str">
        <v>wuRAEnnW/SULTpzFaryOCoPZ</v>
      </c>
    </row>
    <row r="531">
      <c r="A531">
        <f>A530+1</f>
        <v>531</v>
      </c>
      <c r="B531" t="str">
        <v>BNEBpcIN9kGuYhX/Ti7R0s5a</v>
      </c>
    </row>
    <row r="532">
      <c r="A532">
        <f>A531+1</f>
        <v>532</v>
      </c>
      <c r="B532" t="str">
        <v>XMNKnyGzkq+ruok9twl/4RDP</v>
      </c>
    </row>
    <row r="533">
      <c r="A533">
        <f>A532+1</f>
        <v>533</v>
      </c>
      <c r="B533" t="str">
        <v>ShcWJ2a2nQaFgNj8zTet4C8O</v>
      </c>
    </row>
    <row r="534">
      <c r="A534">
        <f>A533+1</f>
        <v>534</v>
      </c>
      <c r="B534" t="str">
        <v>03YzUMEta0jXEnJwxvs16agf</v>
      </c>
    </row>
    <row r="535">
      <c r="A535">
        <f>A534+1</f>
        <v>535</v>
      </c>
      <c r="B535" t="str">
        <v>IBLljHlbELTCFICZh1fAx3aX</v>
      </c>
    </row>
    <row r="536">
      <c r="A536">
        <f>A535+1</f>
        <v>536</v>
      </c>
      <c r="B536" t="str">
        <v>DfjIAGn8T+WAC7OQ0Gzo/WKr</v>
      </c>
    </row>
    <row r="537">
      <c r="A537">
        <f>A536+1</f>
        <v>537</v>
      </c>
      <c r="B537" t="str">
        <v>D3wkT7dPkBm5IIqSB2WySRov</v>
      </c>
    </row>
    <row r="538">
      <c r="A538">
        <f>A537+1</f>
        <v>538</v>
      </c>
      <c r="B538" t="str">
        <v>136DVU0N5EKDdIOMg2pGN85s</v>
      </c>
    </row>
    <row r="539">
      <c r="A539">
        <f>A538+1</f>
        <v>539</v>
      </c>
      <c r="B539" t="str">
        <v>TqaGPi3cpGX6d2dpVc8zPA3W</v>
      </c>
    </row>
    <row r="540">
      <c r="A540">
        <f>A539+1</f>
        <v>540</v>
      </c>
      <c r="B540" t="str">
        <v>/+vnNZRx/wRy7EAU/oVAZ3zm</v>
      </c>
    </row>
    <row r="541">
      <c r="A541">
        <f>A540+1</f>
        <v>541</v>
      </c>
      <c r="B541" t="str">
        <v>P3ljADgVnxcxHdOiVLZtRB1B</v>
      </c>
    </row>
    <row r="542">
      <c r="A542">
        <f>A541+1</f>
        <v>542</v>
      </c>
      <c r="B542" t="str">
        <v>Gnze1J8AsCnZ6ACTo5U44Jfl</v>
      </c>
    </row>
    <row r="543">
      <c r="A543">
        <f>A542+1</f>
        <v>543</v>
      </c>
      <c r="B543" t="str">
        <v>8BW+mVAXOxmSSUemgLqb4tfj</v>
      </c>
    </row>
    <row r="544">
      <c r="A544">
        <f>A543+1</f>
        <v>544</v>
      </c>
      <c r="B544" t="str">
        <v>jYIK062E5HGRceAoZWgf3+DU</v>
      </c>
    </row>
    <row r="545">
      <c r="A545">
        <f>A544+1</f>
        <v>545</v>
      </c>
      <c r="B545" t="str">
        <v>RGA9Spgtnhu2RZiMscuxueOE</v>
      </c>
    </row>
    <row r="546">
      <c r="A546">
        <f>A545+1</f>
        <v>546</v>
      </c>
      <c r="B546" t="str">
        <v>kOZd/w6U2Wh3AkWpXnm5Cb2Z</v>
      </c>
    </row>
    <row r="547">
      <c r="A547">
        <f>A546+1</f>
        <v>547</v>
      </c>
      <c r="B547" t="str">
        <v>/RlT8npia5pt8TnUje8yOPvA</v>
      </c>
    </row>
    <row r="548">
      <c r="A548">
        <f>A547+1</f>
        <v>548</v>
      </c>
      <c r="B548" t="str">
        <v>dC3fFppKgearf9SGUYE1LZz5</v>
      </c>
    </row>
    <row r="549">
      <c r="A549">
        <f>A548+1</f>
        <v>549</v>
      </c>
      <c r="B549" t="str">
        <v>o4M6eeFGeKd65Un0z3u4rm0I</v>
      </c>
    </row>
    <row r="550">
      <c r="A550">
        <f>A549+1</f>
        <v>550</v>
      </c>
      <c r="B550" t="str">
        <v>/ZETao8gT2Myj9RSquHubc50</v>
      </c>
    </row>
    <row r="551">
      <c r="A551">
        <f>A550+1</f>
        <v>551</v>
      </c>
      <c r="B551" t="str">
        <v>DsJ7lzrgjOTJNpx9uyUUlWMG</v>
      </c>
    </row>
    <row r="552">
      <c r="A552">
        <f>A551+1</f>
        <v>552</v>
      </c>
      <c r="B552" t="str">
        <v>FQ/A2dSJPiuiYwArSSQEb+36</v>
      </c>
    </row>
    <row r="553">
      <c r="A553">
        <f>A552+1</f>
        <v>553</v>
      </c>
      <c r="B553" t="str">
        <v>y+CKQnGksw4Nzm4byk/2xAwm</v>
      </c>
    </row>
    <row r="554">
      <c r="A554">
        <f>A553+1</f>
        <v>554</v>
      </c>
      <c r="B554" t="str">
        <v>+xBRnJjXWBM/Kp1VfR82Rm3a</v>
      </c>
    </row>
    <row r="555">
      <c r="A555">
        <f>A554+1</f>
        <v>555</v>
      </c>
      <c r="B555" t="str">
        <v>W4aalDQego6blhdIXNzLp2DS</v>
      </c>
    </row>
    <row r="556">
      <c r="A556">
        <f>A555+1</f>
        <v>556</v>
      </c>
      <c r="B556" t="str">
        <v>2JRRgk3xsxZaKq7F3UXqAJ2T</v>
      </c>
    </row>
    <row r="557">
      <c r="A557">
        <f>A556+1</f>
        <v>557</v>
      </c>
      <c r="B557" t="str">
        <v>uDqg2JzGrqgKMKARwzOqJ1ME</v>
      </c>
    </row>
    <row r="558">
      <c r="A558">
        <f>A557+1</f>
        <v>558</v>
      </c>
      <c r="B558" t="str">
        <v>EhDtf5Yqcu1/f0D5SSOXVKWH</v>
      </c>
    </row>
    <row r="559">
      <c r="A559">
        <f>A558+1</f>
        <v>559</v>
      </c>
      <c r="B559" t="str">
        <v>AZn+J+vsfZ1Isg/Is0/zO2bY</v>
      </c>
    </row>
    <row r="560">
      <c r="A560">
        <f>A559+1</f>
        <v>560</v>
      </c>
      <c r="B560" t="str">
        <v>UJeeQr2grq4VJbwdmB3f2WYt</v>
      </c>
    </row>
    <row r="561">
      <c r="A561">
        <f>A560+1</f>
        <v>561</v>
      </c>
      <c r="B561" t="str">
        <v>NBfBd06NKo8Ca8f8IvexOLEV</v>
      </c>
    </row>
    <row r="562">
      <c r="A562">
        <f>A561+1</f>
        <v>562</v>
      </c>
      <c r="B562" t="str">
        <v>SNDAxM3GRlwCCrbOu3nwFius</v>
      </c>
    </row>
    <row r="563">
      <c r="A563">
        <f>A562+1</f>
        <v>563</v>
      </c>
      <c r="B563" t="str">
        <v>lzKwaHpdG6N4W1AhKmVu4AUF</v>
      </c>
    </row>
    <row r="564">
      <c r="A564">
        <f>A563+1</f>
        <v>564</v>
      </c>
      <c r="B564" t="str">
        <v>Cs7bPoQMRnyY80pZYDVv1S31</v>
      </c>
    </row>
    <row r="565">
      <c r="A565">
        <f>A564+1</f>
        <v>565</v>
      </c>
      <c r="B565" t="str">
        <v>o/9rljlSnJrjhiIb93Zr3WM3</v>
      </c>
    </row>
    <row r="566">
      <c r="A566">
        <f>A565+1</f>
        <v>566</v>
      </c>
      <c r="B566" t="str">
        <v>FepiRs9jw06JUtkPYjTUS5AX</v>
      </c>
    </row>
    <row r="567">
      <c r="A567">
        <f>A566+1</f>
        <v>567</v>
      </c>
      <c r="B567" t="str">
        <v>FvEsbYFnaRjIeCKHIIz056Eq</v>
      </c>
    </row>
    <row r="568">
      <c r="A568">
        <f>A567+1</f>
        <v>568</v>
      </c>
      <c r="B568" t="str">
        <v>9IWEzfRdTHdu4QRA09pZKMxT</v>
      </c>
    </row>
    <row r="569">
      <c r="A569">
        <f>A568+1</f>
        <v>569</v>
      </c>
      <c r="B569" t="str">
        <v>eJeQUyLr7maxYOA9NpndbQVZ</v>
      </c>
    </row>
    <row r="570">
      <c r="A570">
        <f>A569+1</f>
        <v>570</v>
      </c>
      <c r="B570" t="str">
        <v>B0ti1yKTMZ0bJ9w0ngX9WrjI</v>
      </c>
    </row>
    <row r="571">
      <c r="A571">
        <f>A570+1</f>
        <v>571</v>
      </c>
      <c r="B571" t="str">
        <v>zrd0rW+hVCC1Ufp7zYwo17Fa</v>
      </c>
    </row>
    <row r="572">
      <c r="A572">
        <f>A571+1</f>
        <v>572</v>
      </c>
      <c r="B572" t="str">
        <v>mMkua7DMjyVrLPbSDLrH/mkz</v>
      </c>
    </row>
    <row r="573">
      <c r="A573">
        <f>A572+1</f>
        <v>573</v>
      </c>
      <c r="B573" t="str">
        <v>J9lmpvp3Z8tA6IIThZWby/D8</v>
      </c>
    </row>
    <row r="574">
      <c r="A574">
        <f>A573+1</f>
        <v>574</v>
      </c>
      <c r="B574" t="str">
        <v>qBoLTi3GRF7kcmLOxleoQRFQ</v>
      </c>
    </row>
    <row r="575">
      <c r="A575">
        <f>A574+1</f>
        <v>575</v>
      </c>
      <c r="B575" t="str">
        <v>yVj+3h3AAMCBX977bojsJ3Sm</v>
      </c>
    </row>
    <row r="576">
      <c r="A576">
        <f>A575+1</f>
        <v>576</v>
      </c>
      <c r="B576" t="str">
        <v>gCaLZm/hh37k841BUNWN7ht4</v>
      </c>
    </row>
    <row r="577">
      <c r="A577">
        <f>A576+1</f>
        <v>577</v>
      </c>
      <c r="B577" t="str">
        <v>TfFxWkbFe3Zw7USqnNAxvM4j</v>
      </c>
    </row>
    <row r="578">
      <c r="A578">
        <f>A577+1</f>
        <v>578</v>
      </c>
      <c r="B578" t="str">
        <v>qsCxejyE/iLMFWJdQlXkk0q4</v>
      </c>
    </row>
    <row r="579">
      <c r="A579">
        <f>A578+1</f>
        <v>579</v>
      </c>
      <c r="B579" t="str">
        <v>X0rm99RA7a1TEMEDbZvQdHNp</v>
      </c>
    </row>
    <row r="580">
      <c r="A580">
        <f>A579+1</f>
        <v>580</v>
      </c>
      <c r="B580" t="str">
        <v>mV4fG+fvNz8KQ6AMwnF0S8tr</v>
      </c>
    </row>
    <row r="581">
      <c r="A581">
        <f>A580+1</f>
        <v>581</v>
      </c>
      <c r="B581" t="str">
        <v>yT8BNq15thkBczw3U6gbjPJH</v>
      </c>
    </row>
    <row r="582">
      <c r="A582">
        <f>A581+1</f>
        <v>582</v>
      </c>
      <c r="B582" t="str">
        <v>cGNjfbkjvyfNZyT67fM+Hbzn</v>
      </c>
    </row>
    <row r="583">
      <c r="A583">
        <f>A582+1</f>
        <v>583</v>
      </c>
      <c r="B583" t="str">
        <v>wMnjIuVG9QbrANupnKyTxxQG</v>
      </c>
    </row>
    <row r="584">
      <c r="A584">
        <f>A583+1</f>
        <v>584</v>
      </c>
      <c r="B584" t="str">
        <v>xIqPu1v2pmDRqzIApKdnfLsK</v>
      </c>
    </row>
    <row r="585">
      <c r="A585">
        <f>A584+1</f>
        <v>585</v>
      </c>
      <c r="B585" t="str">
        <v>NG6qfPXcOBadEeRKRgAiemyd</v>
      </c>
    </row>
    <row r="586">
      <c r="A586">
        <f>A585+1</f>
        <v>586</v>
      </c>
      <c r="B586" t="str">
        <v>7O2dd9URD5yCiyBDDSSPX5Gs</v>
      </c>
    </row>
    <row r="587">
      <c r="A587">
        <f>A586+1</f>
        <v>587</v>
      </c>
      <c r="B587" t="str">
        <v>l6qi82kk3g43WsHR+ZHyUUTU</v>
      </c>
    </row>
    <row r="588">
      <c r="A588">
        <f>A587+1</f>
        <v>588</v>
      </c>
      <c r="B588" t="str">
        <v>dSr6J9McKehe+6O3pl0SMqem</v>
      </c>
    </row>
    <row r="589">
      <c r="A589">
        <f>A588+1</f>
        <v>589</v>
      </c>
      <c r="B589" t="str">
        <v>BuRFbCgeBixZ2v8af64srMBp</v>
      </c>
    </row>
    <row r="590">
      <c r="A590">
        <f>A589+1</f>
        <v>590</v>
      </c>
      <c r="B590" t="str">
        <v>t/+6WkFFSYlRNXQ2YdVcLPol</v>
      </c>
    </row>
    <row r="591">
      <c r="A591">
        <f>A590+1</f>
        <v>591</v>
      </c>
      <c r="B591" t="str">
        <v>rPi/+6fjKlbUx5s3tDxCiXjb</v>
      </c>
    </row>
    <row r="592">
      <c r="A592">
        <f>A591+1</f>
        <v>592</v>
      </c>
      <c r="B592" t="str">
        <v>13wfAPrBjmXWANYMLcA8tYu/</v>
      </c>
    </row>
    <row r="593">
      <c r="A593">
        <f>A592+1</f>
        <v>593</v>
      </c>
      <c r="B593" t="str">
        <v>jYZyL9edpDLv2MnQUsuLCGNp</v>
      </c>
    </row>
    <row r="594">
      <c r="A594">
        <f>A593+1</f>
        <v>594</v>
      </c>
      <c r="B594" t="str">
        <v>av6SFZnSmeQ5ldPTz5tgWKyM</v>
      </c>
    </row>
    <row r="595">
      <c r="A595">
        <f>A594+1</f>
        <v>595</v>
      </c>
      <c r="B595" t="str">
        <v>2DTsg6XH/8yunC9/dy4mCMwO</v>
      </c>
    </row>
    <row r="596">
      <c r="A596">
        <f>A595+1</f>
        <v>596</v>
      </c>
      <c r="B596" t="str">
        <v>D3idG56u66jxq9S66uEpVSaL</v>
      </c>
    </row>
    <row r="597">
      <c r="A597">
        <f>A596+1</f>
        <v>597</v>
      </c>
      <c r="B597" t="str">
        <v>LDX+FAUe1dZfrxmookizNUZN</v>
      </c>
    </row>
    <row r="598">
      <c r="A598">
        <f>A597+1</f>
        <v>598</v>
      </c>
      <c r="B598" t="str">
        <v>GW2hkhjgG8Px0KobYaoALs2H</v>
      </c>
    </row>
    <row r="599">
      <c r="A599">
        <f>A598+1</f>
        <v>599</v>
      </c>
      <c r="B599" t="str">
        <v>E4y0sQNpGc1uBOoUiuxWqC/t</v>
      </c>
    </row>
    <row r="600">
      <c r="A600">
        <f>A599+1</f>
        <v>600</v>
      </c>
      <c r="B600" t="str">
        <v>acda8j4P3tqkN9uj7BLMB2+Q</v>
      </c>
    </row>
    <row r="601">
      <c r="A601">
        <f>A600+1</f>
        <v>601</v>
      </c>
      <c r="B601" t="str">
        <v>nCSp5bdpS+kxQStNgXRlZuBm</v>
      </c>
    </row>
    <row r="602">
      <c r="A602">
        <f>A601+1</f>
        <v>602</v>
      </c>
      <c r="B602" t="str">
        <v>8NQ3+TlQgdZYmNcPcl4o5Bmv</v>
      </c>
    </row>
    <row r="603">
      <c r="A603">
        <f>A602+1</f>
        <v>603</v>
      </c>
      <c r="B603" t="str">
        <v>m9oWL9qa1f1wuDpt/oleCXBL</v>
      </c>
    </row>
    <row r="604">
      <c r="A604">
        <f>A603+1</f>
        <v>604</v>
      </c>
      <c r="B604" t="str">
        <v>evbPIncKifQKP4mhMW33W30S</v>
      </c>
    </row>
    <row r="605">
      <c r="A605">
        <f>A604+1</f>
        <v>605</v>
      </c>
      <c r="B605" t="str">
        <v>OLmh7is2d+9I/C+vp++d9Msa</v>
      </c>
    </row>
    <row r="606">
      <c r="A606">
        <f>A605+1</f>
        <v>606</v>
      </c>
      <c r="B606" t="str">
        <v>FFY4NZNQbW19xt2L1oW+/khF</v>
      </c>
    </row>
    <row r="607">
      <c r="A607">
        <f>A606+1</f>
        <v>607</v>
      </c>
      <c r="B607" t="str">
        <v>dN3E5/DxtiZPyfOZLgdh+uHM</v>
      </c>
    </row>
    <row r="608">
      <c r="A608">
        <f>A607+1</f>
        <v>608</v>
      </c>
      <c r="B608" t="str">
        <v>FsA9ZVfaArWPFDb8edsegOvM</v>
      </c>
    </row>
    <row r="609">
      <c r="A609">
        <f>A608+1</f>
        <v>609</v>
      </c>
      <c r="B609" t="str">
        <v>IjQhO2J1XJq39a9sayMnYlxI</v>
      </c>
    </row>
    <row r="610">
      <c r="A610">
        <f>A609+1</f>
        <v>610</v>
      </c>
      <c r="B610" t="str">
        <v>Y/jktSJzsQIJRX01rZ8CWl7Z</v>
      </c>
    </row>
    <row r="611">
      <c r="A611">
        <f>A610+1</f>
        <v>611</v>
      </c>
      <c r="B611" t="str">
        <v>Ph+PCbHY1nO8zGeumGE6u385</v>
      </c>
    </row>
    <row r="612">
      <c r="A612">
        <f>A611+1</f>
        <v>612</v>
      </c>
      <c r="B612" t="str">
        <v>e/FL16sIwX+JFAlT5Zr2jcQ8</v>
      </c>
    </row>
    <row r="613">
      <c r="A613">
        <f>A612+1</f>
        <v>613</v>
      </c>
      <c r="B613" t="str">
        <v>9/jZjbg6XuoHDXTKEhUZwZ/F</v>
      </c>
    </row>
    <row r="614">
      <c r="A614">
        <f>A613+1</f>
        <v>614</v>
      </c>
      <c r="B614" t="str">
        <v>0FQ2nh8OgD2cf1mSha1mbrjQ</v>
      </c>
    </row>
    <row r="615">
      <c r="A615">
        <f>A614+1</f>
        <v>615</v>
      </c>
      <c r="B615" t="str">
        <v>1cssTXRgu1zYUhDJzLSEtMHl</v>
      </c>
    </row>
    <row r="616">
      <c r="A616">
        <f>A615+1</f>
        <v>616</v>
      </c>
      <c r="B616" t="str">
        <v>CICad0PF9MdkiDNZyqmCW76C</v>
      </c>
    </row>
    <row r="617">
      <c r="A617">
        <f>A616+1</f>
        <v>617</v>
      </c>
      <c r="B617" t="str">
        <v>xu/zFVM8wBNXRrC6kG5ARRdW</v>
      </c>
    </row>
    <row r="618">
      <c r="A618">
        <f>A617+1</f>
        <v>618</v>
      </c>
      <c r="B618" t="str">
        <v>nWMUV+OL/AvM6kvJWxjgToWO</v>
      </c>
    </row>
    <row r="619">
      <c r="A619">
        <f>A618+1</f>
        <v>619</v>
      </c>
      <c r="B619" t="str">
        <v>9Zt+yVpvCCb+zPiWnKUOXvBt</v>
      </c>
    </row>
    <row r="620">
      <c r="A620">
        <f>A619+1</f>
        <v>620</v>
      </c>
      <c r="B620" t="str">
        <v>+o6tGe5y2NvQMorXQaXRTgXw</v>
      </c>
    </row>
    <row r="621">
      <c r="A621">
        <f>A620+1</f>
        <v>621</v>
      </c>
      <c r="B621" t="str">
        <v>TZ2kOty5Dc0+jMKm75igDZmQ</v>
      </c>
    </row>
    <row r="622">
      <c r="A622">
        <f>A621+1</f>
        <v>622</v>
      </c>
      <c r="B622" t="str">
        <v>ZxpXQba7o08LZp7Bgf+ZyrOT</v>
      </c>
    </row>
    <row r="623">
      <c r="A623">
        <f>A622+1</f>
        <v>623</v>
      </c>
      <c r="B623" t="str">
        <v>XsymLhpdU+MXb3SvtPBNbt6k</v>
      </c>
    </row>
    <row r="624">
      <c r="A624">
        <f>A623+1</f>
        <v>624</v>
      </c>
      <c r="B624" t="str">
        <v>86utG6+UPKGE7K6nWqFSb5ja</v>
      </c>
    </row>
    <row r="625">
      <c r="A625">
        <f>A624+1</f>
        <v>625</v>
      </c>
      <c r="B625" t="str">
        <v>mXaZGpx2vWoEN3KBFJTK+C1/</v>
      </c>
    </row>
    <row r="626">
      <c r="A626">
        <f>A625+1</f>
        <v>626</v>
      </c>
      <c r="B626" t="str">
        <v>K3p66UNhXR1UtAykuEt3EYb4</v>
      </c>
    </row>
    <row r="627">
      <c r="A627">
        <f>A626+1</f>
        <v>627</v>
      </c>
      <c r="B627" t="str">
        <v>dkloXS+nzo4KQmUDyrBg3rjm</v>
      </c>
    </row>
    <row r="628">
      <c r="A628">
        <f>A627+1</f>
        <v>628</v>
      </c>
      <c r="B628" t="str">
        <v>f50zdfvLeowqDJ6UvNcAIpy6</v>
      </c>
    </row>
    <row r="629">
      <c r="A629">
        <f>A628+1</f>
        <v>629</v>
      </c>
      <c r="B629" t="str">
        <v>66NfDX2o/PUJJ0sklYxkZb8y</v>
      </c>
    </row>
    <row r="630">
      <c r="A630">
        <f>A629+1</f>
        <v>630</v>
      </c>
      <c r="B630" t="str">
        <v>mcYtj0nqWp8VIZbSgBR3V0VL</v>
      </c>
    </row>
    <row r="631">
      <c r="A631">
        <f>A630+1</f>
        <v>631</v>
      </c>
      <c r="B631" t="str">
        <v>vthgyThWBTA7SIElwERO7Dqx</v>
      </c>
    </row>
    <row r="632">
      <c r="A632">
        <f>A631+1</f>
        <v>632</v>
      </c>
      <c r="B632" t="str">
        <v>xoMhw/RXEEqx+hLkgIMoUAmr</v>
      </c>
    </row>
    <row r="633">
      <c r="A633">
        <f>A632+1</f>
        <v>633</v>
      </c>
      <c r="B633" t="str">
        <v>EB6pFuSCXfyC+/aMC4gt84OH</v>
      </c>
    </row>
    <row r="634">
      <c r="A634">
        <f>A633+1</f>
        <v>634</v>
      </c>
      <c r="B634" t="str">
        <v>LYqD17X+hv5SF7goSSPkYC2z</v>
      </c>
    </row>
    <row r="635">
      <c r="A635">
        <f>A634+1</f>
        <v>635</v>
      </c>
      <c r="B635" t="str">
        <v>+7tADbAXyEmzg1yHByuap4JX</v>
      </c>
    </row>
    <row r="636">
      <c r="A636">
        <f>A635+1</f>
        <v>636</v>
      </c>
      <c r="B636" t="str">
        <v>tX90CstIZ/yj6fBaK0Op03O1</v>
      </c>
    </row>
    <row r="637">
      <c r="A637">
        <f>A636+1</f>
        <v>637</v>
      </c>
      <c r="B637" t="str">
        <v>Vk7o2cpM+VaHdVpMRHDT26Z3</v>
      </c>
    </row>
    <row r="638">
      <c r="A638">
        <f>A637+1</f>
        <v>638</v>
      </c>
      <c r="B638" t="str">
        <v>xHUoKIaTbKVwzVCwyeCxrKLE</v>
      </c>
    </row>
    <row r="639">
      <c r="A639">
        <f>A638+1</f>
        <v>639</v>
      </c>
      <c r="B639" t="str">
        <v>W3uSvxE7dF0SYoTrv28siIOg</v>
      </c>
    </row>
    <row r="640">
      <c r="A640">
        <f>A639+1</f>
        <v>640</v>
      </c>
      <c r="B640" t="str">
        <v>ZJnO1JdRMFRqL9PiO4k8AFVh</v>
      </c>
    </row>
    <row r="641">
      <c r="A641">
        <f>A640+1</f>
        <v>641</v>
      </c>
      <c r="B641" t="str">
        <v>hhTF5impurOaoghzMff7EGDi</v>
      </c>
    </row>
    <row r="642">
      <c r="A642">
        <f>A641+1</f>
        <v>642</v>
      </c>
      <c r="B642" t="str">
        <v>rWxobAz/akx1S+Ch4+Iwtdma</v>
      </c>
    </row>
    <row r="643">
      <c r="A643">
        <f>A642+1</f>
        <v>643</v>
      </c>
      <c r="B643" t="str">
        <v>h213CjfvnwDYkR1lZrh8yYAh</v>
      </c>
    </row>
    <row r="644">
      <c r="A644">
        <f>A643+1</f>
        <v>644</v>
      </c>
      <c r="B644" t="str">
        <v>VGfMPOFN5Uq9XpyJnFmH5K53</v>
      </c>
    </row>
    <row r="645">
      <c r="A645">
        <f>A644+1</f>
        <v>645</v>
      </c>
      <c r="B645" t="str">
        <v>RX/eQqYvhfmAtzGNkuVQuQZr</v>
      </c>
    </row>
    <row r="646">
      <c r="A646">
        <f>A645+1</f>
        <v>646</v>
      </c>
      <c r="B646" t="str">
        <v>ahzhKst9mJ8cesFMIyoih68Q</v>
      </c>
    </row>
    <row r="647">
      <c r="A647">
        <f>A646+1</f>
        <v>647</v>
      </c>
      <c r="B647" t="str">
        <v>lTbK9awYH1HfGzVeeqqpYsUI</v>
      </c>
    </row>
    <row r="648">
      <c r="A648">
        <f>A647+1</f>
        <v>648</v>
      </c>
      <c r="B648" t="str">
        <v>By/wRA7KrTIn/+gbc61umlvp</v>
      </c>
    </row>
    <row r="649">
      <c r="A649">
        <f>A648+1</f>
        <v>649</v>
      </c>
      <c r="B649" t="str">
        <v>G5z1S8A66j/9KHHGBcdkyxO5</v>
      </c>
    </row>
    <row r="650">
      <c r="A650">
        <f>A649+1</f>
        <v>650</v>
      </c>
      <c r="B650" t="str">
        <v>AIdiushWnw7+tn04RzjH/B8B</v>
      </c>
    </row>
    <row r="651">
      <c r="A651">
        <f>A650+1</f>
        <v>651</v>
      </c>
      <c r="B651" t="str">
        <v>v/xpcSIHCwmnxggxX/0a0nnQ</v>
      </c>
    </row>
    <row r="652">
      <c r="A652">
        <f>A651+1</f>
        <v>652</v>
      </c>
      <c r="B652" t="str">
        <v>oHTvXYbtuoOilGi8hlATKONf</v>
      </c>
    </row>
    <row r="653">
      <c r="A653">
        <f>A652+1</f>
        <v>653</v>
      </c>
      <c r="B653" t="str">
        <v>DWX2nfuhA6+lkhvvEt/a2I5D</v>
      </c>
    </row>
    <row r="654">
      <c r="A654">
        <f>A653+1</f>
        <v>654</v>
      </c>
      <c r="B654" t="str">
        <v>+0x81ZRW7u/Ty+tmYfOzz2Pc</v>
      </c>
    </row>
    <row r="655">
      <c r="A655">
        <f>A654+1</f>
        <v>655</v>
      </c>
      <c r="B655" t="str">
        <v>za4Vu+4HCmM5Dgb/44Nu8I8R</v>
      </c>
    </row>
    <row r="656">
      <c r="A656">
        <f>A655+1</f>
        <v>656</v>
      </c>
      <c r="B656" t="str">
        <v>6V7D3VQpXgOmyATKfVNlM/+A</v>
      </c>
    </row>
    <row r="657">
      <c r="A657">
        <f>A656+1</f>
        <v>657</v>
      </c>
      <c r="B657" t="str">
        <v>3U7XQKZvqNAehA1pTMNrv+gV</v>
      </c>
    </row>
    <row r="658">
      <c r="A658">
        <f>A657+1</f>
        <v>658</v>
      </c>
      <c r="B658" t="str">
        <v>2Iljhz1mk7Kcrsjh83CBAW9x</v>
      </c>
    </row>
    <row r="659">
      <c r="A659">
        <f>A658+1</f>
        <v>659</v>
      </c>
      <c r="B659" t="str">
        <v>3ognyAPNOcmdQRDUyhCtu+6y</v>
      </c>
    </row>
    <row r="660">
      <c r="A660">
        <f>A659+1</f>
        <v>660</v>
      </c>
      <c r="B660" t="str">
        <v>k8EMSj2JCzfXN+Tk5BqLPuWN</v>
      </c>
    </row>
    <row r="661">
      <c r="A661">
        <f>A660+1</f>
        <v>661</v>
      </c>
      <c r="B661" t="str">
        <v>OjMU34uh0KPREgc1cR8IE0BX</v>
      </c>
    </row>
    <row r="662">
      <c r="A662">
        <f>A661+1</f>
        <v>662</v>
      </c>
      <c r="B662" t="str">
        <v>nfhTa+sVcUbrEFvhX59o7tGz</v>
      </c>
    </row>
    <row r="663">
      <c r="A663">
        <f>A662+1</f>
        <v>663</v>
      </c>
      <c r="B663" t="str">
        <v>hrHY4eeYo6Cf+4QSvA+zF9OE</v>
      </c>
    </row>
    <row r="664">
      <c r="A664">
        <f>A663+1</f>
        <v>664</v>
      </c>
      <c r="B664" t="str">
        <v>yuf0kHOYAQApmvdFFiwxGZo6</v>
      </c>
    </row>
    <row r="665">
      <c r="A665">
        <f>A664+1</f>
        <v>665</v>
      </c>
      <c r="B665" t="str">
        <v>ZHLMnAEP0KrM3x4cwUc6wZzy</v>
      </c>
    </row>
    <row r="666">
      <c r="A666">
        <f>A665+1</f>
        <v>666</v>
      </c>
      <c r="B666" t="str">
        <v>Vw/GlzT8ryU+d2DxwoNm0g1P</v>
      </c>
    </row>
    <row r="667">
      <c r="A667">
        <f>A666+1</f>
        <v>667</v>
      </c>
      <c r="B667" t="str">
        <v>oeTfB+v/pvyjB9Br/7/CvLku</v>
      </c>
    </row>
    <row r="668">
      <c r="A668">
        <f>A667+1</f>
        <v>668</v>
      </c>
      <c r="B668" t="str">
        <v>aj1TE+w/pD4u8DKW73sq5IH3</v>
      </c>
    </row>
    <row r="669">
      <c r="A669">
        <f>A668+1</f>
        <v>669</v>
      </c>
      <c r="B669" t="str">
        <v>sOccD+J5CTTC6MNhDpEo1wJI</v>
      </c>
    </row>
    <row r="670">
      <c r="A670">
        <f>A669+1</f>
        <v>670</v>
      </c>
      <c r="B670" t="str">
        <v>Mf/IhJZnnx7pWc3CqBko2eXV</v>
      </c>
    </row>
    <row r="671">
      <c r="A671">
        <f>A670+1</f>
        <v>671</v>
      </c>
      <c r="B671" t="str">
        <v>i9/Dn92XmWO1Er/SiT/5D95d</v>
      </c>
    </row>
    <row r="672">
      <c r="A672">
        <f>A671+1</f>
        <v>672</v>
      </c>
      <c r="B672" t="str">
        <v>UuUbpuKnYGzzgRcVG30QSIxU</v>
      </c>
    </row>
    <row r="673">
      <c r="A673">
        <f>A672+1</f>
        <v>673</v>
      </c>
      <c r="B673" t="str">
        <v>MmDp6jldws2CPYKAkXqqWeCB</v>
      </c>
    </row>
    <row r="674">
      <c r="A674">
        <f>A673+1</f>
        <v>674</v>
      </c>
      <c r="B674" t="str">
        <v>hUWXobQCu6+u3GFJVVJo7CLM</v>
      </c>
    </row>
    <row r="675">
      <c r="A675">
        <f>A674+1</f>
        <v>675</v>
      </c>
      <c r="B675" t="str">
        <v>dTa8sKkp1u7I61w6+H5+FwjU</v>
      </c>
    </row>
    <row r="676">
      <c r="A676">
        <f>A675+1</f>
        <v>676</v>
      </c>
      <c r="B676" t="str">
        <v>h1AcOh0JmZVcCEDx+Zss/RyT</v>
      </c>
    </row>
    <row r="677">
      <c r="A677">
        <f>A676+1</f>
        <v>677</v>
      </c>
      <c r="B677" t="str">
        <v>t0BFF68XgXV5zkvTmrDXHhhR</v>
      </c>
    </row>
    <row r="678">
      <c r="A678">
        <f>A677+1</f>
        <v>678</v>
      </c>
      <c r="B678" t="str">
        <v>5F9f0PO9PMNG7g9woOQziQG8</v>
      </c>
    </row>
    <row r="679">
      <c r="A679">
        <f>A678+1</f>
        <v>679</v>
      </c>
      <c r="B679" t="str">
        <v>tR5gBG2wMzBQouX9xSBRMn33</v>
      </c>
    </row>
    <row r="680">
      <c r="A680">
        <f>A679+1</f>
        <v>680</v>
      </c>
      <c r="B680" t="str">
        <v>9x6Sj1ickyd61Za/2M4HLY+s</v>
      </c>
    </row>
    <row r="681">
      <c r="A681">
        <f>A680+1</f>
        <v>681</v>
      </c>
      <c r="B681" t="str">
        <v>lVw7qdvrnZH6FLgMEuLzG4Zt</v>
      </c>
    </row>
    <row r="682">
      <c r="A682">
        <f>A681+1</f>
        <v>682</v>
      </c>
      <c r="B682" t="str">
        <v>y/YEYzNdLKRXrQG8y+XuJPHu</v>
      </c>
    </row>
    <row r="683">
      <c r="A683">
        <f>A682+1</f>
        <v>683</v>
      </c>
      <c r="B683" t="str">
        <v>XqUOCBvl3TWoaPzKrv17ShfT</v>
      </c>
    </row>
    <row r="684">
      <c r="A684">
        <f>A683+1</f>
        <v>684</v>
      </c>
      <c r="B684" t="str">
        <v>OVTS4T3PEHGfadJRApFPnsd2</v>
      </c>
    </row>
    <row r="685">
      <c r="A685">
        <f>A684+1</f>
        <v>685</v>
      </c>
      <c r="B685" t="str">
        <v>wdnOD1LbTp1ziqWnfuNd2U5n</v>
      </c>
    </row>
    <row r="686">
      <c r="A686">
        <f>A685+1</f>
        <v>686</v>
      </c>
      <c r="B686" t="str">
        <v>cPDp0MmHl2VlqeS0sG13avh9</v>
      </c>
    </row>
    <row r="687">
      <c r="A687">
        <f>A686+1</f>
        <v>687</v>
      </c>
      <c r="B687" t="str">
        <v>fx/OpwaStf9ipcjtm1+Yao0t</v>
      </c>
    </row>
    <row r="688">
      <c r="A688">
        <f>A687+1</f>
        <v>688</v>
      </c>
      <c r="B688" t="str">
        <v>a0klim6kTU0FYdiORjFEfEzj</v>
      </c>
    </row>
    <row r="689">
      <c r="A689">
        <f>A688+1</f>
        <v>689</v>
      </c>
      <c r="B689" t="str">
        <v>qb+lLoWmybh3z44eZHw12Diy</v>
      </c>
    </row>
    <row r="690">
      <c r="A690">
        <f>A689+1</f>
        <v>690</v>
      </c>
      <c r="B690" t="str">
        <v>h4/38s8+rtYPvQdY9tx1s2j7</v>
      </c>
    </row>
    <row r="691">
      <c r="A691">
        <f>A690+1</f>
        <v>691</v>
      </c>
      <c r="B691" t="str">
        <v>DSL/MWmF64dR2kyhQDKGWRRG</v>
      </c>
    </row>
    <row r="692">
      <c r="A692">
        <f>A691+1</f>
        <v>692</v>
      </c>
      <c r="B692" t="str">
        <v>RFmp1cXVf0TSVzbvyGwgUbNA</v>
      </c>
    </row>
    <row r="693">
      <c r="A693">
        <f>A692+1</f>
        <v>693</v>
      </c>
      <c r="B693" t="str">
        <v>qedbnA7RA3+GdV69fIfc6wwH</v>
      </c>
    </row>
    <row r="694">
      <c r="A694">
        <f>A693+1</f>
        <v>694</v>
      </c>
      <c r="B694" t="str">
        <v>7MteL2XvPxOthQdIYnsxZQYU</v>
      </c>
    </row>
    <row r="695">
      <c r="A695">
        <f>A694+1</f>
        <v>695</v>
      </c>
      <c r="B695" t="str">
        <v>ITVZkcUpGpi5U7G/XPrFWZpo</v>
      </c>
    </row>
    <row r="696">
      <c r="A696">
        <f>A695+1</f>
        <v>696</v>
      </c>
      <c r="B696" t="str">
        <v>rK7s1RC5V3eiHwPoS40OOszM</v>
      </c>
    </row>
    <row r="697">
      <c r="A697">
        <f>A696+1</f>
        <v>697</v>
      </c>
      <c r="B697" t="str">
        <v>T0ZEFK0X0DclbyQG2S3hzvwn</v>
      </c>
    </row>
    <row r="698">
      <c r="A698">
        <f>A697+1</f>
        <v>698</v>
      </c>
      <c r="B698" t="str">
        <v>XBi4iyl4vNgQXZhGK2du1dgi</v>
      </c>
    </row>
    <row r="699">
      <c r="A699">
        <f>A698+1</f>
        <v>699</v>
      </c>
      <c r="B699" t="str">
        <v>q/1Ip/pMXVIIWrSmcPrB/qOD</v>
      </c>
    </row>
    <row r="700">
      <c r="A700">
        <f>A699+1</f>
        <v>700</v>
      </c>
      <c r="B700" t="str">
        <v>lZzRIv+KKPuFedYIsY47uLiA</v>
      </c>
    </row>
    <row r="701">
      <c r="A701">
        <f>A700+1</f>
        <v>701</v>
      </c>
      <c r="B701" t="str">
        <v>garkogptfO0AqiLmDookrgTZ</v>
      </c>
    </row>
    <row r="702">
      <c r="A702">
        <f>A701+1</f>
        <v>702</v>
      </c>
      <c r="B702" t="str">
        <v>J430A8bdCYjLxcEOzBQoL7u7</v>
      </c>
    </row>
    <row r="703">
      <c r="A703">
        <f>A702+1</f>
        <v>703</v>
      </c>
      <c r="B703" t="str">
        <v>w56ivPaCOCE/0voQ93XfpVLN</v>
      </c>
    </row>
    <row r="704">
      <c r="A704">
        <f>A703+1</f>
        <v>704</v>
      </c>
      <c r="B704" t="str">
        <v>ZmemIdB2SQViFm4wMRPnnOyh</v>
      </c>
    </row>
    <row r="705">
      <c r="A705">
        <f>A704+1</f>
        <v>705</v>
      </c>
      <c r="B705" t="str">
        <v>7a0kQb4PBk19zfCQ9ZC4D1p0</v>
      </c>
    </row>
    <row r="706">
      <c r="A706">
        <f>A705+1</f>
        <v>706</v>
      </c>
      <c r="B706" t="str">
        <v>g6uHjddmhPns5BF6AlS8zg2r</v>
      </c>
    </row>
    <row r="707">
      <c r="A707">
        <f>A706+1</f>
        <v>707</v>
      </c>
      <c r="B707" t="str">
        <v>Lw+3h0sLu/PYaX+O+Q+yl284</v>
      </c>
    </row>
    <row r="708">
      <c r="A708">
        <f>A707+1</f>
        <v>708</v>
      </c>
      <c r="B708" t="str">
        <v>ubhi5KuEDCF6rFDoUNdJebhA</v>
      </c>
    </row>
    <row r="709">
      <c r="A709">
        <f>A708+1</f>
        <v>709</v>
      </c>
      <c r="B709" t="str">
        <v>xmz4am9yFs39yPG6GAR18Ocf</v>
      </c>
    </row>
    <row r="710">
      <c r="A710">
        <f>A709+1</f>
        <v>710</v>
      </c>
      <c r="B710" t="str">
        <v>TWyJutIS+dwFibct8lDTR0AB</v>
      </c>
    </row>
    <row r="711">
      <c r="A711">
        <f>A710+1</f>
        <v>711</v>
      </c>
      <c r="B711" t="str">
        <v>KRIjcRdmukK/fyAnQR15ZIHE</v>
      </c>
    </row>
    <row r="712">
      <c r="A712">
        <f>A711+1</f>
        <v>712</v>
      </c>
      <c r="B712" t="str">
        <v>M3HvGu5tWTN6+IMTYd2Oiu7g</v>
      </c>
    </row>
    <row r="713">
      <c r="A713">
        <f>A712+1</f>
        <v>713</v>
      </c>
      <c r="B713" t="str">
        <v>uFUWkvhtrmbZrVCGN3mKLPY4</v>
      </c>
    </row>
    <row r="714">
      <c r="A714">
        <f>A713+1</f>
        <v>714</v>
      </c>
      <c r="B714" t="str">
        <v>bT+VSSh3hHG3299mJ2Aj+7i4</v>
      </c>
    </row>
    <row r="715">
      <c r="A715">
        <f>A714+1</f>
        <v>715</v>
      </c>
      <c r="B715" t="str">
        <v>QEOu+7yFM1tC+PQyIpXkP5t/</v>
      </c>
    </row>
    <row r="716">
      <c r="A716">
        <f>A715+1</f>
        <v>716</v>
      </c>
      <c r="B716" t="str">
        <v>5y5b2u07KbC+R5t68mLyRNhx</v>
      </c>
    </row>
    <row r="717">
      <c r="A717">
        <f>A716+1</f>
        <v>717</v>
      </c>
      <c r="B717" t="str">
        <v>TwLSekae+Fqur8+X3hdBvaUq</v>
      </c>
    </row>
    <row r="718">
      <c r="A718">
        <f>A717+1</f>
        <v>718</v>
      </c>
      <c r="B718" t="str">
        <v>2NSndnxbI/UgN9wxnYGkISAP</v>
      </c>
    </row>
    <row r="719">
      <c r="A719">
        <f>A718+1</f>
        <v>719</v>
      </c>
      <c r="B719" t="str">
        <v>VU9FU1YzYtYut57HXXPlrBCU</v>
      </c>
    </row>
    <row r="720">
      <c r="A720">
        <f>A719+1</f>
        <v>720</v>
      </c>
      <c r="B720" t="str">
        <v>O22US3x1okezDHEfEefyYUh+</v>
      </c>
    </row>
    <row r="721">
      <c r="A721">
        <f>A720+1</f>
        <v>721</v>
      </c>
      <c r="B721" t="str">
        <v>tAgkiso7pYfuB4+67BEN43nh</v>
      </c>
    </row>
    <row r="722">
      <c r="A722">
        <f>A721+1</f>
        <v>722</v>
      </c>
      <c r="B722" t="str">
        <v>3gOOemgZGZlOEj8xm3quVHdu</v>
      </c>
    </row>
    <row r="723">
      <c r="A723">
        <f>A722+1</f>
        <v>723</v>
      </c>
      <c r="B723" t="str">
        <v>CU8FT6zO+9j0tDbbN2eYL1ZY</v>
      </c>
    </row>
    <row r="724">
      <c r="A724">
        <f>A723+1</f>
        <v>724</v>
      </c>
      <c r="B724" t="str">
        <v>DXg0QVAzvDZI/sxqyy+QVGt8</v>
      </c>
    </row>
    <row r="725">
      <c r="A725">
        <f>A724+1</f>
        <v>725</v>
      </c>
      <c r="B725" t="str">
        <v>MvFz4Ghb5vs9hmE4Rgv5e/pO</v>
      </c>
    </row>
    <row r="726">
      <c r="A726">
        <f>A725+1</f>
        <v>726</v>
      </c>
      <c r="B726" t="str">
        <v>+MCTBWhL6nWfezSgibycNUdI</v>
      </c>
    </row>
    <row r="727">
      <c r="A727">
        <f>A726+1</f>
        <v>727</v>
      </c>
      <c r="B727" t="str">
        <v>brpR9N7dlC5LEbUXcrqULB95</v>
      </c>
    </row>
    <row r="728">
      <c r="A728">
        <f>A727+1</f>
        <v>728</v>
      </c>
      <c r="B728" t="str">
        <v>R46+DoVEW9ulLcKjV6iLki6F</v>
      </c>
    </row>
    <row r="729">
      <c r="A729">
        <f>A728+1</f>
        <v>729</v>
      </c>
      <c r="B729" t="str">
        <v>af1Op3cjJCKn+d7Qi8T2EIrO</v>
      </c>
    </row>
    <row r="730">
      <c r="A730">
        <f>A729+1</f>
        <v>730</v>
      </c>
      <c r="B730" t="str">
        <v>UUSeDbMMcKk+UG/Bmg5EUp7t</v>
      </c>
    </row>
    <row r="731">
      <c r="A731">
        <f>A730+1</f>
        <v>731</v>
      </c>
      <c r="B731" t="str">
        <v>RccGSYojyCseA0OSOd5KnM8u</v>
      </c>
    </row>
    <row r="732">
      <c r="A732">
        <f>A731+1</f>
        <v>732</v>
      </c>
      <c r="B732" t="str">
        <v>osoQcccJpi49jD3LDWYB2xEx</v>
      </c>
    </row>
    <row r="733">
      <c r="A733">
        <f>A732+1</f>
        <v>733</v>
      </c>
      <c r="B733" t="str">
        <v>Fo7Lpe2HzlifXrL4uH3S+nzl</v>
      </c>
    </row>
    <row r="734">
      <c r="A734">
        <f>A733+1</f>
        <v>734</v>
      </c>
      <c r="B734" t="str">
        <v>8DX03kF5mw5kz+e2uYZpkT7o</v>
      </c>
    </row>
    <row r="735">
      <c r="A735">
        <f>A734+1</f>
        <v>735</v>
      </c>
      <c r="B735" t="str">
        <v>tCArzfpqsD72F976ctZUgZCY</v>
      </c>
    </row>
    <row r="736">
      <c r="A736">
        <f>A735+1</f>
        <v>736</v>
      </c>
      <c r="B736" t="str">
        <v>3PbI3xLDuR8Afwb3QxMSO83D</v>
      </c>
    </row>
    <row r="737">
      <c r="A737">
        <f>A736+1</f>
        <v>737</v>
      </c>
      <c r="B737" t="str">
        <v>fYD0jse9rz2W1neai5SU/5gE</v>
      </c>
    </row>
    <row r="738">
      <c r="A738">
        <f>A737+1</f>
        <v>738</v>
      </c>
      <c r="B738" t="str">
        <v>32wamZvgv5MAQ4P0N5LbopO+</v>
      </c>
    </row>
    <row r="739">
      <c r="A739">
        <f>A738+1</f>
        <v>739</v>
      </c>
      <c r="B739" t="str">
        <v>qtcrrIPwwnYi5JplZ/CL9au6</v>
      </c>
    </row>
    <row r="740">
      <c r="A740">
        <f>A739+1</f>
        <v>740</v>
      </c>
      <c r="B740" t="str">
        <v>dLv4Ge0m68nF1EWy+ILfkOuu</v>
      </c>
    </row>
    <row r="741">
      <c r="A741">
        <f>A740+1</f>
        <v>741</v>
      </c>
      <c r="B741" t="str">
        <v>9XW2NQGZKAynuZy3euj/Kvib</v>
      </c>
    </row>
    <row r="742">
      <c r="A742">
        <f>A741+1</f>
        <v>742</v>
      </c>
      <c r="B742" t="str">
        <v>cOcvjYhQ3gvMRVZ3mRjyVO9d</v>
      </c>
    </row>
    <row r="743">
      <c r="A743">
        <f>A742+1</f>
        <v>743</v>
      </c>
      <c r="B743" t="str">
        <v>8Z1uI1ttcntp0F+SDykGgXn3</v>
      </c>
    </row>
    <row r="744">
      <c r="A744">
        <f>A743+1</f>
        <v>744</v>
      </c>
      <c r="B744" t="str">
        <v>DGNt0a+MsieccQUClvIUzbtT</v>
      </c>
    </row>
    <row r="745">
      <c r="A745">
        <f>A744+1</f>
        <v>745</v>
      </c>
      <c r="B745" t="str">
        <v>tKaqNTLgjnQ1TrWnmx8rMQU8</v>
      </c>
    </row>
    <row r="746">
      <c r="A746">
        <f>A745+1</f>
        <v>746</v>
      </c>
      <c r="B746" t="str">
        <v>cjWM4lx4k01DfR6qOlwBDEvl</v>
      </c>
    </row>
    <row r="747">
      <c r="A747">
        <f>A746+1</f>
        <v>747</v>
      </c>
      <c r="B747" t="str">
        <v>hMKvPySbg6F3exyCCeD+ai/k</v>
      </c>
    </row>
    <row r="748">
      <c r="A748">
        <f>A747+1</f>
        <v>748</v>
      </c>
      <c r="B748" t="str">
        <v>ZYS8obbRxWLVSIavqQMJT9CO</v>
      </c>
    </row>
    <row r="749">
      <c r="A749">
        <f>A748+1</f>
        <v>749</v>
      </c>
      <c r="B749" t="str">
        <v>KbCh42DMyB/7RhlMni7pr+kb</v>
      </c>
    </row>
    <row r="750">
      <c r="A750">
        <f>A749+1</f>
        <v>750</v>
      </c>
      <c r="B750" t="str">
        <v>DZGWcqzs6VXwG8cMgBDvP6Br</v>
      </c>
    </row>
    <row r="751">
      <c r="A751">
        <f>A750+1</f>
        <v>751</v>
      </c>
      <c r="B751" t="str">
        <v>6YegLpDbu6qH0ChR0NG2dC9G</v>
      </c>
    </row>
    <row r="752">
      <c r="A752">
        <f>A751+1</f>
        <v>752</v>
      </c>
      <c r="B752" t="str">
        <v>Y/zix+atVTRZkOhGeNg8Mjel</v>
      </c>
    </row>
    <row r="753">
      <c r="A753">
        <f>A752+1</f>
        <v>753</v>
      </c>
      <c r="B753" t="str">
        <v>e9/UbBxYnampBpSIXYA6Jlxn</v>
      </c>
    </row>
    <row r="754">
      <c r="A754">
        <f>A753+1</f>
        <v>754</v>
      </c>
      <c r="B754" t="str">
        <v>ZKR3ZTG7x5JaC+/kM5jna1cj</v>
      </c>
    </row>
    <row r="755">
      <c r="A755">
        <f>A754+1</f>
        <v>755</v>
      </c>
      <c r="B755" t="str">
        <v>IzmKdzCkaUquhaUrhzuHo2nv</v>
      </c>
    </row>
    <row r="756">
      <c r="A756">
        <f>A755+1</f>
        <v>756</v>
      </c>
      <c r="B756" t="str">
        <v>626tJyPP5m+6imf1Zz9YydP0</v>
      </c>
    </row>
    <row r="757">
      <c r="A757">
        <f>A756+1</f>
        <v>757</v>
      </c>
      <c r="B757" t="str">
        <v>AGOvrq6nx1ag9Hb6Wz0HyNlJ</v>
      </c>
    </row>
    <row r="758">
      <c r="A758">
        <f>A757+1</f>
        <v>758</v>
      </c>
      <c r="B758" t="str">
        <v>wsTmxPGgmNtJKH/xFGwE9OFv</v>
      </c>
    </row>
    <row r="759">
      <c r="A759">
        <f>A758+1</f>
        <v>759</v>
      </c>
      <c r="B759" t="str">
        <v>sGzPEolLi33ENwWV2HFiCy8K</v>
      </c>
    </row>
    <row r="760">
      <c r="A760">
        <f>A759+1</f>
        <v>760</v>
      </c>
      <c r="B760" t="str">
        <v>rklMkmUuqUE9swlMIoIxLYd2</v>
      </c>
    </row>
    <row r="761">
      <c r="A761">
        <f>A760+1</f>
        <v>761</v>
      </c>
      <c r="B761" t="str">
        <v>fhhSVF2tId1wOiH9iCTfI6a5</v>
      </c>
    </row>
    <row r="762">
      <c r="A762">
        <f>A761+1</f>
        <v>762</v>
      </c>
      <c r="B762" t="str">
        <v>CXqz26baG2wI+1wvvdWynuod</v>
      </c>
    </row>
    <row r="763">
      <c r="A763">
        <f>A762+1</f>
        <v>763</v>
      </c>
      <c r="B763" t="str">
        <v>9w0fUxEirH2+VPY2+I0mXosE</v>
      </c>
    </row>
    <row r="764">
      <c r="A764">
        <f>A763+1</f>
        <v>764</v>
      </c>
      <c r="B764" t="str">
        <v>QQMfBJyCoVys+sxCtNjqHSBd</v>
      </c>
    </row>
    <row r="765">
      <c r="A765">
        <f>A764+1</f>
        <v>765</v>
      </c>
      <c r="B765" t="str">
        <v>UXUxmgpdznwpy3jWD7+7hOq6</v>
      </c>
    </row>
    <row r="766">
      <c r="A766">
        <f>A765+1</f>
        <v>766</v>
      </c>
      <c r="B766" t="str">
        <v>oc8G+qLy/lxBleZJtrsJQTMG</v>
      </c>
    </row>
    <row r="767">
      <c r="A767">
        <f>A766+1</f>
        <v>767</v>
      </c>
      <c r="B767" t="str">
        <v>X6J+ZHyt6ed1fRrOPVcm0AwB</v>
      </c>
    </row>
    <row r="768">
      <c r="A768">
        <f>A767+1</f>
        <v>768</v>
      </c>
      <c r="B768" t="str">
        <v>r8Sb8JHK/rbK+UeVjtRxVeSU</v>
      </c>
    </row>
    <row r="769">
      <c r="A769">
        <f>A768+1</f>
        <v>769</v>
      </c>
      <c r="B769" t="str">
        <v>LU99/uVrs4buUllJpcn7Gohb</v>
      </c>
    </row>
    <row r="770">
      <c r="A770">
        <f>A769+1</f>
        <v>770</v>
      </c>
      <c r="B770" t="str">
        <v>fhl1/Dhdp4CupmarEnlq1DYv</v>
      </c>
    </row>
    <row r="771">
      <c r="A771">
        <f>A770+1</f>
        <v>771</v>
      </c>
      <c r="B771" t="str">
        <v>GU6xbWTViivKkIHZK1yh8pI0</v>
      </c>
    </row>
    <row r="772">
      <c r="A772">
        <f>A771+1</f>
        <v>772</v>
      </c>
      <c r="B772" t="str">
        <v>GXfBQlP/JRbh8F4A5jYO5f8O</v>
      </c>
    </row>
    <row r="773">
      <c r="A773">
        <f>A772+1</f>
        <v>773</v>
      </c>
      <c r="B773" t="str">
        <v>Uwtkf0ceRrNGY+SHDWGdmcbF</v>
      </c>
    </row>
    <row r="774">
      <c r="A774">
        <f>A773+1</f>
        <v>774</v>
      </c>
      <c r="B774" t="str">
        <v>8oNmgqa9LAxgVtzxZjvuF3DZ</v>
      </c>
    </row>
    <row r="775">
      <c r="A775">
        <f>A774+1</f>
        <v>775</v>
      </c>
      <c r="B775" t="str">
        <v>is+Bmc3JRA4nn6/GgOui4mKC</v>
      </c>
    </row>
    <row r="776">
      <c r="A776">
        <f>A775+1</f>
        <v>776</v>
      </c>
      <c r="B776" t="str">
        <v>fQbVb6AT0efMqzoh467YYcZZ</v>
      </c>
    </row>
    <row r="777">
      <c r="A777">
        <f>A776+1</f>
        <v>777</v>
      </c>
      <c r="B777" t="str">
        <v>HDXtGTpqYZxQVE5QxnoTXP0o</v>
      </c>
    </row>
    <row r="778">
      <c r="A778">
        <f>A777+1</f>
        <v>778</v>
      </c>
      <c r="B778" t="str">
        <v>GmtWmPH87REUDffHyKSPHdTH</v>
      </c>
    </row>
    <row r="779">
      <c r="A779">
        <f>A778+1</f>
        <v>779</v>
      </c>
      <c r="B779" t="str">
        <v>3DfCAiGIbJj+tnZGFS6pKV4y</v>
      </c>
    </row>
    <row r="780">
      <c r="A780">
        <f>A779+1</f>
        <v>780</v>
      </c>
      <c r="B780" t="str">
        <v>34m1dJLhasl5yMZQSmgnDu/Z</v>
      </c>
    </row>
    <row r="781">
      <c r="A781">
        <f>A780+1</f>
        <v>781</v>
      </c>
      <c r="B781" t="str">
        <v>sIYOmkmSqRBlSDG3k+IUY5Ug</v>
      </c>
    </row>
    <row r="782">
      <c r="A782">
        <f>A781+1</f>
        <v>782</v>
      </c>
      <c r="B782" t="str">
        <v>vKgD/rn8QgcxhHk12yinu6Zp</v>
      </c>
    </row>
    <row r="783">
      <c r="A783">
        <f>A782+1</f>
        <v>783</v>
      </c>
      <c r="B783" t="str">
        <v>GGE21pCurbY8JtnxIykJRF/C</v>
      </c>
    </row>
    <row r="784">
      <c r="A784">
        <f>A783+1</f>
        <v>784</v>
      </c>
      <c r="B784" t="str">
        <v>T3QJ7KiWGyw7Y+4ocKnMbRiB</v>
      </c>
    </row>
    <row r="785">
      <c r="A785">
        <f>A784+1</f>
        <v>785</v>
      </c>
      <c r="B785" t="str">
        <v>2w2m2+17DGYC5+yrPK5uyU2N</v>
      </c>
    </row>
    <row r="786">
      <c r="A786">
        <f>A785+1</f>
        <v>786</v>
      </c>
      <c r="B786" t="str">
        <v>hQ+fYTW1lnkY2hwX5YWHICdl</v>
      </c>
    </row>
    <row r="787">
      <c r="A787">
        <f>A786+1</f>
        <v>787</v>
      </c>
      <c r="B787" t="str">
        <v>+z2+qD4hG5JsEz70UEXGxaTG</v>
      </c>
    </row>
    <row r="788">
      <c r="A788">
        <f>A787+1</f>
        <v>788</v>
      </c>
      <c r="B788" t="str">
        <v>lVng1BVGCx1FjTpG3K1JhZa+</v>
      </c>
    </row>
    <row r="789">
      <c r="A789">
        <f>A788+1</f>
        <v>789</v>
      </c>
      <c r="B789" t="str">
        <v>v8bqXEM8zOpjNKyHESWUBJuv</v>
      </c>
    </row>
    <row r="790">
      <c r="A790">
        <f>A789+1</f>
        <v>790</v>
      </c>
      <c r="B790" t="str">
        <v>UDZEAbV2u6exxifEP0n25cXs</v>
      </c>
    </row>
    <row r="791">
      <c r="A791">
        <f>A790+1</f>
        <v>791</v>
      </c>
      <c r="B791" t="str">
        <v>nD3UHTxOHwBH3d7pzhpAjwbz</v>
      </c>
    </row>
    <row r="792">
      <c r="A792">
        <f>A791+1</f>
        <v>792</v>
      </c>
      <c r="B792" t="str">
        <v>dB7kEw8VxBGD2mczIpWkaqnJ</v>
      </c>
    </row>
    <row r="793">
      <c r="A793">
        <f>A792+1</f>
        <v>793</v>
      </c>
      <c r="B793" t="str">
        <v>G4QNJ3Vny2UNWzZbfxHqxJYp</v>
      </c>
    </row>
    <row r="794">
      <c r="A794">
        <f>A793+1</f>
        <v>794</v>
      </c>
      <c r="B794" t="str">
        <v>1Q41f53vUhA68BAGuvYopZcU</v>
      </c>
    </row>
    <row r="795">
      <c r="A795">
        <f>A794+1</f>
        <v>795</v>
      </c>
      <c r="B795" t="str">
        <v>iGkWI1nud+KwzldLN1wQJvJs</v>
      </c>
    </row>
    <row r="796">
      <c r="A796">
        <f>A795+1</f>
        <v>796</v>
      </c>
      <c r="B796" t="str">
        <v>7WjQgk+0qdlSmjjdyzyS/H/+</v>
      </c>
    </row>
    <row r="797">
      <c r="A797">
        <f>A796+1</f>
        <v>797</v>
      </c>
      <c r="B797" t="str">
        <v>G0RVpo+MPDdPdEHLis/4L1LB</v>
      </c>
    </row>
    <row r="798">
      <c r="A798">
        <f>A797+1</f>
        <v>798</v>
      </c>
      <c r="B798" t="str">
        <v>Kb0CZm2jOuofR1u+1H4IOIIT</v>
      </c>
    </row>
    <row r="799">
      <c r="A799">
        <f>A798+1</f>
        <v>799</v>
      </c>
      <c r="B799" t="str">
        <v>GBAJgjso2eg7PTzxrknTX7Xl</v>
      </c>
    </row>
    <row r="800">
      <c r="A800">
        <f>A799+1</f>
        <v>800</v>
      </c>
      <c r="B800" t="str">
        <v>4wjeXg5ys5H4wAl20qAWm4C8</v>
      </c>
    </row>
    <row r="801">
      <c r="A801">
        <f>A800+1</f>
        <v>801</v>
      </c>
      <c r="B801" t="str">
        <v>ksG+GVD9x0qY3cTWF9qX85V0</v>
      </c>
    </row>
    <row r="802">
      <c r="A802">
        <f>A801+1</f>
        <v>802</v>
      </c>
      <c r="B802" t="str">
        <v>b5TPdlaT1bpaAlhV+mVzRpx8</v>
      </c>
    </row>
    <row r="803">
      <c r="A803">
        <f>A802+1</f>
        <v>803</v>
      </c>
      <c r="B803" t="str">
        <v>M5wu8+0P6oyvtjM+rfLmcO15</v>
      </c>
    </row>
    <row r="804">
      <c r="A804">
        <f>A803+1</f>
        <v>804</v>
      </c>
      <c r="B804" t="str">
        <v>hD8im3UGpklwcM/JGD9a1kBP</v>
      </c>
    </row>
    <row r="805">
      <c r="A805">
        <f>A804+1</f>
        <v>805</v>
      </c>
      <c r="B805" t="str">
        <v>wSKJQBc1oyGIQXmefKZZnHdT</v>
      </c>
    </row>
    <row r="806">
      <c r="A806">
        <f>A805+1</f>
        <v>806</v>
      </c>
      <c r="B806" t="str">
        <v>9Be9H40pDciTTB7zPR/zUOwx</v>
      </c>
    </row>
    <row r="807">
      <c r="A807">
        <f>A806+1</f>
        <v>807</v>
      </c>
      <c r="B807" t="str">
        <v>6k7rqb81l/jcn/IqC1DVRoIV</v>
      </c>
    </row>
    <row r="808">
      <c r="A808">
        <f>A807+1</f>
        <v>808</v>
      </c>
      <c r="B808" t="str">
        <v>93lpFmoSk7S85FdGOoqC/QBK</v>
      </c>
    </row>
    <row r="809">
      <c r="A809">
        <f>A808+1</f>
        <v>809</v>
      </c>
      <c r="B809" t="str">
        <v>Glkvj7OxBnIegq6qtwOlFoj7</v>
      </c>
    </row>
    <row r="810">
      <c r="A810">
        <f>A809+1</f>
        <v>810</v>
      </c>
      <c r="B810" t="str">
        <v>0dyXdWWDJV510yJHeWWbFT/8</v>
      </c>
    </row>
    <row r="811">
      <c r="A811">
        <f>A810+1</f>
        <v>811</v>
      </c>
      <c r="B811" t="str">
        <v>qn5KNVafvPOj8L1QqI4xortm</v>
      </c>
    </row>
    <row r="812">
      <c r="A812">
        <f>A811+1</f>
        <v>812</v>
      </c>
      <c r="B812" t="str">
        <v>E231UmQtNzXpx6t8Up0zNmbq</v>
      </c>
    </row>
    <row r="813">
      <c r="A813">
        <f>A812+1</f>
        <v>813</v>
      </c>
      <c r="B813" t="str">
        <v>8wubXVYYBL069SBjHxClp1oR</v>
      </c>
    </row>
    <row r="814">
      <c r="A814">
        <f>A813+1</f>
        <v>814</v>
      </c>
      <c r="B814" t="str">
        <v>3Lo9k8SEo3pSap76GANxR7Uc</v>
      </c>
    </row>
    <row r="815">
      <c r="A815">
        <f>A814+1</f>
        <v>815</v>
      </c>
      <c r="B815" t="str">
        <v>h2oyeDTDBzm3kde6pf21QNf8</v>
      </c>
    </row>
    <row r="816">
      <c r="A816">
        <f>A815+1</f>
        <v>816</v>
      </c>
      <c r="B816" t="str">
        <v>p5Icu2pFDeKA+yFkW1fROWkY</v>
      </c>
    </row>
    <row r="817">
      <c r="A817">
        <f>A816+1</f>
        <v>817</v>
      </c>
      <c r="B817" t="str">
        <v>EYQIdsOT9lXFMMAIXMOfGALj</v>
      </c>
    </row>
    <row r="818">
      <c r="A818">
        <f>A817+1</f>
        <v>818</v>
      </c>
      <c r="B818" t="str">
        <v>BQuHpWbbYN3+56ZYZim0LFih</v>
      </c>
    </row>
    <row r="819">
      <c r="A819">
        <f>A818+1</f>
        <v>819</v>
      </c>
      <c r="B819" t="str">
        <v>k1aoaKDmAHU+IbN9fyIivgvL</v>
      </c>
    </row>
    <row r="820">
      <c r="A820">
        <f>A819+1</f>
        <v>820</v>
      </c>
      <c r="B820" t="str">
        <v>IAr4wBSvGxp4cPpmxYP0xGkY</v>
      </c>
    </row>
    <row r="821">
      <c r="A821">
        <f>A820+1</f>
        <v>821</v>
      </c>
      <c r="B821" t="str">
        <v>4ufwuWqWz0EeRX/4XuAnUgD0</v>
      </c>
    </row>
    <row r="822">
      <c r="A822">
        <f>A821+1</f>
        <v>822</v>
      </c>
      <c r="B822" t="str">
        <v>5y2hKDgih1VXlbhvqePJ50qN</v>
      </c>
    </row>
    <row r="823">
      <c r="A823">
        <f>A822+1</f>
        <v>823</v>
      </c>
      <c r="B823" t="str">
        <v>pQkXIXEZZtL7ZfGYRjl6FHcw</v>
      </c>
    </row>
    <row r="824">
      <c r="A824">
        <f>A823+1</f>
        <v>824</v>
      </c>
      <c r="B824" t="str">
        <v>nHbO7dugpY+zZUyHsgvoKjan</v>
      </c>
    </row>
    <row r="825">
      <c r="A825">
        <f>A824+1</f>
        <v>825</v>
      </c>
      <c r="B825" t="str">
        <v>yPLl0yQkioNpSVwy0L/zIE9B</v>
      </c>
    </row>
    <row r="826">
      <c r="A826">
        <f>A825+1</f>
        <v>826</v>
      </c>
      <c r="B826" t="str">
        <v>+Yj3sX5J6HyAyES4YKGtYa1Y</v>
      </c>
    </row>
    <row r="827">
      <c r="A827">
        <f>A826+1</f>
        <v>827</v>
      </c>
      <c r="B827" t="str">
        <v>2WQeDbjkLxS01AGJuH/2idpR</v>
      </c>
    </row>
    <row r="828">
      <c r="A828">
        <f>A827+1</f>
        <v>828</v>
      </c>
      <c r="B828" t="str">
        <v>Hkz2LXpcgujH3sdI4riA91+M</v>
      </c>
    </row>
    <row r="829">
      <c r="A829">
        <f>A828+1</f>
        <v>829</v>
      </c>
      <c r="B829" t="str">
        <v>A046VuIp0MsOZJdO+axm9XqS</v>
      </c>
    </row>
    <row r="830">
      <c r="A830">
        <f>A829+1</f>
        <v>830</v>
      </c>
      <c r="B830" t="str">
        <v>gYV6SxQtnLvAoSSr0121UFA3</v>
      </c>
    </row>
    <row r="831">
      <c r="A831">
        <f>A830+1</f>
        <v>831</v>
      </c>
      <c r="B831" t="str">
        <v>vvgbxTmK2Mum81pd9Y5XXjEz</v>
      </c>
    </row>
    <row r="832">
      <c r="A832">
        <f>A831+1</f>
        <v>832</v>
      </c>
      <c r="B832" t="str">
        <v>JvcAQcOumYPo7VpGYkYA5fwD</v>
      </c>
    </row>
    <row r="833">
      <c r="A833">
        <f>A832+1</f>
        <v>833</v>
      </c>
      <c r="B833" t="str">
        <v>n9msGM45yduvhOClctlm/e7I</v>
      </c>
    </row>
    <row r="834">
      <c r="A834">
        <f>A833+1</f>
        <v>834</v>
      </c>
      <c r="B834" t="str">
        <v>9SBNojzb73sK7m1ZtKDj2jk3</v>
      </c>
    </row>
    <row r="835">
      <c r="A835">
        <f>A834+1</f>
        <v>835</v>
      </c>
      <c r="B835" t="str">
        <v>OevBkp4GsbfB+HCldATxmRfj</v>
      </c>
    </row>
    <row r="836">
      <c r="A836">
        <f>A835+1</f>
        <v>836</v>
      </c>
      <c r="B836" t="str">
        <v>YTAL1wmrzcLodxuELwhsdLpJ</v>
      </c>
    </row>
    <row r="837">
      <c r="A837">
        <f>A836+1</f>
        <v>837</v>
      </c>
      <c r="B837" t="str">
        <v>bP5dQbIkdy2oGijjCGvxH6j7</v>
      </c>
    </row>
    <row r="838">
      <c r="A838">
        <f>A837+1</f>
        <v>838</v>
      </c>
      <c r="B838" t="str">
        <v>IOL3v+qztRYR8nfx0LtobaAh</v>
      </c>
    </row>
    <row r="839">
      <c r="A839">
        <f>A838+1</f>
        <v>839</v>
      </c>
      <c r="B839" t="str">
        <v>4j1/4c1J0kIWU3lkXKxAJ37S</v>
      </c>
    </row>
    <row r="840">
      <c r="A840">
        <f>A839+1</f>
        <v>840</v>
      </c>
      <c r="B840" t="str">
        <v>7Bk+ONPPsbfiM0ZMZ7oJvVsN</v>
      </c>
    </row>
    <row r="841">
      <c r="A841">
        <f>A840+1</f>
        <v>841</v>
      </c>
      <c r="B841" t="str">
        <v>BXWT3ey4tL6tWAgiDjIHa/d9</v>
      </c>
    </row>
    <row r="842">
      <c r="A842">
        <f>A841+1</f>
        <v>842</v>
      </c>
      <c r="B842" t="str">
        <v>4RE+hBPTP1Caqz6twPEspHyw</v>
      </c>
    </row>
    <row r="843">
      <c r="A843">
        <f>A842+1</f>
        <v>843</v>
      </c>
      <c r="B843" t="str">
        <v>dj2HL0pKEOW3JQYvItRBb0A7</v>
      </c>
    </row>
    <row r="844">
      <c r="A844">
        <f>A843+1</f>
        <v>844</v>
      </c>
      <c r="B844" t="str">
        <v>K1fVmGayXeNlhpm2IvrwUYJl</v>
      </c>
    </row>
    <row r="845">
      <c r="A845">
        <f>A844+1</f>
        <v>845</v>
      </c>
      <c r="B845" t="str">
        <v>QgocyEEL2F5T/cH6o0MvmIaO</v>
      </c>
    </row>
    <row r="846">
      <c r="A846">
        <f>A845+1</f>
        <v>846</v>
      </c>
      <c r="B846" t="str">
        <v>BD9kKBZfPglA1xA9o0+AdiJg</v>
      </c>
    </row>
    <row r="847">
      <c r="A847">
        <f>A846+1</f>
        <v>847</v>
      </c>
      <c r="B847" t="str">
        <v>+kvFASywzW9En+VE3TK2zmBn</v>
      </c>
    </row>
    <row r="848">
      <c r="A848">
        <f>A847+1</f>
        <v>848</v>
      </c>
      <c r="B848" t="str">
        <v>Wm32YvRvY2RfHO2Vbab8811X</v>
      </c>
    </row>
    <row r="849">
      <c r="A849">
        <f>A848+1</f>
        <v>849</v>
      </c>
      <c r="B849" t="str">
        <v>oBHWu6S9MZwSKI+maFF9969r</v>
      </c>
    </row>
    <row r="850">
      <c r="A850">
        <f>A849+1</f>
        <v>850</v>
      </c>
      <c r="B850" t="str">
        <v>fqzTQDB0VlMIIdVNWXzN9n9I</v>
      </c>
    </row>
    <row r="851">
      <c r="A851">
        <f>A850+1</f>
        <v>851</v>
      </c>
      <c r="B851" t="str">
        <v>ocr6i0GKEwMxRGsKmG5Aob0D</v>
      </c>
    </row>
    <row r="852">
      <c r="A852">
        <f>A851+1</f>
        <v>852</v>
      </c>
      <c r="B852" t="str">
        <v>O59N/eZXOCfs/V3qbhwgotWJ</v>
      </c>
    </row>
    <row r="853">
      <c r="A853">
        <f>A852+1</f>
        <v>853</v>
      </c>
      <c r="B853" t="str">
        <v>vEeriZK0xptpQ1GnKzhQRgcH</v>
      </c>
    </row>
    <row r="854">
      <c r="A854">
        <f>A853+1</f>
        <v>854</v>
      </c>
      <c r="B854" t="str">
        <v>2OrSSI9uezRuBtjK7WzOqhQo</v>
      </c>
    </row>
    <row r="855">
      <c r="A855">
        <f>A854+1</f>
        <v>855</v>
      </c>
      <c r="B855" t="str">
        <v>t6jsC5Pc/i3RyI4hR2zDbdo/</v>
      </c>
    </row>
    <row r="856">
      <c r="A856">
        <f>A855+1</f>
        <v>856</v>
      </c>
      <c r="B856" t="str">
        <v>g5GmnjX7FnWLeuw2w+B/MwFM</v>
      </c>
    </row>
    <row r="857">
      <c r="A857">
        <f>A856+1</f>
        <v>857</v>
      </c>
      <c r="B857" t="str">
        <v>Q+E1uo/XVA5c1nZRR0OFq89n</v>
      </c>
    </row>
    <row r="858">
      <c r="A858">
        <f>A857+1</f>
        <v>858</v>
      </c>
      <c r="B858" t="str">
        <v>148bvjNlav+rGsEQ+TRq91At</v>
      </c>
    </row>
    <row r="859">
      <c r="A859">
        <f>A858+1</f>
        <v>859</v>
      </c>
      <c r="B859" t="str">
        <v>KtIGOWNXpHIbsr8DvSN+KK5d</v>
      </c>
    </row>
    <row r="860">
      <c r="A860">
        <f>A859+1</f>
        <v>860</v>
      </c>
      <c r="B860" t="str">
        <v>UuPq/oRO2kqkhexEAjFAof8R</v>
      </c>
    </row>
    <row r="861">
      <c r="A861">
        <f>A860+1</f>
        <v>861</v>
      </c>
      <c r="B861" t="str">
        <v>9cBizz6fisURqbdcvjbHBcVi</v>
      </c>
    </row>
    <row r="862">
      <c r="A862">
        <f>A861+1</f>
        <v>862</v>
      </c>
      <c r="B862" t="str">
        <v>iTWa4reC/F9Gkz9unFJFPoXJ</v>
      </c>
    </row>
    <row r="863">
      <c r="A863">
        <f>A862+1</f>
        <v>863</v>
      </c>
      <c r="B863" t="str">
        <v>XDttTW8OP231CfGfPHPA3ENw</v>
      </c>
    </row>
    <row r="864">
      <c r="A864">
        <f>A863+1</f>
        <v>864</v>
      </c>
      <c r="B864" t="str">
        <v>+8FNG8eJtLP0aWEb/AvjGRwY</v>
      </c>
    </row>
    <row r="865">
      <c r="A865">
        <f>A864+1</f>
        <v>865</v>
      </c>
      <c r="B865" t="str">
        <v>YYavu5qAFbvsLW5SRW4ikVtw</v>
      </c>
    </row>
    <row r="866">
      <c r="A866">
        <f>A865+1</f>
        <v>866</v>
      </c>
      <c r="B866" t="str">
        <v>y/HCeluoluRlZZjwa9Vcfu9o</v>
      </c>
    </row>
    <row r="867">
      <c r="A867">
        <f>A866+1</f>
        <v>867</v>
      </c>
      <c r="B867" t="str">
        <v>Jas3AIpZ8f2xwtJahOvgblRp</v>
      </c>
    </row>
    <row r="868">
      <c r="A868">
        <f>A867+1</f>
        <v>868</v>
      </c>
      <c r="B868" t="str">
        <v>i1nvdXoZSOjxiObPdBvbQE3C</v>
      </c>
    </row>
    <row r="869">
      <c r="A869">
        <f>A868+1</f>
        <v>869</v>
      </c>
      <c r="B869" t="str">
        <v>2rbf3U6w2ENEIkQ3K6If1cJ1</v>
      </c>
    </row>
    <row r="870">
      <c r="A870">
        <f>A869+1</f>
        <v>870</v>
      </c>
      <c r="B870" t="str">
        <v>jhKmmGfnN8Cn1+qpXK1bkjTd</v>
      </c>
    </row>
    <row r="871">
      <c r="A871">
        <f>A870+1</f>
        <v>871</v>
      </c>
      <c r="B871" t="str">
        <v>kU5D4zDhaYrVZJudTtXqpyyt</v>
      </c>
    </row>
    <row r="872">
      <c r="A872">
        <f>A871+1</f>
        <v>872</v>
      </c>
      <c r="B872" t="str">
        <v>Aa38vnLAffH1slffVwHM9/vG</v>
      </c>
    </row>
    <row r="873">
      <c r="A873">
        <f>A872+1</f>
        <v>873</v>
      </c>
      <c r="B873" t="str">
        <v>fPBV9V9ctFEy6NeiHi0U3twI</v>
      </c>
    </row>
    <row r="874">
      <c r="A874">
        <f>A873+1</f>
        <v>874</v>
      </c>
      <c r="B874" t="str">
        <v>+J6T4H0U9XkfkTHa2j3h6R0p</v>
      </c>
    </row>
    <row r="875">
      <c r="A875">
        <f>A874+1</f>
        <v>875</v>
      </c>
      <c r="B875" t="str">
        <v>B8bn76fiHroKO9VRNIyROonE</v>
      </c>
    </row>
    <row r="876">
      <c r="A876">
        <f>A875+1</f>
        <v>876</v>
      </c>
      <c r="B876" t="str">
        <v>ooECyxxzAqMn/yCaB9ZfXjIl</v>
      </c>
    </row>
    <row r="877">
      <c r="A877">
        <f>A876+1</f>
        <v>877</v>
      </c>
      <c r="B877" t="str">
        <v>b6+ncO6pMzAMpVgN7QXNkgjO</v>
      </c>
    </row>
    <row r="878">
      <c r="A878">
        <f>A877+1</f>
        <v>878</v>
      </c>
      <c r="B878" t="str">
        <v>AKcOMgbtPDZXbw7g7bWsWgTf</v>
      </c>
    </row>
    <row r="879">
      <c r="A879">
        <f>A878+1</f>
        <v>879</v>
      </c>
      <c r="B879" t="str">
        <v>S9fXMrRlqDJiGIpdQgIS7Y2Q</v>
      </c>
    </row>
    <row r="880">
      <c r="A880">
        <f>A879+1</f>
        <v>880</v>
      </c>
      <c r="B880" t="str">
        <v>1b1Hdc4u2q7GkG0A5fGx1V5I</v>
      </c>
    </row>
    <row r="881">
      <c r="A881">
        <f>A880+1</f>
        <v>881</v>
      </c>
      <c r="B881" t="str">
        <v>zQD0tcOwaM30CGfW4ZnSD48q</v>
      </c>
    </row>
    <row r="882">
      <c r="A882">
        <f>A881+1</f>
        <v>882</v>
      </c>
      <c r="B882" t="str">
        <v>Eu5PlRAEdiTYJBJ+vFEhTE9v</v>
      </c>
    </row>
    <row r="883">
      <c r="A883">
        <f>A882+1</f>
        <v>883</v>
      </c>
      <c r="B883" t="str">
        <v>qc26eBhElmSqxgffe6uVoRrh</v>
      </c>
    </row>
    <row r="884">
      <c r="A884">
        <f>A883+1</f>
        <v>884</v>
      </c>
      <c r="B884" t="str">
        <v>AYdytJKu4bC9JuCzCiJdRUt3</v>
      </c>
    </row>
    <row r="885">
      <c r="A885">
        <f>A884+1</f>
        <v>885</v>
      </c>
      <c r="B885" t="str">
        <v>E4uU2iLu0/VoRHVtUvOK1GVJ</v>
      </c>
    </row>
    <row r="886">
      <c r="A886">
        <f>A885+1</f>
        <v>886</v>
      </c>
      <c r="B886" t="str">
        <v>YQkEgwnQIS371bfH8NZOlud3</v>
      </c>
    </row>
    <row r="887">
      <c r="A887">
        <f>A886+1</f>
        <v>887</v>
      </c>
      <c r="B887" t="str">
        <v>Xjx/L7fckgq2kregTD4OyVBI</v>
      </c>
    </row>
    <row r="888">
      <c r="A888">
        <f>A887+1</f>
        <v>888</v>
      </c>
      <c r="B888" t="str">
        <v>4OR1XnmAn5+WPWVi6CBWJodr</v>
      </c>
    </row>
    <row r="889">
      <c r="A889">
        <f>A888+1</f>
        <v>889</v>
      </c>
      <c r="B889" t="str">
        <v>vuskpTC+8njyc1W3xnjte8zr</v>
      </c>
    </row>
    <row r="890">
      <c r="A890">
        <f>A889+1</f>
        <v>890</v>
      </c>
      <c r="B890" t="str">
        <v>b+lLDNibcPzA60nlTWKjngse</v>
      </c>
    </row>
    <row r="891">
      <c r="A891">
        <f>A890+1</f>
        <v>891</v>
      </c>
      <c r="B891" t="str">
        <v>f2avahusvkqBUHopFnCSRbAz</v>
      </c>
    </row>
    <row r="892">
      <c r="A892">
        <f>A891+1</f>
        <v>892</v>
      </c>
      <c r="B892" t="str">
        <v>P0USIQcn7RmQBckW4QZ0gPd+</v>
      </c>
    </row>
    <row r="893">
      <c r="A893">
        <f>A892+1</f>
        <v>893</v>
      </c>
      <c r="B893" t="str">
        <v>4YGbYz1iF7IFzUEBSsASb8D5</v>
      </c>
    </row>
    <row r="894">
      <c r="A894">
        <f>A893+1</f>
        <v>894</v>
      </c>
      <c r="B894" t="str">
        <v>36rQlLWqXjQmqWbqKjZ3pyRK</v>
      </c>
    </row>
    <row r="895">
      <c r="A895">
        <f>A894+1</f>
        <v>895</v>
      </c>
      <c r="B895" t="str">
        <v>ZvUatOLAmo5OX0BgDd8x9ujl</v>
      </c>
    </row>
    <row r="896">
      <c r="A896">
        <f>A895+1</f>
        <v>896</v>
      </c>
      <c r="B896" t="str">
        <v>fdTDrkYuRZU88J2WTXnYx1Jl</v>
      </c>
    </row>
    <row r="897">
      <c r="A897">
        <f>A896+1</f>
        <v>897</v>
      </c>
      <c r="B897" t="str">
        <v>GRhJZ+gEnO+yZK6Om9uoGv9w</v>
      </c>
    </row>
    <row r="898">
      <c r="A898">
        <f>A897+1</f>
        <v>898</v>
      </c>
      <c r="B898" t="str">
        <v>88RF4tRR3xTyiJz36NiwdEc7</v>
      </c>
    </row>
    <row r="899">
      <c r="A899">
        <f>A898+1</f>
        <v>899</v>
      </c>
      <c r="B899" t="str">
        <v>KADWfVY3Fz3i/u/gPDQw4kNw</v>
      </c>
    </row>
    <row r="900">
      <c r="A900">
        <f>A899+1</f>
        <v>900</v>
      </c>
      <c r="B900" t="str">
        <v>Q2hQXQqTJntQuLhd4/CsUF30</v>
      </c>
    </row>
    <row r="901">
      <c r="A901">
        <f>A900+1</f>
        <v>901</v>
      </c>
      <c r="B901" t="str">
        <v>RBv0VywN0XlKq2G0zoIZCD8+</v>
      </c>
    </row>
    <row r="902">
      <c r="A902">
        <f>A901+1</f>
        <v>902</v>
      </c>
      <c r="B902" t="str">
        <v>JsD0ZRy3ibK2X9cN7uu3HS42</v>
      </c>
    </row>
    <row r="903">
      <c r="A903">
        <f>A902+1</f>
        <v>903</v>
      </c>
      <c r="B903" t="str">
        <v>hxcNvfge9MPRYXcIGCHo/SuL</v>
      </c>
    </row>
    <row r="904">
      <c r="A904">
        <f>A903+1</f>
        <v>904</v>
      </c>
      <c r="B904" t="str">
        <v>2eFr6WptiSVAKK8ObPbN03jm</v>
      </c>
    </row>
    <row r="905">
      <c r="A905">
        <f>A904+1</f>
        <v>905</v>
      </c>
      <c r="B905" t="str">
        <v>JdnfLtU9ieYF7w3bHYwFmlzS</v>
      </c>
    </row>
    <row r="906">
      <c r="A906">
        <f>A905+1</f>
        <v>906</v>
      </c>
      <c r="B906" t="str">
        <v>IQZo+CqQF6tfWNCEOT4uNB7F</v>
      </c>
    </row>
    <row r="907">
      <c r="A907">
        <f>A906+1</f>
        <v>907</v>
      </c>
      <c r="B907" t="str">
        <v>x+dfKALkzZRsaA2SpBTGBBDM</v>
      </c>
    </row>
    <row r="908">
      <c r="A908">
        <f>A907+1</f>
        <v>908</v>
      </c>
      <c r="B908" t="str">
        <v>2L4789V23Ro0mBseH9hZQLe/</v>
      </c>
    </row>
    <row r="909">
      <c r="A909">
        <f>A908+1</f>
        <v>909</v>
      </c>
      <c r="B909" t="str">
        <v>6uFensOeERQWvJxv7uw67v1B</v>
      </c>
    </row>
    <row r="910">
      <c r="A910">
        <f>A909+1</f>
        <v>910</v>
      </c>
      <c r="B910" t="str">
        <v>HGJYf4z6mJz37yDoYAKVXOnr</v>
      </c>
    </row>
    <row r="911">
      <c r="A911">
        <f>A910+1</f>
        <v>911</v>
      </c>
      <c r="B911" t="str">
        <v>gzoV/fmdbjPkfj6+0mJg80wI</v>
      </c>
    </row>
    <row r="912">
      <c r="A912">
        <f>A911+1</f>
        <v>912</v>
      </c>
      <c r="B912" t="str">
        <v>y1KKGjOl3Fx+4yLmkQQ4gIfe</v>
      </c>
    </row>
    <row r="913">
      <c r="A913">
        <f>A912+1</f>
        <v>913</v>
      </c>
      <c r="B913" t="str">
        <v>+OcZxZFxLCNa6EWXkKGXT74N</v>
      </c>
    </row>
    <row r="914">
      <c r="A914">
        <f>A913+1</f>
        <v>914</v>
      </c>
      <c r="B914" t="str">
        <v>PymmfqbnLpdzrkLA2SN19LUY</v>
      </c>
    </row>
    <row r="915">
      <c r="A915">
        <f>A914+1</f>
        <v>915</v>
      </c>
      <c r="B915" t="str">
        <v>c9E1RGygSF3kBWaSbE2heyp7</v>
      </c>
    </row>
    <row r="916">
      <c r="A916">
        <f>A915+1</f>
        <v>916</v>
      </c>
      <c r="B916" t="str">
        <v>lUS9GiYBVZsJkpP9mpRo69C3</v>
      </c>
    </row>
    <row r="917">
      <c r="A917">
        <f>A916+1</f>
        <v>917</v>
      </c>
      <c r="B917" t="str">
        <v>mR4A0wHL0SpHwFK+OuXcufDq</v>
      </c>
    </row>
    <row r="918">
      <c r="A918">
        <f>A917+1</f>
        <v>918</v>
      </c>
      <c r="B918" t="str">
        <v>7kBpq+Fc3kk9UOvnp/y0F9Hq</v>
      </c>
    </row>
    <row r="919">
      <c r="A919">
        <f>A918+1</f>
        <v>919</v>
      </c>
      <c r="B919" t="str">
        <v>aGXw21/3sVkn2wQ+uKmgFY7U</v>
      </c>
    </row>
    <row r="920">
      <c r="A920">
        <f>A919+1</f>
        <v>920</v>
      </c>
      <c r="B920" t="str">
        <v>46QTSRX6Z2Tc1/tedMzMuGEa</v>
      </c>
    </row>
    <row r="921">
      <c r="A921">
        <f>A920+1</f>
        <v>921</v>
      </c>
      <c r="B921" t="str">
        <v>kAcQm3SXRX0yYiS7QIXyIezt</v>
      </c>
    </row>
    <row r="922">
      <c r="A922">
        <f>A921+1</f>
        <v>922</v>
      </c>
      <c r="B922" t="str">
        <v>o8EEvZCqBydx3A0dMRa2QjQr</v>
      </c>
    </row>
    <row r="923">
      <c r="A923">
        <f>A922+1</f>
        <v>923</v>
      </c>
      <c r="B923" t="str">
        <v>kgSrBwnnyQn0BxXJcMpos7A0</v>
      </c>
    </row>
    <row r="924">
      <c r="A924">
        <f>A923+1</f>
        <v>924</v>
      </c>
      <c r="B924" t="str">
        <v>hakr4T5Z5xIKRLGAl8m9JKH8</v>
      </c>
    </row>
    <row r="925">
      <c r="A925">
        <f>A924+1</f>
        <v>925</v>
      </c>
      <c r="B925" t="str">
        <v>RyC/4FYbUHNVatysZNx1/Vxo</v>
      </c>
    </row>
    <row r="926">
      <c r="A926">
        <f>A925+1</f>
        <v>926</v>
      </c>
      <c r="B926" t="str">
        <v>J1thb2OXW8WhyfsB98nq319J</v>
      </c>
    </row>
    <row r="927">
      <c r="A927">
        <f>A926+1</f>
        <v>927</v>
      </c>
      <c r="B927" t="str">
        <v>V+wWmgHR3CfGtTtvxB4ourF4</v>
      </c>
    </row>
    <row r="928">
      <c r="A928">
        <f>A927+1</f>
        <v>928</v>
      </c>
      <c r="B928" t="str">
        <v>6lR+baXhQbFSxRV3zCx83FPE</v>
      </c>
    </row>
    <row r="929">
      <c r="A929">
        <f>A928+1</f>
        <v>929</v>
      </c>
      <c r="B929" t="str">
        <v>7RcbcCnSZlP9+1uLaW/mBizR</v>
      </c>
    </row>
    <row r="930">
      <c r="A930">
        <f>A929+1</f>
        <v>930</v>
      </c>
      <c r="B930" t="str">
        <v>Gr/eNY3V8axesXnIg5NKm60H</v>
      </c>
    </row>
    <row r="931">
      <c r="A931">
        <f>A930+1</f>
        <v>931</v>
      </c>
      <c r="B931" t="str">
        <v>h4La5eXqXdHqEqWJoyTOTCV5</v>
      </c>
    </row>
    <row r="932">
      <c r="A932">
        <f>A931+1</f>
        <v>932</v>
      </c>
      <c r="B932" t="str">
        <v>WAPrQSVK/ggCez1D2pQzFVqJ</v>
      </c>
    </row>
    <row r="933">
      <c r="A933">
        <f>A932+1</f>
        <v>933</v>
      </c>
      <c r="B933" t="str">
        <v>agMUaZsuSTWJUl0IRuI2v0SO</v>
      </c>
    </row>
    <row r="934">
      <c r="A934">
        <f>A933+1</f>
        <v>934</v>
      </c>
      <c r="B934" t="str">
        <v>EjQk2hf3X1xoZ2zVQ+RslX4S</v>
      </c>
    </row>
    <row r="935">
      <c r="A935">
        <f>A934+1</f>
        <v>935</v>
      </c>
      <c r="B935" t="str">
        <v>yAMPy2GAr56MOYlZPUtiZPW6</v>
      </c>
    </row>
    <row r="936">
      <c r="A936">
        <f>A935+1</f>
        <v>936</v>
      </c>
      <c r="B936" t="str">
        <v>KpfwsnC/qcz2/mKILoUtEtCD</v>
      </c>
    </row>
    <row r="937">
      <c r="A937">
        <f>A936+1</f>
        <v>937</v>
      </c>
      <c r="B937" t="str">
        <v>jRFgBrXB2JIUGKnA7XmWOAoZ</v>
      </c>
    </row>
    <row r="938">
      <c r="A938">
        <f>A937+1</f>
        <v>938</v>
      </c>
      <c r="B938" t="str">
        <v>+8HWcvboRGE1HL3EJOgd0Kqz</v>
      </c>
    </row>
    <row r="939">
      <c r="A939">
        <f>A938+1</f>
        <v>939</v>
      </c>
      <c r="B939" t="str">
        <v>IvoG9opooWG4lm436GX1uvoQ</v>
      </c>
    </row>
    <row r="940">
      <c r="A940">
        <f>A939+1</f>
        <v>940</v>
      </c>
      <c r="B940" t="str">
        <v>0XpjyrEqbTUhKEGdylFCl/YW</v>
      </c>
    </row>
    <row r="941">
      <c r="A941">
        <f>A940+1</f>
        <v>941</v>
      </c>
      <c r="B941" t="str">
        <v>XNUyySFb3XhtHOChIve8czd7</v>
      </c>
    </row>
    <row r="942">
      <c r="A942">
        <f>A941+1</f>
        <v>942</v>
      </c>
      <c r="B942" t="str">
        <v>frYTrHDtVwAHLn+G/Ngk8IJX</v>
      </c>
    </row>
    <row r="943">
      <c r="A943">
        <f>A942+1</f>
        <v>943</v>
      </c>
      <c r="B943" t="str">
        <v>UQ6WPwEP1KFuZtFqQZflpASy</v>
      </c>
    </row>
    <row r="944">
      <c r="A944">
        <f>A943+1</f>
        <v>944</v>
      </c>
      <c r="B944" t="str">
        <v>hemJddK6Fcyhe6Rai9d/nndP</v>
      </c>
    </row>
    <row r="945">
      <c r="A945">
        <f>A944+1</f>
        <v>945</v>
      </c>
      <c r="B945" t="str">
        <v>sSHGuFsOl6oZRwhSrp19pup+</v>
      </c>
    </row>
    <row r="946">
      <c r="A946">
        <f>A945+1</f>
        <v>946</v>
      </c>
      <c r="B946" t="str">
        <v>2ANAqkM91CAcx9kNgOkGIsqH</v>
      </c>
    </row>
    <row r="947">
      <c r="A947">
        <f>A946+1</f>
        <v>947</v>
      </c>
      <c r="B947" t="str">
        <v>5xtmYZxKM08B9LFQOlJocnEa</v>
      </c>
    </row>
    <row r="948">
      <c r="A948">
        <f>A947+1</f>
        <v>948</v>
      </c>
      <c r="B948" t="str">
        <v>+OG+1Nz+iLKfNRzdQtdr7Cob</v>
      </c>
    </row>
    <row r="949">
      <c r="A949">
        <f>A948+1</f>
        <v>949</v>
      </c>
      <c r="B949" t="str">
        <v>t6FqRHBCRgrjl5mCzk+TXj1A</v>
      </c>
    </row>
    <row r="950">
      <c r="A950">
        <f>A949+1</f>
        <v>950</v>
      </c>
      <c r="B950" t="str">
        <v>yhO82QRgyG9L5POHcTKIl9OS</v>
      </c>
    </row>
    <row r="951">
      <c r="A951">
        <f>A950+1</f>
        <v>951</v>
      </c>
      <c r="B951" t="str">
        <v>Ue5IWyoez9t2OrYzWCTnKxVB</v>
      </c>
    </row>
    <row r="952">
      <c r="A952">
        <f>A951+1</f>
        <v>952</v>
      </c>
      <c r="B952" t="str">
        <v>vbPHZVv5qCEp7AYZGpqJz2pq</v>
      </c>
    </row>
    <row r="953">
      <c r="A953">
        <f>A952+1</f>
        <v>953</v>
      </c>
      <c r="B953" t="str">
        <v>bSrHYYjlPWFYH1CCX3bAYcfH</v>
      </c>
    </row>
    <row r="954">
      <c r="A954">
        <f>A953+1</f>
        <v>954</v>
      </c>
      <c r="B954" t="str">
        <v>a1tBY+3oQv42c9JgCmxETlKs</v>
      </c>
    </row>
    <row r="955">
      <c r="A955">
        <f>A954+1</f>
        <v>955</v>
      </c>
      <c r="B955" t="str">
        <v>YbEFI1Fr2y43CsSKpBQSmWii</v>
      </c>
    </row>
    <row r="956">
      <c r="A956">
        <f>A955+1</f>
        <v>956</v>
      </c>
      <c r="B956" t="str">
        <v>NkMec0h+wPlXzFIyiG+D0sDQ</v>
      </c>
    </row>
    <row r="957">
      <c r="A957">
        <f>A956+1</f>
        <v>957</v>
      </c>
      <c r="B957" t="str">
        <v>ZuxyCDV7cLvD42cPUMhzNt6O</v>
      </c>
    </row>
    <row r="958">
      <c r="A958">
        <f>A957+1</f>
        <v>958</v>
      </c>
      <c r="B958" t="str">
        <v>C15NIw2lllMTWxnDOU7SCalW</v>
      </c>
    </row>
    <row r="959">
      <c r="A959">
        <f>A958+1</f>
        <v>959</v>
      </c>
      <c r="B959" t="str">
        <v>tOkTlbuxikRSKZXTa+IjLpQq</v>
      </c>
    </row>
    <row r="960">
      <c r="A960">
        <f>A959+1</f>
        <v>960</v>
      </c>
      <c r="B960" t="str">
        <v>F1qDpxU/NEipZFk8V2vwuMp2</v>
      </c>
    </row>
    <row r="961">
      <c r="A961">
        <f>A960+1</f>
        <v>961</v>
      </c>
      <c r="B961" t="str">
        <v>Hoa0rmx/CGULfpuf+IdfWkmj</v>
      </c>
    </row>
    <row r="962">
      <c r="A962">
        <f>A961+1</f>
        <v>962</v>
      </c>
      <c r="B962" t="str">
        <v>McGe8+hiLIqRTwO3rHpjeIfk</v>
      </c>
    </row>
    <row r="963">
      <c r="A963">
        <f>A962+1</f>
        <v>963</v>
      </c>
      <c r="B963" t="str">
        <v>iFh7HAPHtspKa3OQx6XZmQqk</v>
      </c>
    </row>
    <row r="964">
      <c r="A964">
        <f>A963+1</f>
        <v>964</v>
      </c>
      <c r="B964" t="str">
        <v>YGILuVFNJqm3oB3ymnlyYIvJ</v>
      </c>
    </row>
    <row r="965">
      <c r="A965">
        <f>A964+1</f>
        <v>965</v>
      </c>
      <c r="B965" t="str">
        <v>NtcZWxuWfCxfRF5xv7QsxjYE</v>
      </c>
    </row>
    <row r="966">
      <c r="A966">
        <f>A965+1</f>
        <v>966</v>
      </c>
      <c r="B966" t="str">
        <v>nNuJYE9t69A3ODloiFM/3XJI</v>
      </c>
    </row>
    <row r="967">
      <c r="A967">
        <f>A966+1</f>
        <v>967</v>
      </c>
      <c r="B967" t="str">
        <v>sIEBJb52Q59vFWwK8EmQAbbL</v>
      </c>
    </row>
    <row r="968">
      <c r="A968">
        <f>A967+1</f>
        <v>968</v>
      </c>
      <c r="B968" t="str">
        <v>ONsa9chR1qE0DiN0Dy40qskc</v>
      </c>
    </row>
    <row r="969">
      <c r="A969">
        <f>A968+1</f>
        <v>969</v>
      </c>
      <c r="B969" t="str">
        <v>H7oZssuZCz6SpWbJ9ludUzlz</v>
      </c>
    </row>
    <row r="970">
      <c r="A970">
        <f>A969+1</f>
        <v>970</v>
      </c>
      <c r="B970" t="str">
        <v>Syp2c6ziqo5M7nUi6wcY3+qh</v>
      </c>
    </row>
    <row r="971">
      <c r="A971">
        <f>A970+1</f>
        <v>971</v>
      </c>
      <c r="B971" t="str">
        <v>cb160PE5LF8LvOmYrN2qFu1V</v>
      </c>
    </row>
    <row r="972">
      <c r="A972">
        <f>A971+1</f>
        <v>972</v>
      </c>
      <c r="B972" t="str">
        <v>HqKdrVsTtfGEErwl2kCAklrn</v>
      </c>
    </row>
    <row r="973">
      <c r="A973">
        <f>A972+1</f>
        <v>973</v>
      </c>
      <c r="B973" t="str">
        <v>Yc7ci7JXECBgAiNnlTZGNq5O</v>
      </c>
    </row>
    <row r="974">
      <c r="A974">
        <f>A973+1</f>
        <v>974</v>
      </c>
      <c r="B974" t="str">
        <v>Yf6I7LJTJFMyLZvFYKGvgKWC</v>
      </c>
    </row>
    <row r="975">
      <c r="A975">
        <f>A974+1</f>
        <v>975</v>
      </c>
      <c r="B975" t="str">
        <v>AgPTXKKNnjyEaAAJEMI5HpLH</v>
      </c>
    </row>
    <row r="976">
      <c r="A976">
        <f>A975+1</f>
        <v>976</v>
      </c>
      <c r="B976" t="str">
        <v>sbBS8zvH/43DO/HT8+dMspz5</v>
      </c>
    </row>
    <row r="977">
      <c r="A977">
        <f>A976+1</f>
        <v>977</v>
      </c>
      <c r="B977" t="str">
        <v>PTGJMedL+y4LyF4Oow83btkg</v>
      </c>
    </row>
    <row r="978">
      <c r="A978">
        <f>A977+1</f>
        <v>978</v>
      </c>
      <c r="B978" t="str">
        <v>8BeKi+Sjwq259cC0SAiHfvsN</v>
      </c>
    </row>
    <row r="979">
      <c r="A979">
        <f>A978+1</f>
        <v>979</v>
      </c>
      <c r="B979" t="str">
        <v>j5tf1EHCgMFCeR986GPy109z</v>
      </c>
    </row>
    <row r="980">
      <c r="A980">
        <f>A979+1</f>
        <v>980</v>
      </c>
      <c r="B980" t="str">
        <v>m2+GgZIQ/bDIVxOoAYWdqA79</v>
      </c>
    </row>
    <row r="981">
      <c r="A981">
        <f>A980+1</f>
        <v>981</v>
      </c>
      <c r="B981" t="str">
        <v>hRHYO06XCq3MIO7IxH8JGdVo</v>
      </c>
    </row>
    <row r="982">
      <c r="A982">
        <f>A981+1</f>
        <v>982</v>
      </c>
      <c r="B982" t="str">
        <v>CtPXa2mU4x997vI3YgEqyVpy</v>
      </c>
    </row>
    <row r="983">
      <c r="A983">
        <f>A982+1</f>
        <v>983</v>
      </c>
      <c r="B983" t="str">
        <v>Swtp1e6TOQ1Pq/Hws8oCYoEi</v>
      </c>
    </row>
    <row r="984">
      <c r="A984">
        <f>A983+1</f>
        <v>984</v>
      </c>
      <c r="B984" t="str">
        <v>QJOodb62k+qpkmd0RKuSS6Ci</v>
      </c>
    </row>
    <row r="985">
      <c r="A985">
        <f>A984+1</f>
        <v>985</v>
      </c>
      <c r="B985" t="str">
        <v>pi5EGwRP6l5NZz3rhu4oUuiQ</v>
      </c>
    </row>
    <row r="986">
      <c r="A986">
        <f>A985+1</f>
        <v>986</v>
      </c>
      <c r="B986" t="str">
        <v>LqJu6BiQEgZgKqmOXZ6IBNDF</v>
      </c>
    </row>
    <row r="987">
      <c r="A987">
        <f>A986+1</f>
        <v>987</v>
      </c>
      <c r="B987" t="str">
        <v>2lhAhCQhq7naP2v5SE8VfoC/</v>
      </c>
    </row>
    <row r="988">
      <c r="A988">
        <f>A987+1</f>
        <v>988</v>
      </c>
      <c r="B988" t="str">
        <v>7rciTb40ymXfip0xm/zJRhU+</v>
      </c>
    </row>
    <row r="989">
      <c r="A989">
        <f>A988+1</f>
        <v>989</v>
      </c>
      <c r="B989" t="str">
        <v>bt5gFz8TeqABkt6XlUeDLYIW</v>
      </c>
    </row>
    <row r="990">
      <c r="A990">
        <f>A989+1</f>
        <v>990</v>
      </c>
      <c r="B990" t="str">
        <v>sd2EgivWHtP3VI3vaBzxnU5X</v>
      </c>
    </row>
    <row r="991">
      <c r="A991">
        <f>A990+1</f>
        <v>991</v>
      </c>
      <c r="B991" t="str">
        <v>W9CBKLwBq+cnqSmMlK6VdSMU</v>
      </c>
    </row>
    <row r="992">
      <c r="A992">
        <f>A991+1</f>
        <v>992</v>
      </c>
      <c r="B992" t="str">
        <v>gZ+AVZ6TwtpIxo6sPIQyvLZ6</v>
      </c>
    </row>
    <row r="993">
      <c r="A993">
        <f>A992+1</f>
        <v>993</v>
      </c>
      <c r="B993" t="str">
        <v>SexNGbFCzbOcnN8mFE+TNQCK</v>
      </c>
    </row>
    <row r="994">
      <c r="A994">
        <f>A993+1</f>
        <v>994</v>
      </c>
      <c r="B994" t="str">
        <v>uWYnnLLN93iGEnmGdFwXp1Ea</v>
      </c>
    </row>
    <row r="995">
      <c r="A995">
        <f>A994+1</f>
        <v>995</v>
      </c>
      <c r="B995" t="str">
        <v>Z3lb/oKx0x/k9gP6BUBrxbKU</v>
      </c>
    </row>
    <row r="996">
      <c r="A996">
        <f>A995+1</f>
        <v>996</v>
      </c>
      <c r="B996" t="str">
        <v>HtoYvD2aW1uqQeN+dVsv0gpv</v>
      </c>
    </row>
    <row r="997">
      <c r="A997">
        <f>A996+1</f>
        <v>997</v>
      </c>
      <c r="B997" t="str">
        <v>1Z6r1TzFK8DS2dQZwCwCM69g</v>
      </c>
    </row>
    <row r="998">
      <c r="A998">
        <f>A997+1</f>
        <v>998</v>
      </c>
      <c r="B998" t="str">
        <v>g6XhNYT7DOJ/UU0bvT7CPwZE</v>
      </c>
    </row>
    <row r="999">
      <c r="A999">
        <f>A998+1</f>
        <v>999</v>
      </c>
      <c r="B999" t="str">
        <v>BqNBwJ/DNdJZfSMMNsB1cSpG</v>
      </c>
    </row>
    <row r="1000">
      <c r="A1000">
        <f>A999+1</f>
        <v>1000</v>
      </c>
      <c r="B1000" t="str">
        <v>kTfcjPFMEj204hgJ37DZG8GY</v>
      </c>
    </row>
  </sheetData>
  <ignoredErrors>
    <ignoredError numberStoredAsText="1" sqref="A1:B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00"/>
  <sheetViews>
    <sheetView workbookViewId="0"/>
  </sheetViews>
  <sheetData>
    <row r="1">
      <c r="A1" t="str">
        <v>hidden</v>
      </c>
      <c r="B1">
        <f>1+1</f>
        <v>2</v>
      </c>
    </row>
  </sheetData>
  <ignoredErrors>
    <ignoredError numberStoredAsText="1" sqref="A1:B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