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&lt;img src=x onerror=window.x=2&gt;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x</v>
      </c>
      <c r="B1">
        <f>"&lt;img src=x onerror=window.x=1&gt;"</f>
        <v>&lt;img src=x onerror=window.x=1&gt;</v>
      </c>
    </row>
    <row r="2">
      <c r="A2">
        <f>A1*0.2</f>
        <v>0.2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&lt;img src=x onerror=window.x=2&gt;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