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" sheetId="1" r:id="rId1"/>
    <sheet name="cal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>
        <v>10</v>
      </c>
    </row>
    <row r="2">
      <c r="A2">
        <v>20</v>
      </c>
    </row>
    <row r="3">
      <c r="A3">
        <v>30</v>
      </c>
    </row>
    <row r="4">
      <c r="A4">
        <f>A1+A2</f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f>model!B4+1</f>
      </c>
    </row>
    <row r="2">
      <c r="A2">
        <f>model!A1*2</f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</vt:lpstr>
      <vt:lpstr>calc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