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7</v>
      </c>
      <c r="B1">
        <f>[Book2.xlsx]Sheet1!$A$1</f>
        <v>7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