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autodrive\"/>
    </mc:Choice>
  </mc:AlternateContent>
  <xr:revisionPtr revIDLastSave="0" documentId="8_{88CE95B9-D0BF-4FC5-8571-98888057FF53}" xr6:coauthVersionLast="40" xr6:coauthVersionMax="40" xr10:uidLastSave="{00000000-0000-0000-0000-000000000000}"/>
  <bookViews>
    <workbookView xWindow="0" yWindow="0" windowWidth="34425" windowHeight="14220" xr2:uid="{904A533D-6D63-4942-983E-63908907D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<sst xmlns="http://schemas.openxmlformats.org/spreadsheetml/2006/main" count="18" uniqueCount="15">
  <si>
    <t>Time</t>
  </si>
  <si>
    <t>P_0</t>
  </si>
  <si>
    <t>I_0</t>
  </si>
  <si>
    <t>D_0</t>
  </si>
  <si>
    <t>Confidence_0</t>
  </si>
  <si>
    <t>P_1</t>
  </si>
  <si>
    <t>I_1</t>
  </si>
  <si>
    <t>D_1</t>
  </si>
  <si>
    <t>Confidence_1</t>
  </si>
  <si>
    <t>P_pi</t>
  </si>
  <si>
    <t>I_pi</t>
  </si>
  <si>
    <t>D_pi</t>
  </si>
  <si>
    <t>Confidence_pi</t>
  </si>
  <si>
    <t>L_recv</t>
  </si>
  <si>
    <t>R_recv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</si>
</sst>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Sheet1!$A$2:$A$2166</c:f>
              <c:numCache>
                <c:formatCode>General</c:formatCode>
                <c:ptCount val="2165"/>
                <c:pt idx="0">
                  <c:v>0</c:v>
                </c:pt>
                <c:pt idx="1">
                  <c:v>2.2209882736206055E-2</c:v>
                </c:pt>
                <c:pt idx="2">
                  <c:v>5.6609869003295898E-2</c:v>
                </c:pt>
                <c:pt idx="3">
                  <c:v>8.7650060653686523E-2</c:v>
                </c:pt>
                <c:pt idx="4">
                  <c:v>0.11939001083374023</c:v>
                </c:pt>
                <c:pt idx="5">
                  <c:v>0.15536999702453613</c:v>
                </c:pt>
                <c:pt idx="6">
                  <c:v>0.18742990493774414</c:v>
                </c:pt>
                <c:pt idx="7">
                  <c:v>0.21944999694824219</c:v>
                </c:pt>
                <c:pt idx="8">
                  <c:v>0.25532984733581543</c:v>
                </c:pt>
                <c:pt idx="9">
                  <c:v>0.28736996650695801</c:v>
                </c:pt>
                <c:pt idx="10">
                  <c:v>0.31921982765197754</c:v>
                </c:pt>
                <c:pt idx="11">
                  <c:v>0.35566997528076172</c:v>
                </c:pt>
                <c:pt idx="12">
                  <c:v>0.38778996467590332</c:v>
                </c:pt>
                <c:pt idx="13">
                  <c:v>0.41989994049072266</c:v>
                </c:pt>
                <c:pt idx="14">
                  <c:v>0.45770001411437988</c:v>
                </c:pt>
                <c:pt idx="15">
                  <c:v>0.48903989791870117</c:v>
                </c:pt>
                <c:pt idx="16">
                  <c:v>0.52128982543945313</c:v>
                </c:pt>
                <c:pt idx="17">
                  <c:v>0.55789995193481445</c:v>
                </c:pt>
                <c:pt idx="18">
                  <c:v>0.58987998962402344</c:v>
                </c:pt>
                <c:pt idx="19">
                  <c:v>0.62192988395690918</c:v>
                </c:pt>
                <c:pt idx="20">
                  <c:v>0.65907001495361328</c:v>
                </c:pt>
                <c:pt idx="21">
                  <c:v>0.69117999076843262</c:v>
                </c:pt>
                <c:pt idx="22">
                  <c:v>0.72328996658325195</c:v>
                </c:pt>
                <c:pt idx="23">
                  <c:v>0.75941991806030273</c:v>
                </c:pt>
                <c:pt idx="24">
                  <c:v>0.79131984710693359</c:v>
                </c:pt>
                <c:pt idx="25">
                  <c:v>0.82321000099182129</c:v>
                </c:pt>
                <c:pt idx="26">
                  <c:v>0.85922002792358398</c:v>
                </c:pt>
                <c:pt idx="27">
                  <c:v>0.89099001884460449</c:v>
                </c:pt>
                <c:pt idx="28">
                  <c:v>0.92317986488342285</c:v>
                </c:pt>
                <c:pt idx="29">
                  <c:v>0.95930004119873047</c:v>
                </c:pt>
                <c:pt idx="30">
                  <c:v>0.99113988876342773</c:v>
                </c:pt>
                <c:pt idx="31">
                  <c:v>1.0232999324798584</c:v>
                </c:pt>
                <c:pt idx="32">
                  <c:v>1.0598900318145752</c:v>
                </c:pt>
                <c:pt idx="33">
                  <c:v>1.0921099185943604</c:v>
                </c:pt>
                <c:pt idx="34">
                  <c:v>1.1255500316619873</c:v>
                </c:pt>
                <c:pt idx="35">
                  <c:v>1.1603798866271973</c:v>
                </c:pt>
                <c:pt idx="36">
                  <c:v>1.1875200271606445</c:v>
                </c:pt>
                <c:pt idx="37">
                  <c:v>1.219480037689209</c:v>
                </c:pt>
                <c:pt idx="38">
                  <c:v>1.2554399967193604</c:v>
                </c:pt>
                <c:pt idx="39">
                  <c:v>1.2873499393463135</c:v>
                </c:pt>
                <c:pt idx="40">
                  <c:v>1.3193600177764893</c:v>
                </c:pt>
                <c:pt idx="41">
                  <c:v>1.3561999797821045</c:v>
                </c:pt>
                <c:pt idx="42">
                  <c:v>1.3894598484039307</c:v>
                </c:pt>
                <c:pt idx="43">
                  <c:v>1.4231598377227783</c:v>
                </c:pt>
                <c:pt idx="44">
                  <c:v>1.4590299129486084</c:v>
                </c:pt>
                <c:pt idx="45">
                  <c:v>1.4913399219512939</c:v>
                </c:pt>
                <c:pt idx="46">
                  <c:v>1.5247299671173096</c:v>
                </c:pt>
                <c:pt idx="47">
                  <c:v>1.5592100620269775</c:v>
                </c:pt>
                <c:pt idx="48">
                  <c:v>1.591249942779541</c:v>
                </c:pt>
                <c:pt idx="49">
                  <c:v>1.6318900585174561</c:v>
                </c:pt>
                <c:pt idx="50">
                  <c:v>1.6690299510955811</c:v>
                </c:pt>
                <c:pt idx="51">
                  <c:v>1.6958799362182617</c:v>
                </c:pt>
                <c:pt idx="52">
                  <c:v>1.7262899875640869</c:v>
                </c:pt>
                <c:pt idx="53">
                  <c:v>1.7630999088287354</c:v>
                </c:pt>
                <c:pt idx="54">
                  <c:v>1.7942898273468018</c:v>
                </c:pt>
                <c:pt idx="55">
                  <c:v>1.8258898258209229</c:v>
                </c:pt>
                <c:pt idx="56">
                  <c:v>1.8634598255157471</c:v>
                </c:pt>
                <c:pt idx="57">
                  <c:v>1.8974499702453613</c:v>
                </c:pt>
                <c:pt idx="58">
                  <c:v>1.9303200244903564</c:v>
                </c:pt>
                <c:pt idx="59">
                  <c:v>1.964669942855835</c:v>
                </c:pt>
                <c:pt idx="60">
                  <c:v>1.9999899864196777</c:v>
                </c:pt>
                <c:pt idx="61">
                  <c:v>2.0285799503326416</c:v>
                </c:pt>
                <c:pt idx="62">
                  <c:v>2.0637798309326172</c:v>
                </c:pt>
                <c:pt idx="63">
                  <c:v>2.0982799530029297</c:v>
                </c:pt>
                <c:pt idx="64">
                  <c:v>2.1272099018096924</c:v>
                </c:pt>
                <c:pt idx="65">
                  <c:v>2.1676900386810303</c:v>
                </c:pt>
                <c:pt idx="66">
                  <c:v>2.1971099376678467</c:v>
                </c:pt>
                <c:pt idx="67">
                  <c:v>2.2301299571990967</c:v>
                </c:pt>
                <c:pt idx="68">
                  <c:v>2.2695698738098145</c:v>
                </c:pt>
                <c:pt idx="69">
                  <c:v>2.2956099510192871</c:v>
                </c:pt>
                <c:pt idx="70">
                  <c:v>2.3278100490570068</c:v>
                </c:pt>
                <c:pt idx="71">
                  <c:v>2.3657100200653076</c:v>
                </c:pt>
                <c:pt idx="72">
                  <c:v>2.3989100456237793</c:v>
                </c:pt>
                <c:pt idx="73">
                  <c:v>2.4276399612426758</c:v>
                </c:pt>
                <c:pt idx="74">
                  <c:v>2.4650399684906006</c:v>
                </c:pt>
                <c:pt idx="75">
                  <c:v>2.4951598644256592</c:v>
                </c:pt>
                <c:pt idx="76">
                  <c:v>2.5276498794555664</c:v>
                </c:pt>
                <c:pt idx="77">
                  <c:v>2.5668399333953857</c:v>
                </c:pt>
                <c:pt idx="78">
                  <c:v>2.5948998928070068</c:v>
                </c:pt>
                <c:pt idx="79">
                  <c:v>2.6280200481414795</c:v>
                </c:pt>
                <c:pt idx="80">
                  <c:v>2.6648399829864502</c:v>
                </c:pt>
                <c:pt idx="81">
                  <c:v>2.6961798667907715</c:v>
                </c:pt>
                <c:pt idx="82">
                  <c:v>2.7263000011444092</c:v>
                </c:pt>
                <c:pt idx="83">
                  <c:v>2.7626998424530029</c:v>
                </c:pt>
                <c:pt idx="84">
                  <c:v>2.7955899238586426</c:v>
                </c:pt>
                <c:pt idx="85">
                  <c:v>2.83024001121521</c:v>
                </c:pt>
                <c:pt idx="86">
                  <c:v>2.8627898693084717</c:v>
                </c:pt>
                <c:pt idx="87">
                  <c:v>2.895359992980957</c:v>
                </c:pt>
                <c:pt idx="88">
                  <c:v>2.92864990234375</c:v>
                </c:pt>
                <c:pt idx="89">
                  <c:v>2.9631998538970947</c:v>
                </c:pt>
                <c:pt idx="90">
                  <c:v>2.9984898567199707</c:v>
                </c:pt>
                <c:pt idx="91">
                  <c:v>3.0281000137329102</c:v>
                </c:pt>
                <c:pt idx="92">
                  <c:v>3.0652098655700684</c:v>
                </c:pt>
                <c:pt idx="93">
                  <c:v>3.0960898399353027</c:v>
                </c:pt>
                <c:pt idx="94">
                  <c:v>3.1278698444366455</c:v>
                </c:pt>
                <c:pt idx="95">
                  <c:v>3.1656298637390137</c:v>
                </c:pt>
                <c:pt idx="96">
                  <c:v>3.1988499164581299</c:v>
                </c:pt>
                <c:pt idx="97">
                  <c:v>3.2267498970031738</c:v>
                </c:pt>
                <c:pt idx="98">
                  <c:v>3.2644000053405762</c:v>
                </c:pt>
                <c:pt idx="99">
                  <c:v>3.2969999313354492</c:v>
                </c:pt>
                <c:pt idx="100">
                  <c:v>3.3279800415039063</c:v>
                </c:pt>
                <c:pt idx="101">
                  <c:v>3.3669998645782471</c:v>
                </c:pt>
                <c:pt idx="102">
                  <c:v>3.3956298828125</c:v>
                </c:pt>
                <c:pt idx="103">
                  <c:v>3.429419994354248</c:v>
                </c:pt>
                <c:pt idx="104">
                  <c:v>3.4617998600006104</c:v>
                </c:pt>
                <c:pt idx="105">
                  <c:v>3.494420051574707</c:v>
                </c:pt>
                <c:pt idx="106">
                  <c:v>3.5304398536682129</c:v>
                </c:pt>
                <c:pt idx="107">
                  <c:v>3.5653698444366455</c:v>
                </c:pt>
                <c:pt idx="108">
                  <c:v>3.5960400104522705</c:v>
                </c:pt>
                <c:pt idx="109">
                  <c:v>3.6288599967956543</c:v>
                </c:pt>
                <c:pt idx="110">
                  <c:v>3.6655099391937256</c:v>
                </c:pt>
                <c:pt idx="111">
                  <c:v>3.6977698802947998</c:v>
                </c:pt>
                <c:pt idx="112">
                  <c:v>3.7314200401306152</c:v>
                </c:pt>
                <c:pt idx="113">
                  <c:v>3.7646799087524414</c:v>
                </c:pt>
                <c:pt idx="114">
                  <c:v>3.7979600429534912</c:v>
                </c:pt>
                <c:pt idx="115">
                  <c:v>3.8277099132537842</c:v>
                </c:pt>
                <c:pt idx="116">
                  <c:v>3.8646500110626221</c:v>
                </c:pt>
                <c:pt idx="117">
                  <c:v>3.8953099250793457</c:v>
                </c:pt>
                <c:pt idx="118">
                  <c:v>3.9285600185394287</c:v>
                </c:pt>
                <c:pt idx="119">
                  <c:v>3.9629199504852295</c:v>
                </c:pt>
                <c:pt idx="120">
                  <c:v>3.9986798763275146</c:v>
                </c:pt>
                <c:pt idx="121">
                  <c:v>4.0297298431396484</c:v>
                </c:pt>
                <c:pt idx="122">
                  <c:v>4.0596599578857422</c:v>
                </c:pt>
                <c:pt idx="123">
                  <c:v>4.0946600437164307</c:v>
                </c:pt>
                <c:pt idx="124">
                  <c:v>4.1272399425506592</c:v>
                </c:pt>
                <c:pt idx="125">
                  <c:v>4.164370059967041</c:v>
                </c:pt>
                <c:pt idx="126">
                  <c:v>4.1936500072479248</c:v>
                </c:pt>
                <c:pt idx="127">
                  <c:v>4.2280199527740479</c:v>
                </c:pt>
                <c:pt idx="128">
                  <c:v>4.2609498500823975</c:v>
                </c:pt>
                <c:pt idx="129">
                  <c:v>4.2976598739624023</c:v>
                </c:pt>
                <c:pt idx="130">
                  <c:v>4.3254199028015137</c:v>
                </c:pt>
                <c:pt idx="131">
                  <c:v>4.3610899448394775</c:v>
                </c:pt>
                <c:pt idx="132">
                  <c:v>4.3974199295043945</c:v>
                </c:pt>
                <c:pt idx="133">
                  <c:v>4.4278700351715088</c:v>
                </c:pt>
                <c:pt idx="134">
                  <c:v>4.4614498615264893</c:v>
                </c:pt>
                <c:pt idx="135">
                  <c:v>4.4926199913024902</c:v>
                </c:pt>
                <c:pt idx="136">
                  <c:v>4.5283999443054199</c:v>
                </c:pt>
                <c:pt idx="137">
                  <c:v>4.5625400543212891</c:v>
                </c:pt>
                <c:pt idx="138">
                  <c:v>4.5932698249816895</c:v>
                </c:pt>
                <c:pt idx="139">
                  <c:v>4.6291599273681641</c:v>
                </c:pt>
                <c:pt idx="140">
                  <c:v>4.663100004196167</c:v>
                </c:pt>
                <c:pt idx="141">
                  <c:v>4.6928598880767822</c:v>
                </c:pt>
                <c:pt idx="142">
                  <c:v>4.7282500267028809</c:v>
                </c:pt>
                <c:pt idx="143">
                  <c:v>4.7624800205230713</c:v>
                </c:pt>
                <c:pt idx="144">
                  <c:v>4.7948899269104004</c:v>
                </c:pt>
                <c:pt idx="145">
                  <c:v>4.8249499797821045</c:v>
                </c:pt>
                <c:pt idx="146">
                  <c:v>4.8602499961853027</c:v>
                </c:pt>
                <c:pt idx="147">
                  <c:v>4.8923599720001221</c:v>
                </c:pt>
                <c:pt idx="148">
                  <c:v>4.9242799282073975</c:v>
                </c:pt>
                <c:pt idx="149">
                  <c:v>4.9621000289916992</c:v>
                </c:pt>
                <c:pt idx="150">
                  <c:v>4.993729829788208</c:v>
                </c:pt>
                <c:pt idx="151">
                  <c:v>5.0283398628234863</c:v>
                </c:pt>
                <c:pt idx="152">
                  <c:v>5.0619299411773682</c:v>
                </c:pt>
                <c:pt idx="153">
                  <c:v>5.0950100421905518</c:v>
                </c:pt>
                <c:pt idx="154">
                  <c:v>5.1250100135803223</c:v>
                </c:pt>
                <c:pt idx="155">
                  <c:v>5.1640498638153076</c:v>
                </c:pt>
                <c:pt idx="156">
                  <c:v>5.1956899166107178</c:v>
                </c:pt>
                <c:pt idx="157">
                  <c:v>5.2264599800109863</c:v>
                </c:pt>
                <c:pt idx="158">
                  <c:v>5.2602899074554443</c:v>
                </c:pt>
                <c:pt idx="159">
                  <c:v>5.2937698364257813</c:v>
                </c:pt>
                <c:pt idx="160">
                  <c:v>5.3275198936462402</c:v>
                </c:pt>
                <c:pt idx="161">
                  <c:v>5.3642799854278564</c:v>
                </c:pt>
                <c:pt idx="162">
                  <c:v>5.3947799205780029</c:v>
                </c:pt>
                <c:pt idx="163">
                  <c:v>5.4281198978424072</c:v>
                </c:pt>
                <c:pt idx="164">
                  <c:v>5.4625499248504639</c:v>
                </c:pt>
                <c:pt idx="165">
                  <c:v>5.4988799095153809</c:v>
                </c:pt>
                <c:pt idx="166">
                  <c:v>5.5303800106048584</c:v>
                </c:pt>
                <c:pt idx="167">
                  <c:v>5.5625498294830322</c:v>
                </c:pt>
                <c:pt idx="168">
                  <c:v>5.5950798988342285</c:v>
                </c:pt>
                <c:pt idx="169">
                  <c:v>5.6248300075531006</c:v>
                </c:pt>
                <c:pt idx="170">
                  <c:v>5.6615898609161377</c:v>
                </c:pt>
                <c:pt idx="171">
                  <c:v>5.6938199996948242</c:v>
                </c:pt>
                <c:pt idx="172">
                  <c:v>5.7273900508880615</c:v>
                </c:pt>
                <c:pt idx="173">
                  <c:v>5.764509916305542</c:v>
                </c:pt>
                <c:pt idx="174">
                  <c:v>5.7928998470306396</c:v>
                </c:pt>
                <c:pt idx="175">
                  <c:v>5.8272700309753418</c:v>
                </c:pt>
                <c:pt idx="176">
                  <c:v>5.8600499629974365</c:v>
                </c:pt>
                <c:pt idx="177">
                  <c:v>5.8926699161529541</c:v>
                </c:pt>
                <c:pt idx="178">
                  <c:v>5.9282200336456299</c:v>
                </c:pt>
                <c:pt idx="179">
                  <c:v>5.964400053024292</c:v>
                </c:pt>
                <c:pt idx="180">
                  <c:v>5.9919600486755371</c:v>
                </c:pt>
                <c:pt idx="181">
                  <c:v>6.0287699699401855</c:v>
                </c:pt>
                <c:pt idx="182">
                  <c:v>6.0608198642730713</c:v>
                </c:pt>
                <c:pt idx="183">
                  <c:v>6.0926499366760254</c:v>
                </c:pt>
                <c:pt idx="184">
                  <c:v>6.1250200271606445</c:v>
                </c:pt>
                <c:pt idx="185">
                  <c:v>6.1618599891662598</c:v>
                </c:pt>
                <c:pt idx="186">
                  <c:v>6.1933999061584473</c:v>
                </c:pt>
                <c:pt idx="187">
                  <c:v>6.2288398742675781</c:v>
                </c:pt>
                <c:pt idx="188">
                  <c:v>6.2615799903869629</c:v>
                </c:pt>
                <c:pt idx="189">
                  <c:v>6.2930998802185059</c:v>
                </c:pt>
                <c:pt idx="190">
                  <c:v>6.3247199058532715</c:v>
                </c:pt>
                <c:pt idx="191">
                  <c:v>6.3603999614715576</c:v>
                </c:pt>
                <c:pt idx="192">
                  <c:v>6.3925199508666992</c:v>
                </c:pt>
                <c:pt idx="193">
                  <c:v>6.4243400096893311</c:v>
                </c:pt>
                <c:pt idx="194">
                  <c:v>6.4641299247741699</c:v>
                </c:pt>
                <c:pt idx="195">
                  <c:v>6.4951000213623047</c:v>
                </c:pt>
                <c:pt idx="196">
                  <c:v>6.5276799201965332</c:v>
                </c:pt>
                <c:pt idx="197">
                  <c:v>6.5611999034881592</c:v>
                </c:pt>
                <c:pt idx="198">
                  <c:v>6.5924599170684814</c:v>
                </c:pt>
                <c:pt idx="199">
                  <c:v>6.6281800270080566</c:v>
                </c:pt>
                <c:pt idx="200">
                  <c:v>6.6598598957061768</c:v>
                </c:pt>
                <c:pt idx="201">
                  <c:v>6.6954200267791748</c:v>
                </c:pt>
                <c:pt idx="202">
                  <c:v>6.728100061416626</c:v>
                </c:pt>
                <c:pt idx="203">
                  <c:v>6.7620899677276611</c:v>
                </c:pt>
                <c:pt idx="204">
                  <c:v>6.7925200462341309</c:v>
                </c:pt>
                <c:pt idx="205">
                  <c:v>6.8249099254608154</c:v>
                </c:pt>
                <c:pt idx="206">
                  <c:v>6.860529899597168</c:v>
                </c:pt>
                <c:pt idx="207">
                  <c:v>6.8939700126647949</c:v>
                </c:pt>
                <c:pt idx="208">
                  <c:v>6.9261000156402588</c:v>
                </c:pt>
                <c:pt idx="209">
                  <c:v>6.9629800319671631</c:v>
                </c:pt>
                <c:pt idx="210">
                  <c:v>6.9924099445343018</c:v>
                </c:pt>
                <c:pt idx="211">
                  <c:v>7.0305800437927246</c:v>
                </c:pt>
                <c:pt idx="212">
                  <c:v>7.0634200572967529</c:v>
                </c:pt>
                <c:pt idx="213">
                  <c:v>7.0982198715209961</c:v>
                </c:pt>
                <c:pt idx="214">
                  <c:v>7.1269199848175049</c:v>
                </c:pt>
                <c:pt idx="215">
                  <c:v>7.1602299213409424</c:v>
                </c:pt>
                <c:pt idx="216">
                  <c:v>7.1951298713684082</c:v>
                </c:pt>
                <c:pt idx="217">
                  <c:v>7.2288799285888672</c:v>
                </c:pt>
                <c:pt idx="218">
                  <c:v>7.264509916305542</c:v>
                </c:pt>
                <c:pt idx="219">
                  <c:v>7.2923798561096191</c:v>
                </c:pt>
                <c:pt idx="220">
                  <c:v>7.3311898708343506</c:v>
                </c:pt>
                <c:pt idx="221">
                  <c:v>7.3593599796295166</c:v>
                </c:pt>
                <c:pt idx="222">
                  <c:v>7.3944098949432373</c:v>
                </c:pt>
                <c:pt idx="223">
                  <c:v>7.4272499084472656</c:v>
                </c:pt>
                <c:pt idx="224">
                  <c:v>7.4622700214385986</c:v>
                </c:pt>
                <c:pt idx="225">
                  <c:v>7.495919942855835</c:v>
                </c:pt>
                <c:pt idx="226">
                  <c:v>7.5252299308776855</c:v>
                </c:pt>
                <c:pt idx="227">
                  <c:v>7.5594499111175537</c:v>
                </c:pt>
                <c:pt idx="228">
                  <c:v>7.5935499668121338</c:v>
                </c:pt>
                <c:pt idx="229">
                  <c:v>7.6267800331115723</c:v>
                </c:pt>
                <c:pt idx="230">
                  <c:v>7.6651999950408936</c:v>
                </c:pt>
                <c:pt idx="231">
                  <c:v>7.6994998455047607</c:v>
                </c:pt>
                <c:pt idx="232">
                  <c:v>7.7262899875640869</c:v>
                </c:pt>
                <c:pt idx="233">
                  <c:v>7.7619199752807617</c:v>
                </c:pt>
                <c:pt idx="234">
                  <c:v>7.7939000129699707</c:v>
                </c:pt>
                <c:pt idx="235">
                  <c:v>7.826240062713623</c:v>
                </c:pt>
                <c:pt idx="236">
                  <c:v>7.8645100593566895</c:v>
                </c:pt>
                <c:pt idx="237">
                  <c:v>7.8974800109863281</c:v>
                </c:pt>
                <c:pt idx="238">
                  <c:v>7.9262399673461914</c:v>
                </c:pt>
                <c:pt idx="239">
                  <c:v>7.9639699459075928</c:v>
                </c:pt>
                <c:pt idx="240">
                  <c:v>7.9971299171447754</c:v>
                </c:pt>
                <c:pt idx="241">
                  <c:v>8.0289700031280518</c:v>
                </c:pt>
                <c:pt idx="242">
                  <c:v>8.0664799213409424</c:v>
                </c:pt>
                <c:pt idx="243">
                  <c:v>8.0986299514770508</c:v>
                </c:pt>
                <c:pt idx="244">
                  <c:v>8.1246600151062012</c:v>
                </c:pt>
                <c:pt idx="245">
                  <c:v>8.1625299453735352</c:v>
                </c:pt>
                <c:pt idx="246">
                  <c:v>8.1918399333953857</c:v>
                </c:pt>
                <c:pt idx="247">
                  <c:v>8.225679874420166</c:v>
                </c:pt>
                <c:pt idx="248">
                  <c:v>8.2597599029541016</c:v>
                </c:pt>
                <c:pt idx="249">
                  <c:v>8.2954599857330322</c:v>
                </c:pt>
                <c:pt idx="250">
                  <c:v>8.3243799209594727</c:v>
                </c:pt>
                <c:pt idx="251">
                  <c:v>8.3628098964691162</c:v>
                </c:pt>
                <c:pt idx="252">
                  <c:v>8.3938300609588623</c:v>
                </c:pt>
                <c:pt idx="253">
                  <c:v>8.4270699024200439</c:v>
                </c:pt>
                <c:pt idx="254">
                  <c:v>8.4637598991394043</c:v>
                </c:pt>
                <c:pt idx="255">
                  <c:v>8.4970500469207764</c:v>
                </c:pt>
                <c:pt idx="256">
                  <c:v>8.5301098823547363</c:v>
                </c:pt>
                <c:pt idx="257">
                  <c:v>8.5601799488067627</c:v>
                </c:pt>
                <c:pt idx="258">
                  <c:v>8.5952498912811279</c:v>
                </c:pt>
                <c:pt idx="259">
                  <c:v>8.62965989112854</c:v>
                </c:pt>
                <c:pt idx="260">
                  <c:v>8.6623098850250244</c:v>
                </c:pt>
                <c:pt idx="261">
                  <c:v>8.6921699047088623</c:v>
                </c:pt>
                <c:pt idx="262">
                  <c:v>8.7275798320770264</c:v>
                </c:pt>
                <c:pt idx="263">
                  <c:v>8.7642698287963867</c:v>
                </c:pt>
                <c:pt idx="264">
                  <c:v>8.7935700416564941</c:v>
                </c:pt>
                <c:pt idx="265">
                  <c:v>8.8268098831176758</c:v>
                </c:pt>
                <c:pt idx="266">
                  <c:v>8.860529899597168</c:v>
                </c:pt>
                <c:pt idx="267">
                  <c:v>8.8963298797607422</c:v>
                </c:pt>
                <c:pt idx="268">
                  <c:v>8.9295198917388916</c:v>
                </c:pt>
                <c:pt idx="269">
                  <c:v>8.9638400077819824</c:v>
                </c:pt>
                <c:pt idx="270">
                  <c:v>8.9942798614501953</c:v>
                </c:pt>
                <c:pt idx="271">
                  <c:v>9.0262799263000488</c:v>
                </c:pt>
                <c:pt idx="272">
                  <c:v>9.0617499351501465</c:v>
                </c:pt>
                <c:pt idx="273">
                  <c:v>9.0928499698638916</c:v>
                </c:pt>
                <c:pt idx="274">
                  <c:v>9.1275599002838135</c:v>
                </c:pt>
                <c:pt idx="275">
                  <c:v>9.1614499092102051</c:v>
                </c:pt>
                <c:pt idx="276">
                  <c:v>9.1945199966430664</c:v>
                </c:pt>
                <c:pt idx="277">
                  <c:v>9.2257299423217773</c:v>
                </c:pt>
                <c:pt idx="278">
                  <c:v>9.2626800537109375</c:v>
                </c:pt>
                <c:pt idx="279">
                  <c:v>9.292180061340332</c:v>
                </c:pt>
                <c:pt idx="280">
                  <c:v>9.3283798694610596</c:v>
                </c:pt>
                <c:pt idx="281">
                  <c:v>9.366569995880127</c:v>
                </c:pt>
                <c:pt idx="282">
                  <c:v>9.3963398933410645</c:v>
                </c:pt>
                <c:pt idx="283">
                  <c:v>9.4282200336456299</c:v>
                </c:pt>
                <c:pt idx="284">
                  <c:v>9.4634299278259277</c:v>
                </c:pt>
                <c:pt idx="285">
                  <c:v>9.4958100318908691</c:v>
                </c:pt>
                <c:pt idx="286">
                  <c:v>9.5243098735809326</c:v>
                </c:pt>
                <c:pt idx="287">
                  <c:v>9.5602998733520508</c:v>
                </c:pt>
                <c:pt idx="288">
                  <c:v>9.5915298461914063</c:v>
                </c:pt>
                <c:pt idx="289">
                  <c:v>9.6247498989105225</c:v>
                </c:pt>
                <c:pt idx="290">
                  <c:v>9.6581900119781494</c:v>
                </c:pt>
                <c:pt idx="291">
                  <c:v>9.6913299560546875</c:v>
                </c:pt>
                <c:pt idx="292">
                  <c:v>9.7248198986053467</c:v>
                </c:pt>
                <c:pt idx="293">
                  <c:v>9.7635698318481445</c:v>
                </c:pt>
                <c:pt idx="294">
                  <c:v>9.7916898727416992</c:v>
                </c:pt>
                <c:pt idx="295">
                  <c:v>9.8237299919128418</c:v>
                </c:pt>
                <c:pt idx="296">
                  <c:v>9.8644099235534668</c:v>
                </c:pt>
                <c:pt idx="297">
                  <c:v>9.8914299011230469</c:v>
                </c:pt>
                <c:pt idx="298">
                  <c:v>9.9278800487518311</c:v>
                </c:pt>
                <c:pt idx="299">
                  <c:v>9.9649398326873779</c:v>
                </c:pt>
                <c:pt idx="300">
                  <c:v>9.9931900501251221</c:v>
                </c:pt>
                <c:pt idx="301">
                  <c:v>10.026269912719727</c:v>
                </c:pt>
                <c:pt idx="302">
                  <c:v>10.063519954681396</c:v>
                </c:pt>
                <c:pt idx="303">
                  <c:v>10.093309879302979</c:v>
                </c:pt>
                <c:pt idx="304">
                  <c:v>10.124670028686523</c:v>
                </c:pt>
                <c:pt idx="305">
                  <c:v>10.163290023803711</c:v>
                </c:pt>
                <c:pt idx="306">
                  <c:v>10.194989919662476</c:v>
                </c:pt>
                <c:pt idx="307">
                  <c:v>10.227309942245483</c:v>
                </c:pt>
                <c:pt idx="308">
                  <c:v>10.265379905700684</c:v>
                </c:pt>
                <c:pt idx="309">
                  <c:v>10.297479867935181</c:v>
                </c:pt>
                <c:pt idx="310">
                  <c:v>10.3264000415802</c:v>
                </c:pt>
                <c:pt idx="311">
                  <c:v>10.36028003692627</c:v>
                </c:pt>
                <c:pt idx="312">
                  <c:v>10.396600008010864</c:v>
                </c:pt>
                <c:pt idx="313">
                  <c:v>10.424269914627075</c:v>
                </c:pt>
                <c:pt idx="314">
                  <c:v>10.46317982673645</c:v>
                </c:pt>
                <c:pt idx="315">
                  <c:v>10.494099855422974</c:v>
                </c:pt>
                <c:pt idx="316">
                  <c:v>10.522599935531616</c:v>
                </c:pt>
                <c:pt idx="317">
                  <c:v>10.560230016708374</c:v>
                </c:pt>
                <c:pt idx="318">
                  <c:v>10.592219829559326</c:v>
                </c:pt>
                <c:pt idx="319">
                  <c:v>10.623179912567139</c:v>
                </c:pt>
                <c:pt idx="320">
                  <c:v>10.661910057067871</c:v>
                </c:pt>
                <c:pt idx="321">
                  <c:v>10.692569971084595</c:v>
                </c:pt>
                <c:pt idx="322">
                  <c:v>10.723809957504272</c:v>
                </c:pt>
                <c:pt idx="323">
                  <c:v>10.758999824523926</c:v>
                </c:pt>
                <c:pt idx="324">
                  <c:v>10.790979862213135</c:v>
                </c:pt>
                <c:pt idx="325">
                  <c:v>10.824429988861084</c:v>
                </c:pt>
                <c:pt idx="326">
                  <c:v>10.85903000831604</c:v>
                </c:pt>
                <c:pt idx="327">
                  <c:v>10.89424991607666</c:v>
                </c:pt>
                <c:pt idx="328">
                  <c:v>10.925509929656982</c:v>
                </c:pt>
                <c:pt idx="329">
                  <c:v>10.961689949035645</c:v>
                </c:pt>
                <c:pt idx="330">
                  <c:v>10.991159915924072</c:v>
                </c:pt>
                <c:pt idx="331">
                  <c:v>11.026989936828613</c:v>
                </c:pt>
                <c:pt idx="332">
                  <c:v>11.059679985046387</c:v>
                </c:pt>
                <c:pt idx="333">
                  <c:v>11.09741997718811</c:v>
                </c:pt>
                <c:pt idx="334">
                  <c:v>11.126780033111572</c:v>
                </c:pt>
                <c:pt idx="335">
                  <c:v>11.163609981536865</c:v>
                </c:pt>
                <c:pt idx="336">
                  <c:v>11.191370010375977</c:v>
                </c:pt>
                <c:pt idx="337">
                  <c:v>11.223700046539307</c:v>
                </c:pt>
                <c:pt idx="338">
                  <c:v>11.259469985961914</c:v>
                </c:pt>
                <c:pt idx="339">
                  <c:v>11.293469905853271</c:v>
                </c:pt>
                <c:pt idx="340">
                  <c:v>11.323839902877808</c:v>
                </c:pt>
                <c:pt idx="341">
                  <c:v>11.361199855804443</c:v>
                </c:pt>
                <c:pt idx="342">
                  <c:v>11.395419836044312</c:v>
                </c:pt>
                <c:pt idx="343">
                  <c:v>11.424350023269653</c:v>
                </c:pt>
                <c:pt idx="344">
                  <c:v>11.460409879684448</c:v>
                </c:pt>
                <c:pt idx="345">
                  <c:v>11.49222993850708</c:v>
                </c:pt>
                <c:pt idx="346">
                  <c:v>11.523309946060181</c:v>
                </c:pt>
                <c:pt idx="347">
                  <c:v>11.559429883956909</c:v>
                </c:pt>
                <c:pt idx="348">
                  <c:v>11.59116005897522</c:v>
                </c:pt>
                <c:pt idx="349">
                  <c:v>11.624879837036133</c:v>
                </c:pt>
                <c:pt idx="350">
                  <c:v>11.660650014877319</c:v>
                </c:pt>
                <c:pt idx="351">
                  <c:v>11.691359996795654</c:v>
                </c:pt>
                <c:pt idx="352">
                  <c:v>11.723229885101318</c:v>
                </c:pt>
                <c:pt idx="353">
                  <c:v>11.760299921035767</c:v>
                </c:pt>
                <c:pt idx="354">
                  <c:v>11.791460037231445</c:v>
                </c:pt>
                <c:pt idx="355">
                  <c:v>11.828749895095825</c:v>
                </c:pt>
                <c:pt idx="356">
                  <c:v>11.859730005264282</c:v>
                </c:pt>
                <c:pt idx="357">
                  <c:v>11.891299962997437</c:v>
                </c:pt>
                <c:pt idx="358">
                  <c:v>11.924839973449707</c:v>
                </c:pt>
                <c:pt idx="359">
                  <c:v>11.960939884185791</c:v>
                </c:pt>
                <c:pt idx="360">
                  <c:v>11.992349863052368</c:v>
                </c:pt>
                <c:pt idx="361">
                  <c:v>12.022029876708984</c:v>
                </c:pt>
                <c:pt idx="362">
                  <c:v>12.059309959411621</c:v>
                </c:pt>
                <c:pt idx="363">
                  <c:v>12.091109991073608</c:v>
                </c:pt>
                <c:pt idx="364">
                  <c:v>12.124269962310791</c:v>
                </c:pt>
                <c:pt idx="365">
                  <c:v>12.160529851913452</c:v>
                </c:pt>
                <c:pt idx="366">
                  <c:v>12.192270040512085</c:v>
                </c:pt>
                <c:pt idx="367">
                  <c:v>12.223389863967896</c:v>
                </c:pt>
                <c:pt idx="368">
                  <c:v>12.260319948196411</c:v>
                </c:pt>
                <c:pt idx="369">
                  <c:v>12.294770002365112</c:v>
                </c:pt>
                <c:pt idx="370">
                  <c:v>12.323859930038452</c:v>
                </c:pt>
                <c:pt idx="371">
                  <c:v>12.359930038452148</c:v>
                </c:pt>
                <c:pt idx="372">
                  <c:v>12.391710042953491</c:v>
                </c:pt>
                <c:pt idx="373">
                  <c:v>12.422960042953491</c:v>
                </c:pt>
                <c:pt idx="374">
                  <c:v>12.45907998085022</c:v>
                </c:pt>
                <c:pt idx="375">
                  <c:v>12.491459846496582</c:v>
                </c:pt>
                <c:pt idx="376">
                  <c:v>12.522500038146973</c:v>
                </c:pt>
                <c:pt idx="377">
                  <c:v>12.561789989471436</c:v>
                </c:pt>
                <c:pt idx="378">
                  <c:v>12.591490030288696</c:v>
                </c:pt>
                <c:pt idx="379">
                  <c:v>12.623539924621582</c:v>
                </c:pt>
                <c:pt idx="380">
                  <c:v>12.65900993347168</c:v>
                </c:pt>
                <c:pt idx="381">
                  <c:v>12.69116997718811</c:v>
                </c:pt>
                <c:pt idx="382">
                  <c:v>12.723199844360352</c:v>
                </c:pt>
                <c:pt idx="383">
                  <c:v>12.761980056762695</c:v>
                </c:pt>
                <c:pt idx="384">
                  <c:v>12.791529893875122</c:v>
                </c:pt>
                <c:pt idx="385">
                  <c:v>12.825039863586426</c:v>
                </c:pt>
                <c:pt idx="386">
                  <c:v>12.86355996131897</c:v>
                </c:pt>
                <c:pt idx="387">
                  <c:v>12.893359899520874</c:v>
                </c:pt>
                <c:pt idx="388">
                  <c:v>12.924020051956177</c:v>
                </c:pt>
                <c:pt idx="389">
                  <c:v>12.961570024490356</c:v>
                </c:pt>
                <c:pt idx="390">
                  <c:v>12.99321985244751</c:v>
                </c:pt>
                <c:pt idx="391">
                  <c:v>13.023339986801147</c:v>
                </c:pt>
                <c:pt idx="392">
                  <c:v>13.058749914169312</c:v>
                </c:pt>
                <c:pt idx="393">
                  <c:v>13.090610027313232</c:v>
                </c:pt>
                <c:pt idx="394">
                  <c:v>13.122849941253662</c:v>
                </c:pt>
                <c:pt idx="395">
                  <c:v>13.16100001335144</c:v>
                </c:pt>
                <c:pt idx="396">
                  <c:v>13.193899869918823</c:v>
                </c:pt>
                <c:pt idx="397">
                  <c:v>13.225579977035522</c:v>
                </c:pt>
                <c:pt idx="398">
                  <c:v>13.261519908905029</c:v>
                </c:pt>
                <c:pt idx="399">
                  <c:v>13.29367995262146</c:v>
                </c:pt>
                <c:pt idx="400">
                  <c:v>13.324179887771606</c:v>
                </c:pt>
                <c:pt idx="401">
                  <c:v>13.361249923706055</c:v>
                </c:pt>
                <c:pt idx="402">
                  <c:v>13.400049924850464</c:v>
                </c:pt>
                <c:pt idx="403">
                  <c:v>13.430459976196289</c:v>
                </c:pt>
                <c:pt idx="404">
                  <c:v>13.459669828414917</c:v>
                </c:pt>
                <c:pt idx="405">
                  <c:v>13.496209859848022</c:v>
                </c:pt>
                <c:pt idx="406">
                  <c:v>13.52938985824585</c:v>
                </c:pt>
                <c:pt idx="407">
                  <c:v>13.565439939498901</c:v>
                </c:pt>
                <c:pt idx="408">
                  <c:v>13.596659898757935</c:v>
                </c:pt>
                <c:pt idx="409">
                  <c:v>13.624160051345825</c:v>
                </c:pt>
                <c:pt idx="410">
                  <c:v>13.664459943771362</c:v>
                </c:pt>
                <c:pt idx="411">
                  <c:v>13.694139957427979</c:v>
                </c:pt>
                <c:pt idx="412">
                  <c:v>13.727579832077026</c:v>
                </c:pt>
                <c:pt idx="413">
                  <c:v>13.763259887695313</c:v>
                </c:pt>
                <c:pt idx="414">
                  <c:v>13.799499988555908</c:v>
                </c:pt>
                <c:pt idx="415">
                  <c:v>13.828949928283691</c:v>
                </c:pt>
                <c:pt idx="416">
                  <c:v>13.859730005264282</c:v>
                </c:pt>
                <c:pt idx="417">
                  <c:v>13.896270036697388</c:v>
                </c:pt>
                <c:pt idx="418">
                  <c:v>13.923569917678833</c:v>
                </c:pt>
                <c:pt idx="419">
                  <c:v>13.960139989852905</c:v>
                </c:pt>
                <c:pt idx="420">
                  <c:v>13.993890047073364</c:v>
                </c:pt>
                <c:pt idx="421">
                  <c:v>14.025749921798706</c:v>
                </c:pt>
                <c:pt idx="422">
                  <c:v>14.060400009155273</c:v>
                </c:pt>
                <c:pt idx="423">
                  <c:v>14.092180013656616</c:v>
                </c:pt>
                <c:pt idx="424">
                  <c:v>14.124109983444214</c:v>
                </c:pt>
                <c:pt idx="425">
                  <c:v>14.163619995117188</c:v>
                </c:pt>
                <c:pt idx="426">
                  <c:v>14.193559885025024</c:v>
                </c:pt>
                <c:pt idx="427">
                  <c:v>14.225339889526367</c:v>
                </c:pt>
                <c:pt idx="428">
                  <c:v>14.259660005569458</c:v>
                </c:pt>
                <c:pt idx="429">
                  <c:v>14.29229998588562</c:v>
                </c:pt>
                <c:pt idx="430">
                  <c:v>14.323969841003418</c:v>
                </c:pt>
                <c:pt idx="431">
                  <c:v>14.359659910202026</c:v>
                </c:pt>
                <c:pt idx="432">
                  <c:v>14.392169952392578</c:v>
                </c:pt>
                <c:pt idx="433">
                  <c:v>14.424319982528687</c:v>
                </c:pt>
                <c:pt idx="434">
                  <c:v>14.459820032119751</c:v>
                </c:pt>
                <c:pt idx="435">
                  <c:v>14.492699861526489</c:v>
                </c:pt>
                <c:pt idx="436">
                  <c:v>14.531879901885986</c:v>
                </c:pt>
                <c:pt idx="437">
                  <c:v>14.565129995346069</c:v>
                </c:pt>
                <c:pt idx="438">
                  <c:v>14.594909906387329</c:v>
                </c:pt>
                <c:pt idx="439">
                  <c:v>14.625180006027222</c:v>
                </c:pt>
                <c:pt idx="440">
                  <c:v>14.663810014724731</c:v>
                </c:pt>
                <c:pt idx="441">
                  <c:v>14.692989826202393</c:v>
                </c:pt>
                <c:pt idx="442">
                  <c:v>14.728780031204224</c:v>
                </c:pt>
                <c:pt idx="443">
                  <c:v>14.767019987106323</c:v>
                </c:pt>
                <c:pt idx="444">
                  <c:v>14.798179864883423</c:v>
                </c:pt>
                <c:pt idx="445">
                  <c:v>14.825069904327393</c:v>
                </c:pt>
                <c:pt idx="446">
                  <c:v>14.861709833145142</c:v>
                </c:pt>
                <c:pt idx="447">
                  <c:v>14.893339872360229</c:v>
                </c:pt>
                <c:pt idx="448">
                  <c:v>14.924839973449707</c:v>
                </c:pt>
                <c:pt idx="449">
                  <c:v>14.965070009231567</c:v>
                </c:pt>
                <c:pt idx="450">
                  <c:v>14.99606990814209</c:v>
                </c:pt>
                <c:pt idx="451">
                  <c:v>15.026049852371216</c:v>
                </c:pt>
                <c:pt idx="452">
                  <c:v>15.062949895858765</c:v>
                </c:pt>
                <c:pt idx="453">
                  <c:v>15.093709945678711</c:v>
                </c:pt>
                <c:pt idx="454">
                  <c:v>15.127709865570068</c:v>
                </c:pt>
                <c:pt idx="455">
                  <c:v>15.163800001144409</c:v>
                </c:pt>
                <c:pt idx="456">
                  <c:v>15.193830013275146</c:v>
                </c:pt>
                <c:pt idx="457">
                  <c:v>15.227530002593994</c:v>
                </c:pt>
                <c:pt idx="458">
                  <c:v>15.262379884719849</c:v>
                </c:pt>
                <c:pt idx="459">
                  <c:v>15.293139934539795</c:v>
                </c:pt>
                <c:pt idx="460">
                  <c:v>15.330019950866699</c:v>
                </c:pt>
                <c:pt idx="461">
                  <c:v>15.363739967346191</c:v>
                </c:pt>
                <c:pt idx="462">
                  <c:v>15.393519878387451</c:v>
                </c:pt>
                <c:pt idx="463">
                  <c:v>15.422869920730591</c:v>
                </c:pt>
                <c:pt idx="464">
                  <c:v>15.459419965744019</c:v>
                </c:pt>
                <c:pt idx="465">
                  <c:v>15.493550062179565</c:v>
                </c:pt>
                <c:pt idx="466">
                  <c:v>15.530009984970093</c:v>
                </c:pt>
                <c:pt idx="467">
                  <c:v>15.560099840164185</c:v>
                </c:pt>
                <c:pt idx="468">
                  <c:v>15.591860055923462</c:v>
                </c:pt>
                <c:pt idx="469">
                  <c:v>15.623539924621582</c:v>
                </c:pt>
                <c:pt idx="470">
                  <c:v>15.660500049591064</c:v>
                </c:pt>
                <c:pt idx="471">
                  <c:v>15.69284987449646</c:v>
                </c:pt>
                <c:pt idx="472">
                  <c:v>15.724149942398071</c:v>
                </c:pt>
                <c:pt idx="473">
                  <c:v>15.76121997833252</c:v>
                </c:pt>
                <c:pt idx="474">
                  <c:v>15.792219877243042</c:v>
                </c:pt>
                <c:pt idx="475">
                  <c:v>15.824620008468628</c:v>
                </c:pt>
                <c:pt idx="476">
                  <c:v>15.86001992225647</c:v>
                </c:pt>
                <c:pt idx="477">
                  <c:v>15.892930030822754</c:v>
                </c:pt>
                <c:pt idx="478">
                  <c:v>15.924319982528687</c:v>
                </c:pt>
                <c:pt idx="479">
                  <c:v>15.961999893188477</c:v>
                </c:pt>
                <c:pt idx="480">
                  <c:v>15.993860006332397</c:v>
                </c:pt>
                <c:pt idx="481">
                  <c:v>16.025589942932129</c:v>
                </c:pt>
                <c:pt idx="482">
                  <c:v>16.059710025787354</c:v>
                </c:pt>
                <c:pt idx="483">
                  <c:v>16.094729900360107</c:v>
                </c:pt>
                <c:pt idx="484">
                  <c:v>16.123709917068481</c:v>
                </c:pt>
                <c:pt idx="485">
                  <c:v>16.161659955978394</c:v>
                </c:pt>
                <c:pt idx="486">
                  <c:v>16.196619987487793</c:v>
                </c:pt>
                <c:pt idx="487">
                  <c:v>16.226239919662476</c:v>
                </c:pt>
                <c:pt idx="488">
                  <c:v>16.262140035629272</c:v>
                </c:pt>
                <c:pt idx="489">
                  <c:v>16.29355001449585</c:v>
                </c:pt>
                <c:pt idx="490">
                  <c:v>16.32414984703064</c:v>
                </c:pt>
                <c:pt idx="491">
                  <c:v>16.360159873962402</c:v>
                </c:pt>
                <c:pt idx="492">
                  <c:v>16.393229961395264</c:v>
                </c:pt>
                <c:pt idx="493">
                  <c:v>16.424649953842163</c:v>
                </c:pt>
                <c:pt idx="494">
                  <c:v>16.460350036621094</c:v>
                </c:pt>
                <c:pt idx="495">
                  <c:v>16.491629838943481</c:v>
                </c:pt>
                <c:pt idx="496">
                  <c:v>16.524410009384155</c:v>
                </c:pt>
                <c:pt idx="497">
                  <c:v>16.564260005950928</c:v>
                </c:pt>
                <c:pt idx="498">
                  <c:v>16.593420028686523</c:v>
                </c:pt>
                <c:pt idx="499">
                  <c:v>16.624249935150146</c:v>
                </c:pt>
                <c:pt idx="500">
                  <c:v>16.663280010223389</c:v>
                </c:pt>
                <c:pt idx="501">
                  <c:v>16.694959878921509</c:v>
                </c:pt>
                <c:pt idx="502">
                  <c:v>16.723219871520996</c:v>
                </c:pt>
                <c:pt idx="503">
                  <c:v>16.766839981079102</c:v>
                </c:pt>
                <c:pt idx="504">
                  <c:v>16.79574990272522</c:v>
                </c:pt>
                <c:pt idx="505">
                  <c:v>16.824450016021729</c:v>
                </c:pt>
                <c:pt idx="506">
                  <c:v>16.860749959945679</c:v>
                </c:pt>
                <c:pt idx="507">
                  <c:v>16.892210006713867</c:v>
                </c:pt>
                <c:pt idx="508">
                  <c:v>16.924089908599854</c:v>
                </c:pt>
                <c:pt idx="509">
                  <c:v>16.960739850997925</c:v>
                </c:pt>
                <c:pt idx="510">
                  <c:v>16.993989944458008</c:v>
                </c:pt>
                <c:pt idx="511">
                  <c:v>17.024839878082275</c:v>
                </c:pt>
                <c:pt idx="512">
                  <c:v>17.059799909591675</c:v>
                </c:pt>
                <c:pt idx="513">
                  <c:v>17.09240984916687</c:v>
                </c:pt>
                <c:pt idx="514">
                  <c:v>17.124330043792725</c:v>
                </c:pt>
                <c:pt idx="515">
                  <c:v>17.160239934921265</c:v>
                </c:pt>
                <c:pt idx="516">
                  <c:v>17.195889949798584</c:v>
                </c:pt>
                <c:pt idx="517">
                  <c:v>17.226089954376221</c:v>
                </c:pt>
                <c:pt idx="518">
                  <c:v>17.26092004776001</c:v>
                </c:pt>
                <c:pt idx="519">
                  <c:v>17.294800043106079</c:v>
                </c:pt>
                <c:pt idx="520">
                  <c:v>17.326429843902588</c:v>
                </c:pt>
                <c:pt idx="521">
                  <c:v>17.363440036773682</c:v>
                </c:pt>
                <c:pt idx="522">
                  <c:v>17.395020008087158</c:v>
                </c:pt>
                <c:pt idx="523">
                  <c:v>17.429270029067993</c:v>
                </c:pt>
                <c:pt idx="524">
                  <c:v>17.466599941253662</c:v>
                </c:pt>
                <c:pt idx="525">
                  <c:v>17.496359825134277</c:v>
                </c:pt>
                <c:pt idx="526">
                  <c:v>17.528830051422119</c:v>
                </c:pt>
                <c:pt idx="527">
                  <c:v>17.565119981765747</c:v>
                </c:pt>
                <c:pt idx="528">
                  <c:v>17.595479965209961</c:v>
                </c:pt>
                <c:pt idx="529">
                  <c:v>17.628089904785156</c:v>
                </c:pt>
                <c:pt idx="530">
                  <c:v>17.662580013275146</c:v>
                </c:pt>
                <c:pt idx="531">
                  <c:v>17.695489883422852</c:v>
                </c:pt>
                <c:pt idx="532">
                  <c:v>17.731199979782104</c:v>
                </c:pt>
                <c:pt idx="533">
                  <c:v>17.766819953918457</c:v>
                </c:pt>
                <c:pt idx="534">
                  <c:v>17.79289984703064</c:v>
                </c:pt>
                <c:pt idx="535">
                  <c:v>17.827699899673462</c:v>
                </c:pt>
                <c:pt idx="536">
                  <c:v>17.863729953765869</c:v>
                </c:pt>
                <c:pt idx="537">
                  <c:v>17.896699905395508</c:v>
                </c:pt>
                <c:pt idx="538">
                  <c:v>17.928699970245361</c:v>
                </c:pt>
                <c:pt idx="539">
                  <c:v>17.961179971694946</c:v>
                </c:pt>
                <c:pt idx="540">
                  <c:v>17.995460033416748</c:v>
                </c:pt>
                <c:pt idx="541">
                  <c:v>18.02498984336853</c:v>
                </c:pt>
                <c:pt idx="542">
                  <c:v>18.064719915390015</c:v>
                </c:pt>
                <c:pt idx="543">
                  <c:v>18.093780040740967</c:v>
                </c:pt>
                <c:pt idx="544">
                  <c:v>18.131209850311279</c:v>
                </c:pt>
                <c:pt idx="545">
                  <c:v>18.165539979934692</c:v>
                </c:pt>
                <c:pt idx="546">
                  <c:v>18.195099830627441</c:v>
                </c:pt>
                <c:pt idx="547">
                  <c:v>18.224949836730957</c:v>
                </c:pt>
                <c:pt idx="548">
                  <c:v>18.262470006942749</c:v>
                </c:pt>
                <c:pt idx="549">
                  <c:v>18.294699907302856</c:v>
                </c:pt>
                <c:pt idx="550">
                  <c:v>18.329149961471558</c:v>
                </c:pt>
                <c:pt idx="551">
                  <c:v>18.361599922180176</c:v>
                </c:pt>
                <c:pt idx="552">
                  <c:v>18.396990060806274</c:v>
                </c:pt>
                <c:pt idx="553">
                  <c:v>18.425449848175049</c:v>
                </c:pt>
                <c:pt idx="554">
                  <c:v>18.462179899215698</c:v>
                </c:pt>
                <c:pt idx="555">
                  <c:v>18.493370056152344</c:v>
                </c:pt>
                <c:pt idx="556">
                  <c:v>18.530329942703247</c:v>
                </c:pt>
                <c:pt idx="557">
                  <c:v>18.562350034713745</c:v>
                </c:pt>
                <c:pt idx="558">
                  <c:v>18.596879959106445</c:v>
                </c:pt>
                <c:pt idx="559">
                  <c:v>18.626649856567383</c:v>
                </c:pt>
                <c:pt idx="560">
                  <c:v>18.664139986038208</c:v>
                </c:pt>
                <c:pt idx="561">
                  <c:v>18.695430040359497</c:v>
                </c:pt>
                <c:pt idx="562">
                  <c:v>18.728929996490479</c:v>
                </c:pt>
                <c:pt idx="563">
                  <c:v>18.761240005493164</c:v>
                </c:pt>
                <c:pt idx="564">
                  <c:v>18.792520046234131</c:v>
                </c:pt>
                <c:pt idx="565">
                  <c:v>18.825079917907715</c:v>
                </c:pt>
                <c:pt idx="566">
                  <c:v>18.86161994934082</c:v>
                </c:pt>
                <c:pt idx="567">
                  <c:v>18.893249988555908</c:v>
                </c:pt>
                <c:pt idx="568">
                  <c:v>18.927249908447266</c:v>
                </c:pt>
                <c:pt idx="569">
                  <c:v>18.967200040817261</c:v>
                </c:pt>
                <c:pt idx="570">
                  <c:v>18.994089841842651</c:v>
                </c:pt>
                <c:pt idx="571">
                  <c:v>19.027040004730225</c:v>
                </c:pt>
                <c:pt idx="572">
                  <c:v>19.06646990776062</c:v>
                </c:pt>
                <c:pt idx="573">
                  <c:v>19.1004798412323</c:v>
                </c:pt>
                <c:pt idx="574">
                  <c:v>19.124959945678711</c:v>
                </c:pt>
                <c:pt idx="575">
                  <c:v>19.161449909210205</c:v>
                </c:pt>
                <c:pt idx="576">
                  <c:v>19.192869901657104</c:v>
                </c:pt>
                <c:pt idx="577">
                  <c:v>19.226160049438477</c:v>
                </c:pt>
                <c:pt idx="578">
                  <c:v>19.264519929885864</c:v>
                </c:pt>
                <c:pt idx="579">
                  <c:v>19.293249845504761</c:v>
                </c:pt>
                <c:pt idx="580">
                  <c:v>19.326859951019287</c:v>
                </c:pt>
                <c:pt idx="581">
                  <c:v>19.36624002456665</c:v>
                </c:pt>
                <c:pt idx="582">
                  <c:v>19.398220062255859</c:v>
                </c:pt>
                <c:pt idx="583">
                  <c:v>19.427279949188232</c:v>
                </c:pt>
                <c:pt idx="584">
                  <c:v>19.46265983581543</c:v>
                </c:pt>
                <c:pt idx="585">
                  <c:v>19.495820045471191</c:v>
                </c:pt>
                <c:pt idx="586">
                  <c:v>19.529899835586548</c:v>
                </c:pt>
                <c:pt idx="587">
                  <c:v>19.565639972686768</c:v>
                </c:pt>
                <c:pt idx="588">
                  <c:v>19.597599983215332</c:v>
                </c:pt>
                <c:pt idx="589">
                  <c:v>19.628119945526123</c:v>
                </c:pt>
                <c:pt idx="590">
                  <c:v>19.664399862289429</c:v>
                </c:pt>
                <c:pt idx="591">
                  <c:v>19.696869850158691</c:v>
                </c:pt>
                <c:pt idx="592">
                  <c:v>19.732290029525757</c:v>
                </c:pt>
                <c:pt idx="593">
                  <c:v>19.766559839248657</c:v>
                </c:pt>
                <c:pt idx="594">
                  <c:v>19.795779943466187</c:v>
                </c:pt>
                <c:pt idx="595">
                  <c:v>19.824640035629272</c:v>
                </c:pt>
                <c:pt idx="596">
                  <c:v>19.861109972000122</c:v>
                </c:pt>
                <c:pt idx="597">
                  <c:v>19.89286994934082</c:v>
                </c:pt>
                <c:pt idx="598">
                  <c:v>19.926339864730835</c:v>
                </c:pt>
                <c:pt idx="599">
                  <c:v>19.961570024490356</c:v>
                </c:pt>
                <c:pt idx="600">
                  <c:v>19.994879961013794</c:v>
                </c:pt>
                <c:pt idx="601">
                  <c:v>20.02564001083374</c:v>
                </c:pt>
                <c:pt idx="602">
                  <c:v>20.066849946975708</c:v>
                </c:pt>
                <c:pt idx="603">
                  <c:v>20.096089839935303</c:v>
                </c:pt>
                <c:pt idx="604">
                  <c:v>20.129639863967896</c:v>
                </c:pt>
                <c:pt idx="605">
                  <c:v>20.16746997833252</c:v>
                </c:pt>
                <c:pt idx="606">
                  <c:v>20.197779893875122</c:v>
                </c:pt>
                <c:pt idx="607">
                  <c:v>20.226889848709106</c:v>
                </c:pt>
                <c:pt idx="608">
                  <c:v>20.263890027999878</c:v>
                </c:pt>
                <c:pt idx="609">
                  <c:v>20.294579982757568</c:v>
                </c:pt>
                <c:pt idx="610">
                  <c:v>20.326159954071045</c:v>
                </c:pt>
                <c:pt idx="611">
                  <c:v>20.362400054931641</c:v>
                </c:pt>
                <c:pt idx="612">
                  <c:v>20.393389940261841</c:v>
                </c:pt>
                <c:pt idx="613">
                  <c:v>20.425629854202271</c:v>
                </c:pt>
                <c:pt idx="614">
                  <c:v>20.461879968643188</c:v>
                </c:pt>
                <c:pt idx="615">
                  <c:v>20.492719888687134</c:v>
                </c:pt>
                <c:pt idx="616">
                  <c:v>20.533570051193237</c:v>
                </c:pt>
                <c:pt idx="617">
                  <c:v>20.564019918441772</c:v>
                </c:pt>
                <c:pt idx="618">
                  <c:v>20.598909854888916</c:v>
                </c:pt>
                <c:pt idx="619">
                  <c:v>20.626629829406738</c:v>
                </c:pt>
                <c:pt idx="620">
                  <c:v>20.662050008773804</c:v>
                </c:pt>
                <c:pt idx="621">
                  <c:v>20.69665002822876</c:v>
                </c:pt>
                <c:pt idx="622">
                  <c:v>20.726079940795898</c:v>
                </c:pt>
                <c:pt idx="623">
                  <c:v>20.763769865036011</c:v>
                </c:pt>
                <c:pt idx="624">
                  <c:v>20.795009851455688</c:v>
                </c:pt>
                <c:pt idx="625">
                  <c:v>20.827889919281006</c:v>
                </c:pt>
                <c:pt idx="626">
                  <c:v>20.863790035247803</c:v>
                </c:pt>
                <c:pt idx="627">
                  <c:v>20.895060062408447</c:v>
                </c:pt>
                <c:pt idx="628">
                  <c:v>20.933480024337769</c:v>
                </c:pt>
                <c:pt idx="629">
                  <c:v>20.962779998779297</c:v>
                </c:pt>
                <c:pt idx="630">
                  <c:v>20.996719837188721</c:v>
                </c:pt>
                <c:pt idx="631">
                  <c:v>21.026959896087646</c:v>
                </c:pt>
                <c:pt idx="632">
                  <c:v>21.062299966812134</c:v>
                </c:pt>
                <c:pt idx="633">
                  <c:v>21.094449996948242</c:v>
                </c:pt>
                <c:pt idx="634">
                  <c:v>21.130270004272461</c:v>
                </c:pt>
                <c:pt idx="635">
                  <c:v>21.161229848861694</c:v>
                </c:pt>
                <c:pt idx="636">
                  <c:v>21.194419860839844</c:v>
                </c:pt>
                <c:pt idx="637">
                  <c:v>21.227609872817993</c:v>
                </c:pt>
                <c:pt idx="638">
                  <c:v>21.261080026626587</c:v>
                </c:pt>
                <c:pt idx="639">
                  <c:v>21.293829917907715</c:v>
                </c:pt>
                <c:pt idx="640">
                  <c:v>21.330339908599854</c:v>
                </c:pt>
                <c:pt idx="641">
                  <c:v>21.364069938659668</c:v>
                </c:pt>
                <c:pt idx="642">
                  <c:v>21.395560026168823</c:v>
                </c:pt>
                <c:pt idx="643">
                  <c:v>21.42782998085022</c:v>
                </c:pt>
                <c:pt idx="644">
                  <c:v>21.461590051651001</c:v>
                </c:pt>
                <c:pt idx="645">
                  <c:v>21.494199991226196</c:v>
                </c:pt>
                <c:pt idx="646">
                  <c:v>21.533910036087036</c:v>
                </c:pt>
                <c:pt idx="647">
                  <c:v>21.563429832458496</c:v>
                </c:pt>
                <c:pt idx="648">
                  <c:v>21.595160007476807</c:v>
                </c:pt>
                <c:pt idx="649">
                  <c:v>21.628690004348755</c:v>
                </c:pt>
                <c:pt idx="650">
                  <c:v>21.664370059967041</c:v>
                </c:pt>
                <c:pt idx="651">
                  <c:v>21.697749853134155</c:v>
                </c:pt>
                <c:pt idx="652">
                  <c:v>21.732709884643555</c:v>
                </c:pt>
                <c:pt idx="653">
                  <c:v>21.766700029373169</c:v>
                </c:pt>
                <c:pt idx="654">
                  <c:v>21.795120000839233</c:v>
                </c:pt>
                <c:pt idx="655">
                  <c:v>21.824399948120117</c:v>
                </c:pt>
                <c:pt idx="656">
                  <c:v>21.861520051956177</c:v>
                </c:pt>
                <c:pt idx="657">
                  <c:v>21.895060062408447</c:v>
                </c:pt>
                <c:pt idx="658">
                  <c:v>21.930359840393066</c:v>
                </c:pt>
                <c:pt idx="659">
                  <c:v>21.960769891738892</c:v>
                </c:pt>
                <c:pt idx="660">
                  <c:v>22.00042986869812</c:v>
                </c:pt>
                <c:pt idx="661">
                  <c:v>22.028620004653931</c:v>
                </c:pt>
                <c:pt idx="662">
                  <c:v>22.064049959182739</c:v>
                </c:pt>
                <c:pt idx="663">
                  <c:v>22.094029903411865</c:v>
                </c:pt>
                <c:pt idx="664">
                  <c:v>22.130399942398071</c:v>
                </c:pt>
                <c:pt idx="665">
                  <c:v>22.162909984588623</c:v>
                </c:pt>
                <c:pt idx="666">
                  <c:v>22.193279981613159</c:v>
                </c:pt>
                <c:pt idx="667">
                  <c:v>22.224709987640381</c:v>
                </c:pt>
                <c:pt idx="668">
                  <c:v>22.260939836502075</c:v>
                </c:pt>
                <c:pt idx="669">
                  <c:v>22.296020030975342</c:v>
                </c:pt>
                <c:pt idx="670">
                  <c:v>22.330859899520874</c:v>
                </c:pt>
                <c:pt idx="671">
                  <c:v>22.363229990005493</c:v>
                </c:pt>
                <c:pt idx="672">
                  <c:v>22.39382004737854</c:v>
                </c:pt>
                <c:pt idx="673">
                  <c:v>22.426179885864258</c:v>
                </c:pt>
                <c:pt idx="674">
                  <c:v>22.462300062179565</c:v>
                </c:pt>
                <c:pt idx="675">
                  <c:v>22.495159864425659</c:v>
                </c:pt>
                <c:pt idx="676">
                  <c:v>22.530920028686523</c:v>
                </c:pt>
                <c:pt idx="677">
                  <c:v>22.569519996643066</c:v>
                </c:pt>
                <c:pt idx="678">
                  <c:v>22.595870018005371</c:v>
                </c:pt>
                <c:pt idx="679">
                  <c:v>22.62487006187439</c:v>
                </c:pt>
                <c:pt idx="680">
                  <c:v>22.66444993019104</c:v>
                </c:pt>
                <c:pt idx="681">
                  <c:v>22.695389986038208</c:v>
                </c:pt>
                <c:pt idx="682">
                  <c:v>22.731250047683716</c:v>
                </c:pt>
                <c:pt idx="683">
                  <c:v>22.76311993598938</c:v>
                </c:pt>
                <c:pt idx="684">
                  <c:v>22.794440031051636</c:v>
                </c:pt>
                <c:pt idx="685">
                  <c:v>22.826769828796387</c:v>
                </c:pt>
                <c:pt idx="686">
                  <c:v>22.861000061035156</c:v>
                </c:pt>
                <c:pt idx="687">
                  <c:v>22.893290042877197</c:v>
                </c:pt>
                <c:pt idx="688">
                  <c:v>22.929780006408691</c:v>
                </c:pt>
                <c:pt idx="689">
                  <c:v>22.965519905090332</c:v>
                </c:pt>
                <c:pt idx="690">
                  <c:v>22.993659973144531</c:v>
                </c:pt>
                <c:pt idx="691">
                  <c:v>23.027519941329956</c:v>
                </c:pt>
                <c:pt idx="692">
                  <c:v>23.063629865646362</c:v>
                </c:pt>
                <c:pt idx="693">
                  <c:v>23.096940040588379</c:v>
                </c:pt>
                <c:pt idx="694">
                  <c:v>23.13319993019104</c:v>
                </c:pt>
                <c:pt idx="695">
                  <c:v>23.166790008544922</c:v>
                </c:pt>
                <c:pt idx="696">
                  <c:v>23.19491982460022</c:v>
                </c:pt>
                <c:pt idx="697">
                  <c:v>23.224689960479736</c:v>
                </c:pt>
                <c:pt idx="698">
                  <c:v>23.260859966278076</c:v>
                </c:pt>
                <c:pt idx="699">
                  <c:v>23.293179988861084</c:v>
                </c:pt>
                <c:pt idx="700">
                  <c:v>23.333359956741333</c:v>
                </c:pt>
                <c:pt idx="701">
                  <c:v>23.366529941558838</c:v>
                </c:pt>
                <c:pt idx="702">
                  <c:v>23.396359920501709</c:v>
                </c:pt>
                <c:pt idx="703">
                  <c:v>23.429669857025146</c:v>
                </c:pt>
                <c:pt idx="704">
                  <c:v>23.465950012207031</c:v>
                </c:pt>
                <c:pt idx="705">
                  <c:v>23.499850034713745</c:v>
                </c:pt>
                <c:pt idx="706">
                  <c:v>23.53181004524231</c:v>
                </c:pt>
                <c:pt idx="707">
                  <c:v>23.560909986495972</c:v>
                </c:pt>
                <c:pt idx="708">
                  <c:v>23.593400001525879</c:v>
                </c:pt>
                <c:pt idx="709">
                  <c:v>23.625180006027222</c:v>
                </c:pt>
                <c:pt idx="710">
                  <c:v>23.662709951400757</c:v>
                </c:pt>
                <c:pt idx="711">
                  <c:v>23.695590019226074</c:v>
                </c:pt>
                <c:pt idx="712">
                  <c:v>23.733369827270508</c:v>
                </c:pt>
                <c:pt idx="713">
                  <c:v>23.764219999313354</c:v>
                </c:pt>
                <c:pt idx="714">
                  <c:v>23.796550035476685</c:v>
                </c:pt>
                <c:pt idx="715">
                  <c:v>23.828310012817383</c:v>
                </c:pt>
                <c:pt idx="716">
                  <c:v>23.863139867782593</c:v>
                </c:pt>
                <c:pt idx="717">
                  <c:v>23.894870042800903</c:v>
                </c:pt>
                <c:pt idx="718">
                  <c:v>23.933500051498413</c:v>
                </c:pt>
                <c:pt idx="719">
                  <c:v>23.960839986801147</c:v>
                </c:pt>
                <c:pt idx="720">
                  <c:v>23.993769884109497</c:v>
                </c:pt>
                <c:pt idx="721">
                  <c:v>24.02537989616394</c:v>
                </c:pt>
                <c:pt idx="722">
                  <c:v>24.062129974365234</c:v>
                </c:pt>
                <c:pt idx="723">
                  <c:v>24.096760034561157</c:v>
                </c:pt>
                <c:pt idx="724">
                  <c:v>24.132410049438477</c:v>
                </c:pt>
                <c:pt idx="725">
                  <c:v>24.163439989089966</c:v>
                </c:pt>
                <c:pt idx="726">
                  <c:v>24.193029880523682</c:v>
                </c:pt>
                <c:pt idx="727">
                  <c:v>24.22461986541748</c:v>
                </c:pt>
                <c:pt idx="728">
                  <c:v>24.261209964752197</c:v>
                </c:pt>
                <c:pt idx="729">
                  <c:v>24.294209957122803</c:v>
                </c:pt>
                <c:pt idx="730">
                  <c:v>24.330719947814941</c:v>
                </c:pt>
                <c:pt idx="731">
                  <c:v>24.362370014190674</c:v>
                </c:pt>
                <c:pt idx="732">
                  <c:v>24.393339872360229</c:v>
                </c:pt>
                <c:pt idx="733">
                  <c:v>24.425289869308472</c:v>
                </c:pt>
                <c:pt idx="734">
                  <c:v>24.460999965667725</c:v>
                </c:pt>
                <c:pt idx="735">
                  <c:v>24.492919921875</c:v>
                </c:pt>
                <c:pt idx="736">
                  <c:v>24.529530048370361</c:v>
                </c:pt>
                <c:pt idx="737">
                  <c:v>24.564689874649048</c:v>
                </c:pt>
                <c:pt idx="738">
                  <c:v>24.600149869918823</c:v>
                </c:pt>
                <c:pt idx="739">
                  <c:v>24.628360033035278</c:v>
                </c:pt>
                <c:pt idx="740">
                  <c:v>24.660470008850098</c:v>
                </c:pt>
                <c:pt idx="741">
                  <c:v>24.692039966583252</c:v>
                </c:pt>
                <c:pt idx="742">
                  <c:v>24.729859828948975</c:v>
                </c:pt>
                <c:pt idx="743">
                  <c:v>24.759619951248169</c:v>
                </c:pt>
                <c:pt idx="744">
                  <c:v>24.793370008468628</c:v>
                </c:pt>
                <c:pt idx="745">
                  <c:v>24.826119899749756</c:v>
                </c:pt>
                <c:pt idx="746">
                  <c:v>24.863869905471802</c:v>
                </c:pt>
                <c:pt idx="747">
                  <c:v>24.893739938735962</c:v>
                </c:pt>
                <c:pt idx="748">
                  <c:v>24.93179988861084</c:v>
                </c:pt>
                <c:pt idx="749">
                  <c:v>24.964010000228882</c:v>
                </c:pt>
                <c:pt idx="750">
                  <c:v>24.99360990524292</c:v>
                </c:pt>
                <c:pt idx="751">
                  <c:v>25.025279998779297</c:v>
                </c:pt>
                <c:pt idx="752">
                  <c:v>25.06210994720459</c:v>
                </c:pt>
                <c:pt idx="753">
                  <c:v>25.091969966888428</c:v>
                </c:pt>
                <c:pt idx="754">
                  <c:v>25.130029916763306</c:v>
                </c:pt>
                <c:pt idx="755">
                  <c:v>25.160969972610474</c:v>
                </c:pt>
                <c:pt idx="756">
                  <c:v>25.193379878997803</c:v>
                </c:pt>
                <c:pt idx="757">
                  <c:v>25.224959850311279</c:v>
                </c:pt>
                <c:pt idx="758">
                  <c:v>25.261019945144653</c:v>
                </c:pt>
                <c:pt idx="759">
                  <c:v>25.293969869613647</c:v>
                </c:pt>
                <c:pt idx="760">
                  <c:v>25.330019950866699</c:v>
                </c:pt>
                <c:pt idx="761">
                  <c:v>25.366359949111938</c:v>
                </c:pt>
                <c:pt idx="762">
                  <c:v>25.394359827041626</c:v>
                </c:pt>
                <c:pt idx="763">
                  <c:v>25.425289869308472</c:v>
                </c:pt>
                <c:pt idx="764">
                  <c:v>25.462919950485229</c:v>
                </c:pt>
                <c:pt idx="765">
                  <c:v>25.492499828338623</c:v>
                </c:pt>
                <c:pt idx="766">
                  <c:v>25.532919883728027</c:v>
                </c:pt>
                <c:pt idx="767">
                  <c:v>25.562439918518066</c:v>
                </c:pt>
                <c:pt idx="768">
                  <c:v>25.599799871444702</c:v>
                </c:pt>
                <c:pt idx="769">
                  <c:v>25.625139951705933</c:v>
                </c:pt>
                <c:pt idx="770">
                  <c:v>25.663949966430664</c:v>
                </c:pt>
                <c:pt idx="771">
                  <c:v>25.694380044937134</c:v>
                </c:pt>
                <c:pt idx="772">
                  <c:v>25.731669902801514</c:v>
                </c:pt>
                <c:pt idx="773">
                  <c:v>25.763589859008789</c:v>
                </c:pt>
                <c:pt idx="774">
                  <c:v>25.794270038604736</c:v>
                </c:pt>
                <c:pt idx="775">
                  <c:v>25.826220035552979</c:v>
                </c:pt>
                <c:pt idx="776">
                  <c:v>25.861759901046753</c:v>
                </c:pt>
                <c:pt idx="777">
                  <c:v>25.894039869308472</c:v>
                </c:pt>
                <c:pt idx="778">
                  <c:v>25.931979894638062</c:v>
                </c:pt>
                <c:pt idx="779">
                  <c:v>25.962990045547485</c:v>
                </c:pt>
                <c:pt idx="780">
                  <c:v>25.994760036468506</c:v>
                </c:pt>
                <c:pt idx="781">
                  <c:v>26.02800989151001</c:v>
                </c:pt>
                <c:pt idx="782">
                  <c:v>26.067559957504272</c:v>
                </c:pt>
                <c:pt idx="783">
                  <c:v>26.098530054092407</c:v>
                </c:pt>
                <c:pt idx="784">
                  <c:v>26.131829977035522</c:v>
                </c:pt>
                <c:pt idx="785">
                  <c:v>26.163039922714233</c:v>
                </c:pt>
                <c:pt idx="786">
                  <c:v>26.194099903106689</c:v>
                </c:pt>
                <c:pt idx="787">
                  <c:v>26.22996997833252</c:v>
                </c:pt>
                <c:pt idx="788">
                  <c:v>26.262269973754883</c:v>
                </c:pt>
                <c:pt idx="789">
                  <c:v>26.293939828872681</c:v>
                </c:pt>
                <c:pt idx="790">
                  <c:v>26.330430030822754</c:v>
                </c:pt>
                <c:pt idx="791">
                  <c:v>26.361079931259155</c:v>
                </c:pt>
                <c:pt idx="792">
                  <c:v>26.393399953842163</c:v>
                </c:pt>
                <c:pt idx="793">
                  <c:v>26.428169965744019</c:v>
                </c:pt>
                <c:pt idx="794">
                  <c:v>26.462499856948853</c:v>
                </c:pt>
                <c:pt idx="795">
                  <c:v>26.49373984336853</c:v>
                </c:pt>
                <c:pt idx="796">
                  <c:v>26.530619859695435</c:v>
                </c:pt>
                <c:pt idx="797">
                  <c:v>26.564019918441772</c:v>
                </c:pt>
                <c:pt idx="798">
                  <c:v>26.595829963684082</c:v>
                </c:pt>
                <c:pt idx="799">
                  <c:v>26.624929904937744</c:v>
                </c:pt>
                <c:pt idx="800">
                  <c:v>26.663439989089966</c:v>
                </c:pt>
                <c:pt idx="801">
                  <c:v>26.693860054016113</c:v>
                </c:pt>
                <c:pt idx="802">
                  <c:v>26.73108983039856</c:v>
                </c:pt>
                <c:pt idx="803">
                  <c:v>26.761889934539795</c:v>
                </c:pt>
                <c:pt idx="804">
                  <c:v>26.795480012893677</c:v>
                </c:pt>
                <c:pt idx="805">
                  <c:v>26.827640056610107</c:v>
                </c:pt>
                <c:pt idx="806">
                  <c:v>26.862679958343506</c:v>
                </c:pt>
                <c:pt idx="807">
                  <c:v>26.892959833145142</c:v>
                </c:pt>
                <c:pt idx="808">
                  <c:v>26.932369947433472</c:v>
                </c:pt>
                <c:pt idx="809">
                  <c:v>26.967299938201904</c:v>
                </c:pt>
                <c:pt idx="810">
                  <c:v>26.993579864501953</c:v>
                </c:pt>
                <c:pt idx="811">
                  <c:v>27.027559995651245</c:v>
                </c:pt>
                <c:pt idx="812">
                  <c:v>27.063889980316162</c:v>
                </c:pt>
                <c:pt idx="813">
                  <c:v>27.098530054092407</c:v>
                </c:pt>
                <c:pt idx="814">
                  <c:v>27.130100011825562</c:v>
                </c:pt>
                <c:pt idx="815">
                  <c:v>27.163789987564087</c:v>
                </c:pt>
                <c:pt idx="816">
                  <c:v>27.192919969558716</c:v>
                </c:pt>
                <c:pt idx="817">
                  <c:v>27.225349903106689</c:v>
                </c:pt>
                <c:pt idx="818">
                  <c:v>27.263910055160522</c:v>
                </c:pt>
                <c:pt idx="819">
                  <c:v>27.298689842224121</c:v>
                </c:pt>
                <c:pt idx="820">
                  <c:v>27.331089973449707</c:v>
                </c:pt>
                <c:pt idx="821">
                  <c:v>27.363569974899292</c:v>
                </c:pt>
                <c:pt idx="822">
                  <c:v>27.397069931030273</c:v>
                </c:pt>
                <c:pt idx="823">
                  <c:v>27.428489923477173</c:v>
                </c:pt>
                <c:pt idx="824">
                  <c:v>27.462499856948853</c:v>
                </c:pt>
                <c:pt idx="825">
                  <c:v>27.49347996711731</c:v>
                </c:pt>
                <c:pt idx="826">
                  <c:v>27.530289888381958</c:v>
                </c:pt>
                <c:pt idx="827">
                  <c:v>27.559419870376587</c:v>
                </c:pt>
                <c:pt idx="828">
                  <c:v>27.592350006103516</c:v>
                </c:pt>
                <c:pt idx="829">
                  <c:v>27.629220008850098</c:v>
                </c:pt>
                <c:pt idx="830">
                  <c:v>27.664360046386719</c:v>
                </c:pt>
                <c:pt idx="831">
                  <c:v>27.693619966506958</c:v>
                </c:pt>
                <c:pt idx="832">
                  <c:v>27.730309963226318</c:v>
                </c:pt>
                <c:pt idx="833">
                  <c:v>27.761620044708252</c:v>
                </c:pt>
                <c:pt idx="834">
                  <c:v>27.793259859085083</c:v>
                </c:pt>
                <c:pt idx="835">
                  <c:v>27.824869871139526</c:v>
                </c:pt>
                <c:pt idx="836">
                  <c:v>27.859369993209839</c:v>
                </c:pt>
                <c:pt idx="837">
                  <c:v>27.892829895019531</c:v>
                </c:pt>
                <c:pt idx="838">
                  <c:v>27.927839994430542</c:v>
                </c:pt>
                <c:pt idx="839">
                  <c:v>27.959460020065308</c:v>
                </c:pt>
                <c:pt idx="840">
                  <c:v>27.994040012359619</c:v>
                </c:pt>
                <c:pt idx="841">
                  <c:v>28.021950006484985</c:v>
                </c:pt>
                <c:pt idx="842">
                  <c:v>28.0624098777771</c:v>
                </c:pt>
                <c:pt idx="843">
                  <c:v>28.095160007476807</c:v>
                </c:pt>
                <c:pt idx="844">
                  <c:v>28.128829956054688</c:v>
                </c:pt>
                <c:pt idx="845">
                  <c:v>28.163019895553589</c:v>
                </c:pt>
                <c:pt idx="846">
                  <c:v>28.193619966506958</c:v>
                </c:pt>
                <c:pt idx="847">
                  <c:v>28.224599838256836</c:v>
                </c:pt>
                <c:pt idx="848">
                  <c:v>28.263089895248413</c:v>
                </c:pt>
                <c:pt idx="849">
                  <c:v>28.293159961700439</c:v>
                </c:pt>
                <c:pt idx="850">
                  <c:v>28.32889986038208</c:v>
                </c:pt>
                <c:pt idx="851">
                  <c:v>28.362879991531372</c:v>
                </c:pt>
                <c:pt idx="852">
                  <c:v>28.391919851303101</c:v>
                </c:pt>
                <c:pt idx="853">
                  <c:v>28.423820018768311</c:v>
                </c:pt>
                <c:pt idx="854">
                  <c:v>28.462779998779297</c:v>
                </c:pt>
                <c:pt idx="855">
                  <c:v>28.493170022964478</c:v>
                </c:pt>
                <c:pt idx="856">
                  <c:v>28.529799938201904</c:v>
                </c:pt>
                <c:pt idx="857">
                  <c:v>28.561830043792725</c:v>
                </c:pt>
                <c:pt idx="858">
                  <c:v>28.592089891433716</c:v>
                </c:pt>
                <c:pt idx="859">
                  <c:v>28.624330043792725</c:v>
                </c:pt>
                <c:pt idx="860">
                  <c:v>28.660330057144165</c:v>
                </c:pt>
                <c:pt idx="861">
                  <c:v>28.692759990692139</c:v>
                </c:pt>
                <c:pt idx="862">
                  <c:v>28.729990005493164</c:v>
                </c:pt>
                <c:pt idx="863">
                  <c:v>28.760969877243042</c:v>
                </c:pt>
                <c:pt idx="864">
                  <c:v>28.795569896697998</c:v>
                </c:pt>
                <c:pt idx="865">
                  <c:v>28.82738995552063</c:v>
                </c:pt>
                <c:pt idx="866">
                  <c:v>28.86040997505188</c:v>
                </c:pt>
                <c:pt idx="867">
                  <c:v>28.892240047454834</c:v>
                </c:pt>
                <c:pt idx="868">
                  <c:v>28.929869890213013</c:v>
                </c:pt>
                <c:pt idx="869">
                  <c:v>28.96028995513916</c:v>
                </c:pt>
                <c:pt idx="870">
                  <c:v>28.992120027542114</c:v>
                </c:pt>
                <c:pt idx="871">
                  <c:v>29.024839878082275</c:v>
                </c:pt>
                <c:pt idx="872">
                  <c:v>29.061609983444214</c:v>
                </c:pt>
                <c:pt idx="873">
                  <c:v>29.095890045166016</c:v>
                </c:pt>
                <c:pt idx="874">
                  <c:v>29.131759881973267</c:v>
                </c:pt>
                <c:pt idx="875">
                  <c:v>29.167029857635498</c:v>
                </c:pt>
                <c:pt idx="876">
                  <c:v>29.197540044784546</c:v>
                </c:pt>
                <c:pt idx="877">
                  <c:v>29.226939916610718</c:v>
                </c:pt>
                <c:pt idx="878">
                  <c:v>29.261319875717163</c:v>
                </c:pt>
                <c:pt idx="879">
                  <c:v>29.295039892196655</c:v>
                </c:pt>
                <c:pt idx="880">
                  <c:v>29.329570055007935</c:v>
                </c:pt>
                <c:pt idx="881">
                  <c:v>29.363349914550781</c:v>
                </c:pt>
                <c:pt idx="882">
                  <c:v>29.393679857254028</c:v>
                </c:pt>
                <c:pt idx="883">
                  <c:v>29.426329851150513</c:v>
                </c:pt>
                <c:pt idx="884">
                  <c:v>29.463899850845337</c:v>
                </c:pt>
                <c:pt idx="885">
                  <c:v>29.495939970016479</c:v>
                </c:pt>
                <c:pt idx="886">
                  <c:v>29.531139850616455</c:v>
                </c:pt>
                <c:pt idx="887">
                  <c:v>29.561729907989502</c:v>
                </c:pt>
                <c:pt idx="888">
                  <c:v>29.593499898910522</c:v>
                </c:pt>
                <c:pt idx="889">
                  <c:v>29.62775993347168</c:v>
                </c:pt>
                <c:pt idx="890">
                  <c:v>29.663749933242798</c:v>
                </c:pt>
                <c:pt idx="891">
                  <c:v>29.695549964904785</c:v>
                </c:pt>
                <c:pt idx="892">
                  <c:v>29.730329990386963</c:v>
                </c:pt>
                <c:pt idx="893">
                  <c:v>29.766729831695557</c:v>
                </c:pt>
                <c:pt idx="894">
                  <c:v>29.799219846725464</c:v>
                </c:pt>
                <c:pt idx="895">
                  <c:v>29.83036994934082</c:v>
                </c:pt>
                <c:pt idx="896">
                  <c:v>29.860960006713867</c:v>
                </c:pt>
                <c:pt idx="897">
                  <c:v>29.895969867706299</c:v>
                </c:pt>
                <c:pt idx="898">
                  <c:v>29.931879997253418</c:v>
                </c:pt>
                <c:pt idx="899">
                  <c:v>29.966359853744507</c:v>
                </c:pt>
                <c:pt idx="900">
                  <c:v>29.998119831085205</c:v>
                </c:pt>
                <c:pt idx="901">
                  <c:v>30.027359962463379</c:v>
                </c:pt>
                <c:pt idx="902">
                  <c:v>30.06482982635498</c:v>
                </c:pt>
                <c:pt idx="903">
                  <c:v>30.094699859619141</c:v>
                </c:pt>
                <c:pt idx="904">
                  <c:v>30.129499912261963</c:v>
                </c:pt>
                <c:pt idx="905">
                  <c:v>30.164190053939819</c:v>
                </c:pt>
                <c:pt idx="906">
                  <c:v>30.194769859313965</c:v>
                </c:pt>
                <c:pt idx="907">
                  <c:v>30.228219985961914</c:v>
                </c:pt>
                <c:pt idx="908">
                  <c:v>30.26092004776001</c:v>
                </c:pt>
                <c:pt idx="909">
                  <c:v>30.29557991027832</c:v>
                </c:pt>
                <c:pt idx="910">
                  <c:v>30.330649852752686</c:v>
                </c:pt>
                <c:pt idx="911">
                  <c:v>30.365499973297119</c:v>
                </c:pt>
                <c:pt idx="912">
                  <c:v>30.398829936981201</c:v>
                </c:pt>
                <c:pt idx="913">
                  <c:v>30.427449941635132</c:v>
                </c:pt>
                <c:pt idx="914">
                  <c:v>30.461129903793335</c:v>
                </c:pt>
                <c:pt idx="915">
                  <c:v>30.494910001754761</c:v>
                </c:pt>
                <c:pt idx="916">
                  <c:v>30.529880046844482</c:v>
                </c:pt>
                <c:pt idx="917">
                  <c:v>30.561499834060669</c:v>
                </c:pt>
                <c:pt idx="918">
                  <c:v>30.59375</c:v>
                </c:pt>
                <c:pt idx="919">
                  <c:v>30.625659942626953</c:v>
                </c:pt>
                <c:pt idx="920">
                  <c:v>30.663800001144409</c:v>
                </c:pt>
                <c:pt idx="921">
                  <c:v>30.692469835281372</c:v>
                </c:pt>
                <c:pt idx="922">
                  <c:v>30.729399919509888</c:v>
                </c:pt>
                <c:pt idx="923">
                  <c:v>30.763259887695313</c:v>
                </c:pt>
                <c:pt idx="924">
                  <c:v>30.793580055236816</c:v>
                </c:pt>
                <c:pt idx="925">
                  <c:v>30.823829889297485</c:v>
                </c:pt>
                <c:pt idx="926">
                  <c:v>30.865059852600098</c:v>
                </c:pt>
                <c:pt idx="927">
                  <c:v>30.893769979476929</c:v>
                </c:pt>
                <c:pt idx="928">
                  <c:v>30.931509971618652</c:v>
                </c:pt>
                <c:pt idx="929">
                  <c:v>30.963959932327271</c:v>
                </c:pt>
                <c:pt idx="930">
                  <c:v>30.994999885559082</c:v>
                </c:pt>
                <c:pt idx="931">
                  <c:v>31.025140047073364</c:v>
                </c:pt>
                <c:pt idx="932">
                  <c:v>31.060119867324829</c:v>
                </c:pt>
                <c:pt idx="933">
                  <c:v>31.093519926071167</c:v>
                </c:pt>
                <c:pt idx="934">
                  <c:v>31.129050016403198</c:v>
                </c:pt>
                <c:pt idx="935">
                  <c:v>31.160249948501587</c:v>
                </c:pt>
                <c:pt idx="936">
                  <c:v>31.192450046539307</c:v>
                </c:pt>
                <c:pt idx="937">
                  <c:v>31.225039958953857</c:v>
                </c:pt>
                <c:pt idx="938">
                  <c:v>31.260179996490479</c:v>
                </c:pt>
                <c:pt idx="939">
                  <c:v>31.297950029373169</c:v>
                </c:pt>
                <c:pt idx="940">
                  <c:v>31.330829858779907</c:v>
                </c:pt>
                <c:pt idx="941">
                  <c:v>31.361459970474243</c:v>
                </c:pt>
                <c:pt idx="942">
                  <c:v>31.392329931259155</c:v>
                </c:pt>
                <c:pt idx="943">
                  <c:v>31.425719976425171</c:v>
                </c:pt>
                <c:pt idx="944">
                  <c:v>31.461590051651001</c:v>
                </c:pt>
                <c:pt idx="945">
                  <c:v>31.492509841918945</c:v>
                </c:pt>
                <c:pt idx="946">
                  <c:v>31.530359983444214</c:v>
                </c:pt>
                <c:pt idx="947">
                  <c:v>31.56279993057251</c:v>
                </c:pt>
                <c:pt idx="948">
                  <c:v>31.592020034790039</c:v>
                </c:pt>
                <c:pt idx="949">
                  <c:v>31.630069971084595</c:v>
                </c:pt>
                <c:pt idx="950">
                  <c:v>31.663280010223389</c:v>
                </c:pt>
                <c:pt idx="951">
                  <c:v>31.695849895477295</c:v>
                </c:pt>
                <c:pt idx="952">
                  <c:v>31.732159852981567</c:v>
                </c:pt>
                <c:pt idx="953">
                  <c:v>31.763389825820923</c:v>
                </c:pt>
                <c:pt idx="954">
                  <c:v>31.79587984085083</c:v>
                </c:pt>
                <c:pt idx="955">
                  <c:v>31.82790994644165</c:v>
                </c:pt>
                <c:pt idx="956">
                  <c:v>31.861719846725464</c:v>
                </c:pt>
                <c:pt idx="957">
                  <c:v>31.894309997558594</c:v>
                </c:pt>
                <c:pt idx="958">
                  <c:v>31.93028998374939</c:v>
                </c:pt>
                <c:pt idx="959">
                  <c:v>31.963449954986572</c:v>
                </c:pt>
                <c:pt idx="960">
                  <c:v>31.99524998664856</c:v>
                </c:pt>
                <c:pt idx="961">
                  <c:v>32.027179956436157</c:v>
                </c:pt>
                <c:pt idx="962">
                  <c:v>32.062829971313477</c:v>
                </c:pt>
                <c:pt idx="963">
                  <c:v>32.09279990196228</c:v>
                </c:pt>
                <c:pt idx="964">
                  <c:v>32.129600048065186</c:v>
                </c:pt>
                <c:pt idx="965">
                  <c:v>32.162859916687012</c:v>
                </c:pt>
                <c:pt idx="966">
                  <c:v>32.191809892654419</c:v>
                </c:pt>
                <c:pt idx="967">
                  <c:v>32.224459886550903</c:v>
                </c:pt>
                <c:pt idx="968">
                  <c:v>32.2640700340271</c:v>
                </c:pt>
                <c:pt idx="969">
                  <c:v>32.291650056838989</c:v>
                </c:pt>
                <c:pt idx="970">
                  <c:v>32.329180002212524</c:v>
                </c:pt>
                <c:pt idx="971">
                  <c:v>32.360509872436523</c:v>
                </c:pt>
                <c:pt idx="972">
                  <c:v>32.392240047454834</c:v>
                </c:pt>
                <c:pt idx="973">
                  <c:v>32.427259922027588</c:v>
                </c:pt>
                <c:pt idx="974">
                  <c:v>32.460269927978516</c:v>
                </c:pt>
                <c:pt idx="975">
                  <c:v>32.493119955062866</c:v>
                </c:pt>
                <c:pt idx="976">
                  <c:v>32.52918004989624</c:v>
                </c:pt>
                <c:pt idx="977">
                  <c:v>32.559870004653931</c:v>
                </c:pt>
                <c:pt idx="978">
                  <c:v>32.592129945755005</c:v>
                </c:pt>
                <c:pt idx="979">
                  <c:v>32.624359846115112</c:v>
                </c:pt>
                <c:pt idx="980">
                  <c:v>32.660409927368164</c:v>
                </c:pt>
                <c:pt idx="981">
                  <c:v>32.697319984436035</c:v>
                </c:pt>
                <c:pt idx="982">
                  <c:v>32.732599973678589</c:v>
                </c:pt>
                <c:pt idx="983">
                  <c:v>32.763350009918213</c:v>
                </c:pt>
                <c:pt idx="984">
                  <c:v>32.797199964523315</c:v>
                </c:pt>
                <c:pt idx="985">
                  <c:v>32.829519987106323</c:v>
                </c:pt>
                <c:pt idx="986">
                  <c:v>32.863100051879883</c:v>
                </c:pt>
                <c:pt idx="987">
                  <c:v>32.894259929656982</c:v>
                </c:pt>
                <c:pt idx="988">
                  <c:v>32.929519891738892</c:v>
                </c:pt>
                <c:pt idx="989">
                  <c:v>32.960249900817871</c:v>
                </c:pt>
                <c:pt idx="990">
                  <c:v>32.99261999130249</c:v>
                </c:pt>
                <c:pt idx="991">
                  <c:v>33.025039911270142</c:v>
                </c:pt>
                <c:pt idx="992">
                  <c:v>33.062429904937744</c:v>
                </c:pt>
                <c:pt idx="993">
                  <c:v>33.095289945602417</c:v>
                </c:pt>
                <c:pt idx="994">
                  <c:v>33.129760026931763</c:v>
                </c:pt>
                <c:pt idx="995">
                  <c:v>33.163079977035522</c:v>
                </c:pt>
                <c:pt idx="996">
                  <c:v>33.192559957504272</c:v>
                </c:pt>
                <c:pt idx="997">
                  <c:v>33.227880001068115</c:v>
                </c:pt>
                <c:pt idx="998">
                  <c:v>33.261119842529297</c:v>
                </c:pt>
                <c:pt idx="999">
                  <c:v>33.293789863586426</c:v>
                </c:pt>
                <c:pt idx="1000">
                  <c:v>33.330819845199585</c:v>
                </c:pt>
                <c:pt idx="1001">
                  <c:v>33.359689950942993</c:v>
                </c:pt>
                <c:pt idx="1002">
                  <c:v>33.39549994468689</c:v>
                </c:pt>
                <c:pt idx="1003">
                  <c:v>33.426139831542969</c:v>
                </c:pt>
                <c:pt idx="1004">
                  <c:v>33.458669900894165</c:v>
                </c:pt>
                <c:pt idx="1005">
                  <c:v>33.490099906921387</c:v>
                </c:pt>
                <c:pt idx="1006">
                  <c:v>33.525739908218384</c:v>
                </c:pt>
                <c:pt idx="1007">
                  <c:v>33.557149887084961</c:v>
                </c:pt>
                <c:pt idx="1008">
                  <c:v>33.589750051498413</c:v>
                </c:pt>
                <c:pt idx="1009">
                  <c:v>33.620529890060425</c:v>
                </c:pt>
                <c:pt idx="1010">
                  <c:v>33.658979892730713</c:v>
                </c:pt>
                <c:pt idx="1011">
                  <c:v>33.690199851989746</c:v>
                </c:pt>
                <c:pt idx="1012">
                  <c:v>33.728129863739014</c:v>
                </c:pt>
                <c:pt idx="1013">
                  <c:v>33.763679981231689</c:v>
                </c:pt>
                <c:pt idx="1014">
                  <c:v>33.790040016174316</c:v>
                </c:pt>
                <c:pt idx="1015">
                  <c:v>33.822129964828491</c:v>
                </c:pt>
                <c:pt idx="1016">
                  <c:v>33.860450029373169</c:v>
                </c:pt>
                <c:pt idx="1017">
                  <c:v>33.894979953765869</c:v>
                </c:pt>
                <c:pt idx="1018">
                  <c:v>33.926769971847534</c:v>
                </c:pt>
                <c:pt idx="1019">
                  <c:v>33.960180044174194</c:v>
                </c:pt>
                <c:pt idx="1020">
                  <c:v>33.989480018615723</c:v>
                </c:pt>
                <c:pt idx="1021">
                  <c:v>34.022039890289307</c:v>
                </c:pt>
                <c:pt idx="1022">
                  <c:v>34.057819843292236</c:v>
                </c:pt>
                <c:pt idx="1023">
                  <c:v>34.089400053024292</c:v>
                </c:pt>
                <c:pt idx="1024">
                  <c:v>34.128619909286499</c:v>
                </c:pt>
                <c:pt idx="1025">
                  <c:v>34.158809900283813</c:v>
                </c:pt>
                <c:pt idx="1026">
                  <c:v>34.190249919891357</c:v>
                </c:pt>
                <c:pt idx="1027">
                  <c:v>34.221780061721802</c:v>
                </c:pt>
                <c:pt idx="1028">
                  <c:v>34.258219957351685</c:v>
                </c:pt>
                <c:pt idx="1029">
                  <c:v>34.289520025253296</c:v>
                </c:pt>
                <c:pt idx="1030">
                  <c:v>34.325809955596924</c:v>
                </c:pt>
                <c:pt idx="1031">
                  <c:v>34.359050035476685</c:v>
                </c:pt>
                <c:pt idx="1032">
                  <c:v>34.392910003662109</c:v>
                </c:pt>
                <c:pt idx="1033">
                  <c:v>34.42195987701416</c:v>
                </c:pt>
                <c:pt idx="1034">
                  <c:v>34.458029985427856</c:v>
                </c:pt>
                <c:pt idx="1035">
                  <c:v>34.491219997406006</c:v>
                </c:pt>
                <c:pt idx="1036">
                  <c:v>34.527920007705688</c:v>
                </c:pt>
                <c:pt idx="1037">
                  <c:v>34.559239864349365</c:v>
                </c:pt>
                <c:pt idx="1038">
                  <c:v>34.595020055770874</c:v>
                </c:pt>
                <c:pt idx="1039">
                  <c:v>34.621639966964722</c:v>
                </c:pt>
                <c:pt idx="1040">
                  <c:v>34.660670042037964</c:v>
                </c:pt>
                <c:pt idx="1041">
                  <c:v>34.690119981765747</c:v>
                </c:pt>
                <c:pt idx="1042">
                  <c:v>34.73022985458374</c:v>
                </c:pt>
                <c:pt idx="1043">
                  <c:v>34.757699966430664</c:v>
                </c:pt>
                <c:pt idx="1044">
                  <c:v>34.791260004043579</c:v>
                </c:pt>
                <c:pt idx="1045">
                  <c:v>34.823309898376465</c:v>
                </c:pt>
                <c:pt idx="1046">
                  <c:v>34.864109992980957</c:v>
                </c:pt>
                <c:pt idx="1047">
                  <c:v>34.895949840545654</c:v>
                </c:pt>
                <c:pt idx="1048">
                  <c:v>34.926259994506836</c:v>
                </c:pt>
                <c:pt idx="1049">
                  <c:v>34.96016001701355</c:v>
                </c:pt>
                <c:pt idx="1050">
                  <c:v>34.990829944610596</c:v>
                </c:pt>
                <c:pt idx="1051">
                  <c:v>35.020109891891479</c:v>
                </c:pt>
                <c:pt idx="1052">
                  <c:v>35.057329893112183</c:v>
                </c:pt>
                <c:pt idx="1053">
                  <c:v>35.090039968490601</c:v>
                </c:pt>
                <c:pt idx="1054">
                  <c:v>35.126729965209961</c:v>
                </c:pt>
                <c:pt idx="1055">
                  <c:v>35.157769918441772</c:v>
                </c:pt>
                <c:pt idx="1056">
                  <c:v>35.190099954605103</c:v>
                </c:pt>
                <c:pt idx="1057">
                  <c:v>35.223870038986206</c:v>
                </c:pt>
                <c:pt idx="1058">
                  <c:v>35.258059978485107</c:v>
                </c:pt>
                <c:pt idx="1059">
                  <c:v>35.289589881896973</c:v>
                </c:pt>
                <c:pt idx="1060">
                  <c:v>35.328130006790161</c:v>
                </c:pt>
                <c:pt idx="1061">
                  <c:v>35.357640027999878</c:v>
                </c:pt>
                <c:pt idx="1062">
                  <c:v>35.389909982681274</c:v>
                </c:pt>
                <c:pt idx="1063">
                  <c:v>35.424259901046753</c:v>
                </c:pt>
                <c:pt idx="1064">
                  <c:v>35.458940029144287</c:v>
                </c:pt>
                <c:pt idx="1065">
                  <c:v>35.492209911346436</c:v>
                </c:pt>
                <c:pt idx="1066">
                  <c:v>35.525949954986572</c:v>
                </c:pt>
                <c:pt idx="1067">
                  <c:v>35.556609869003296</c:v>
                </c:pt>
                <c:pt idx="1068">
                  <c:v>35.591130018234253</c:v>
                </c:pt>
                <c:pt idx="1069">
                  <c:v>35.621700048446655</c:v>
                </c:pt>
                <c:pt idx="1070">
                  <c:v>35.660589933395386</c:v>
                </c:pt>
                <c:pt idx="1071">
                  <c:v>35.691429853439331</c:v>
                </c:pt>
                <c:pt idx="1072">
                  <c:v>35.729889869689941</c:v>
                </c:pt>
                <c:pt idx="1073">
                  <c:v>35.758699893951416</c:v>
                </c:pt>
                <c:pt idx="1074">
                  <c:v>35.78971004486084</c:v>
                </c:pt>
                <c:pt idx="1075">
                  <c:v>35.821939945220947</c:v>
                </c:pt>
                <c:pt idx="1076">
                  <c:v>35.857300043106079</c:v>
                </c:pt>
                <c:pt idx="1077">
                  <c:v>35.890519857406616</c:v>
                </c:pt>
                <c:pt idx="1078">
                  <c:v>35.931429862976074</c:v>
                </c:pt>
                <c:pt idx="1079">
                  <c:v>35.962389945983887</c:v>
                </c:pt>
                <c:pt idx="1080">
                  <c:v>35.99714994430542</c:v>
                </c:pt>
                <c:pt idx="1081">
                  <c:v>36.021669864654541</c:v>
                </c:pt>
                <c:pt idx="1082">
                  <c:v>36.057339906692505</c:v>
                </c:pt>
                <c:pt idx="1083">
                  <c:v>36.090919971466064</c:v>
                </c:pt>
                <c:pt idx="1084">
                  <c:v>36.130980014801025</c:v>
                </c:pt>
                <c:pt idx="1085">
                  <c:v>36.160490036010742</c:v>
                </c:pt>
                <c:pt idx="1086">
                  <c:v>36.192859888076782</c:v>
                </c:pt>
                <c:pt idx="1087">
                  <c:v>36.22172999382019</c:v>
                </c:pt>
                <c:pt idx="1088">
                  <c:v>36.26230001449585</c:v>
                </c:pt>
                <c:pt idx="1089">
                  <c:v>36.290560007095337</c:v>
                </c:pt>
                <c:pt idx="1090">
                  <c:v>36.329380035400391</c:v>
                </c:pt>
                <c:pt idx="1091">
                  <c:v>36.361009836196899</c:v>
                </c:pt>
                <c:pt idx="1092">
                  <c:v>36.392539978027344</c:v>
                </c:pt>
                <c:pt idx="1093">
                  <c:v>36.427539825439453</c:v>
                </c:pt>
                <c:pt idx="1094">
                  <c:v>36.458789825439453</c:v>
                </c:pt>
                <c:pt idx="1095">
                  <c:v>36.491420030593872</c:v>
                </c:pt>
                <c:pt idx="1096">
                  <c:v>36.529409885406494</c:v>
                </c:pt>
                <c:pt idx="1097">
                  <c:v>36.563669919967651</c:v>
                </c:pt>
                <c:pt idx="1098">
                  <c:v>36.593309879302979</c:v>
                </c:pt>
                <c:pt idx="1099">
                  <c:v>36.626149892807007</c:v>
                </c:pt>
                <c:pt idx="1100">
                  <c:v>36.665159940719604</c:v>
                </c:pt>
                <c:pt idx="1101">
                  <c:v>36.692989826202393</c:v>
                </c:pt>
                <c:pt idx="1102">
                  <c:v>36.730469942092896</c:v>
                </c:pt>
                <c:pt idx="1103">
                  <c:v>36.766690015792847</c:v>
                </c:pt>
                <c:pt idx="1104">
                  <c:v>36.792320013046265</c:v>
                </c:pt>
                <c:pt idx="1105">
                  <c:v>36.827399969100952</c:v>
                </c:pt>
                <c:pt idx="1106">
                  <c:v>36.865919828414917</c:v>
                </c:pt>
                <c:pt idx="1107">
                  <c:v>36.891569852828979</c:v>
                </c:pt>
                <c:pt idx="1108">
                  <c:v>36.929470062255859</c:v>
                </c:pt>
                <c:pt idx="1109">
                  <c:v>36.961390018463135</c:v>
                </c:pt>
                <c:pt idx="1110">
                  <c:v>36.994070053100586</c:v>
                </c:pt>
                <c:pt idx="1111">
                  <c:v>37.023279905319214</c:v>
                </c:pt>
                <c:pt idx="1112">
                  <c:v>37.062899827957153</c:v>
                </c:pt>
                <c:pt idx="1113">
                  <c:v>37.093590021133423</c:v>
                </c:pt>
                <c:pt idx="1114">
                  <c:v>37.129199981689453</c:v>
                </c:pt>
                <c:pt idx="1115">
                  <c:v>37.163660049438477</c:v>
                </c:pt>
                <c:pt idx="1116">
                  <c:v>37.192509889602661</c:v>
                </c:pt>
                <c:pt idx="1117">
                  <c:v>37.222869873046875</c:v>
                </c:pt>
                <c:pt idx="1118">
                  <c:v>37.26230001449585</c:v>
                </c:pt>
                <c:pt idx="1119">
                  <c:v>37.292219877243042</c:v>
                </c:pt>
                <c:pt idx="1120">
                  <c:v>37.331039905548096</c:v>
                </c:pt>
                <c:pt idx="1121">
                  <c:v>37.362319946289063</c:v>
                </c:pt>
                <c:pt idx="1122">
                  <c:v>37.393529891967773</c:v>
                </c:pt>
                <c:pt idx="1123">
                  <c:v>37.425509929656982</c:v>
                </c:pt>
                <c:pt idx="1124">
                  <c:v>37.462290048599243</c:v>
                </c:pt>
                <c:pt idx="1125">
                  <c:v>37.492670059204102</c:v>
                </c:pt>
                <c:pt idx="1126">
                  <c:v>37.529890060424805</c:v>
                </c:pt>
                <c:pt idx="1127">
                  <c:v>37.563570022583008</c:v>
                </c:pt>
                <c:pt idx="1128">
                  <c:v>37.592859983444214</c:v>
                </c:pt>
                <c:pt idx="1129">
                  <c:v>37.623489856719971</c:v>
                </c:pt>
                <c:pt idx="1130">
                  <c:v>37.662479877471924</c:v>
                </c:pt>
                <c:pt idx="1131">
                  <c:v>37.691679954528809</c:v>
                </c:pt>
                <c:pt idx="1132">
                  <c:v>37.731799840927124</c:v>
                </c:pt>
                <c:pt idx="1133">
                  <c:v>37.759259939193726</c:v>
                </c:pt>
                <c:pt idx="1134">
                  <c:v>37.791929960250854</c:v>
                </c:pt>
                <c:pt idx="1135">
                  <c:v>37.823609828948975</c:v>
                </c:pt>
                <c:pt idx="1136">
                  <c:v>37.859599828720093</c:v>
                </c:pt>
                <c:pt idx="1137">
                  <c:v>37.891720056533813</c:v>
                </c:pt>
                <c:pt idx="1138">
                  <c:v>37.928999900817871</c:v>
                </c:pt>
                <c:pt idx="1139">
                  <c:v>37.959689855575562</c:v>
                </c:pt>
                <c:pt idx="1140">
                  <c:v>37.991389989852905</c:v>
                </c:pt>
                <c:pt idx="1141">
                  <c:v>38.023759841918945</c:v>
                </c:pt>
                <c:pt idx="1142">
                  <c:v>38.059789896011353</c:v>
                </c:pt>
                <c:pt idx="1143">
                  <c:v>38.092180013656616</c:v>
                </c:pt>
                <c:pt idx="1144">
                  <c:v>38.128429889678955</c:v>
                </c:pt>
                <c:pt idx="1145">
                  <c:v>38.160039901733398</c:v>
                </c:pt>
                <c:pt idx="1146">
                  <c:v>38.191829919815063</c:v>
                </c:pt>
                <c:pt idx="1147">
                  <c:v>38.225450038909912</c:v>
                </c:pt>
                <c:pt idx="1148">
                  <c:v>38.260200023651123</c:v>
                </c:pt>
                <c:pt idx="1149">
                  <c:v>38.290839910507202</c:v>
                </c:pt>
                <c:pt idx="1150">
                  <c:v>38.329429864883423</c:v>
                </c:pt>
                <c:pt idx="1151">
                  <c:v>38.363229990005493</c:v>
                </c:pt>
                <c:pt idx="1152">
                  <c:v>38.393270015716553</c:v>
                </c:pt>
                <c:pt idx="1153">
                  <c:v>38.42264986038208</c:v>
                </c:pt>
                <c:pt idx="1154">
                  <c:v>38.46124005317688</c:v>
                </c:pt>
                <c:pt idx="1155">
                  <c:v>38.490469932556152</c:v>
                </c:pt>
                <c:pt idx="1156">
                  <c:v>38.528949975967407</c:v>
                </c:pt>
                <c:pt idx="1157">
                  <c:v>38.560899972915649</c:v>
                </c:pt>
                <c:pt idx="1158">
                  <c:v>38.592439889907837</c:v>
                </c:pt>
                <c:pt idx="1159">
                  <c:v>38.623110055923462</c:v>
                </c:pt>
                <c:pt idx="1160">
                  <c:v>38.660320043563843</c:v>
                </c:pt>
                <c:pt idx="1161">
                  <c:v>38.692800045013428</c:v>
                </c:pt>
                <c:pt idx="1162">
                  <c:v>38.73173999786377</c:v>
                </c:pt>
                <c:pt idx="1163">
                  <c:v>38.76144003868103</c:v>
                </c:pt>
                <c:pt idx="1164">
                  <c:v>38.791599988937378</c:v>
                </c:pt>
                <c:pt idx="1165">
                  <c:v>38.823729991912842</c:v>
                </c:pt>
                <c:pt idx="1166">
                  <c:v>38.861629962921143</c:v>
                </c:pt>
                <c:pt idx="1167">
                  <c:v>38.89326000213623</c:v>
                </c:pt>
                <c:pt idx="1168">
                  <c:v>38.929119825363159</c:v>
                </c:pt>
                <c:pt idx="1169">
                  <c:v>38.962889909744263</c:v>
                </c:pt>
                <c:pt idx="1170">
                  <c:v>38.994309902191162</c:v>
                </c:pt>
                <c:pt idx="1171">
                  <c:v>39.023910045623779</c:v>
                </c:pt>
                <c:pt idx="1172">
                  <c:v>39.062469959259033</c:v>
                </c:pt>
                <c:pt idx="1173">
                  <c:v>39.092759847640991</c:v>
                </c:pt>
                <c:pt idx="1174">
                  <c:v>39.12909984588623</c:v>
                </c:pt>
                <c:pt idx="1175">
                  <c:v>39.163140058517456</c:v>
                </c:pt>
                <c:pt idx="1176">
                  <c:v>39.194289922714233</c:v>
                </c:pt>
                <c:pt idx="1177">
                  <c:v>39.22298002243042</c:v>
                </c:pt>
                <c:pt idx="1178">
                  <c:v>39.257910013198853</c:v>
                </c:pt>
                <c:pt idx="1179">
                  <c:v>39.291689872741699</c:v>
                </c:pt>
                <c:pt idx="1180">
                  <c:v>39.331079959869385</c:v>
                </c:pt>
                <c:pt idx="1181">
                  <c:v>39.361969947814941</c:v>
                </c:pt>
                <c:pt idx="1182">
                  <c:v>39.397889852523804</c:v>
                </c:pt>
                <c:pt idx="1183">
                  <c:v>39.430079936981201</c:v>
                </c:pt>
                <c:pt idx="1184">
                  <c:v>39.466459989547729</c:v>
                </c:pt>
                <c:pt idx="1185">
                  <c:v>39.497989892959595</c:v>
                </c:pt>
                <c:pt idx="1186">
                  <c:v>39.532480001449585</c:v>
                </c:pt>
                <c:pt idx="1187">
                  <c:v>39.561209917068481</c:v>
                </c:pt>
                <c:pt idx="1188">
                  <c:v>39.595890045166016</c:v>
                </c:pt>
                <c:pt idx="1189">
                  <c:v>39.629209995269775</c:v>
                </c:pt>
                <c:pt idx="1190">
                  <c:v>39.661629915237427</c:v>
                </c:pt>
                <c:pt idx="1191">
                  <c:v>39.694109916687012</c:v>
                </c:pt>
                <c:pt idx="1192">
                  <c:v>39.730180025100708</c:v>
                </c:pt>
                <c:pt idx="1193">
                  <c:v>39.760839939117432</c:v>
                </c:pt>
                <c:pt idx="1194">
                  <c:v>39.795069932937622</c:v>
                </c:pt>
                <c:pt idx="1195">
                  <c:v>39.825069904327393</c:v>
                </c:pt>
                <c:pt idx="1196">
                  <c:v>39.862709999084473</c:v>
                </c:pt>
                <c:pt idx="1197">
                  <c:v>39.891779899597168</c:v>
                </c:pt>
                <c:pt idx="1198">
                  <c:v>39.931269884109497</c:v>
                </c:pt>
                <c:pt idx="1199">
                  <c:v>39.963979959487915</c:v>
                </c:pt>
                <c:pt idx="1200">
                  <c:v>39.994859933853149</c:v>
                </c:pt>
                <c:pt idx="1201">
                  <c:v>40.026779890060425</c:v>
                </c:pt>
                <c:pt idx="1202">
                  <c:v>40.067209959030151</c:v>
                </c:pt>
                <c:pt idx="1203">
                  <c:v>40.095279932022095</c:v>
                </c:pt>
                <c:pt idx="1204">
                  <c:v>40.131180047988892</c:v>
                </c:pt>
                <c:pt idx="1205">
                  <c:v>40.163709878921509</c:v>
                </c:pt>
                <c:pt idx="1206">
                  <c:v>40.194109916687012</c:v>
                </c:pt>
                <c:pt idx="1207">
                  <c:v>40.227809906005859</c:v>
                </c:pt>
                <c:pt idx="1208">
                  <c:v>40.263370037078857</c:v>
                </c:pt>
                <c:pt idx="1209">
                  <c:v>40.295549869537354</c:v>
                </c:pt>
                <c:pt idx="1210">
                  <c:v>40.330719947814941</c:v>
                </c:pt>
                <c:pt idx="1211">
                  <c:v>40.363899946212769</c:v>
                </c:pt>
                <c:pt idx="1212">
                  <c:v>40.393529891967773</c:v>
                </c:pt>
                <c:pt idx="1213">
                  <c:v>40.425979852676392</c:v>
                </c:pt>
                <c:pt idx="1214">
                  <c:v>40.461590051651001</c:v>
                </c:pt>
                <c:pt idx="1215">
                  <c:v>40.495949983596802</c:v>
                </c:pt>
                <c:pt idx="1216">
                  <c:v>40.530779838562012</c:v>
                </c:pt>
                <c:pt idx="1217">
                  <c:v>40.563839912414551</c:v>
                </c:pt>
                <c:pt idx="1218">
                  <c:v>40.594549894332886</c:v>
                </c:pt>
                <c:pt idx="1219">
                  <c:v>40.628020048141479</c:v>
                </c:pt>
                <c:pt idx="1220">
                  <c:v>40.661550045013428</c:v>
                </c:pt>
                <c:pt idx="1221">
                  <c:v>40.694119930267334</c:v>
                </c:pt>
                <c:pt idx="1222">
                  <c:v>40.73225998878479</c:v>
                </c:pt>
                <c:pt idx="1223">
                  <c:v>40.76518988609314</c:v>
                </c:pt>
                <c:pt idx="1224">
                  <c:v>40.796299934387207</c:v>
                </c:pt>
                <c:pt idx="1225">
                  <c:v>40.824820041656494</c:v>
                </c:pt>
                <c:pt idx="1226">
                  <c:v>40.861739873886108</c:v>
                </c:pt>
                <c:pt idx="1227">
                  <c:v>40.892969846725464</c:v>
                </c:pt>
                <c:pt idx="1228">
                  <c:v>40.930039882659912</c:v>
                </c:pt>
                <c:pt idx="1229">
                  <c:v>40.961319923400879</c:v>
                </c:pt>
                <c:pt idx="1230">
                  <c:v>40.992929935455322</c:v>
                </c:pt>
                <c:pt idx="1231">
                  <c:v>41.026429891586304</c:v>
                </c:pt>
                <c:pt idx="1232">
                  <c:v>41.061039924621582</c:v>
                </c:pt>
                <c:pt idx="1233">
                  <c:v>41.09414005279541</c:v>
                </c:pt>
                <c:pt idx="1234">
                  <c:v>41.133159875869751</c:v>
                </c:pt>
                <c:pt idx="1235">
                  <c:v>41.165349960327148</c:v>
                </c:pt>
                <c:pt idx="1236">
                  <c:v>41.195889949798584</c:v>
                </c:pt>
                <c:pt idx="1237">
                  <c:v>41.229389905929565</c:v>
                </c:pt>
                <c:pt idx="1238">
                  <c:v>41.264080047607422</c:v>
                </c:pt>
                <c:pt idx="1239">
                  <c:v>41.294800043106079</c:v>
                </c:pt>
                <c:pt idx="1240">
                  <c:v>41.330399990081787</c:v>
                </c:pt>
                <c:pt idx="1241">
                  <c:v>41.362509965896606</c:v>
                </c:pt>
                <c:pt idx="1242">
                  <c:v>41.395139932632446</c:v>
                </c:pt>
                <c:pt idx="1243">
                  <c:v>41.42726993560791</c:v>
                </c:pt>
                <c:pt idx="1244">
                  <c:v>41.460599899291992</c:v>
                </c:pt>
                <c:pt idx="1245">
                  <c:v>41.492859840393066</c:v>
                </c:pt>
                <c:pt idx="1246">
                  <c:v>41.531800031661987</c:v>
                </c:pt>
                <c:pt idx="1247">
                  <c:v>41.562860012054443</c:v>
                </c:pt>
                <c:pt idx="1248">
                  <c:v>41.594899892807007</c:v>
                </c:pt>
                <c:pt idx="1249">
                  <c:v>41.625699996948242</c:v>
                </c:pt>
                <c:pt idx="1250">
                  <c:v>41.663409948348999</c:v>
                </c:pt>
                <c:pt idx="1251">
                  <c:v>41.69582986831665</c:v>
                </c:pt>
                <c:pt idx="1252">
                  <c:v>41.735209941864014</c:v>
                </c:pt>
                <c:pt idx="1253">
                  <c:v>41.763459920883179</c:v>
                </c:pt>
                <c:pt idx="1254">
                  <c:v>41.793359994888306</c:v>
                </c:pt>
                <c:pt idx="1255">
                  <c:v>41.828119993209839</c:v>
                </c:pt>
                <c:pt idx="1256">
                  <c:v>41.863509893417358</c:v>
                </c:pt>
                <c:pt idx="1257">
                  <c:v>41.897599935531616</c:v>
                </c:pt>
                <c:pt idx="1258">
                  <c:v>41.931020021438599</c:v>
                </c:pt>
                <c:pt idx="1259">
                  <c:v>41.966689825057983</c:v>
                </c:pt>
                <c:pt idx="1260">
                  <c:v>41.994119882583618</c:v>
                </c:pt>
                <c:pt idx="1261">
                  <c:v>42.028029918670654</c:v>
                </c:pt>
                <c:pt idx="1262">
                  <c:v>42.063760042190552</c:v>
                </c:pt>
                <c:pt idx="1263">
                  <c:v>42.095870018005371</c:v>
                </c:pt>
                <c:pt idx="1264">
                  <c:v>42.131459951400757</c:v>
                </c:pt>
                <c:pt idx="1265">
                  <c:v>42.163269996643066</c:v>
                </c:pt>
                <c:pt idx="1266">
                  <c:v>42.193830013275146</c:v>
                </c:pt>
                <c:pt idx="1267">
                  <c:v>42.224940061569214</c:v>
                </c:pt>
                <c:pt idx="1268">
                  <c:v>42.261780023574829</c:v>
                </c:pt>
                <c:pt idx="1269">
                  <c:v>42.294689893722534</c:v>
                </c:pt>
                <c:pt idx="1270">
                  <c:v>42.331339836120605</c:v>
                </c:pt>
                <c:pt idx="1271">
                  <c:v>42.362349987030029</c:v>
                </c:pt>
                <c:pt idx="1272">
                  <c:v>42.395769834518433</c:v>
                </c:pt>
                <c:pt idx="1273">
                  <c:v>42.426110029220581</c:v>
                </c:pt>
                <c:pt idx="1274">
                  <c:v>42.46412992477417</c:v>
                </c:pt>
                <c:pt idx="1275">
                  <c:v>42.494050025939941</c:v>
                </c:pt>
                <c:pt idx="1276">
                  <c:v>42.533089876174927</c:v>
                </c:pt>
                <c:pt idx="1277">
                  <c:v>42.562299966812134</c:v>
                </c:pt>
                <c:pt idx="1278">
                  <c:v>42.595969915390015</c:v>
                </c:pt>
                <c:pt idx="1279">
                  <c:v>42.627320051193237</c:v>
                </c:pt>
                <c:pt idx="1280">
                  <c:v>42.661619901657104</c:v>
                </c:pt>
                <c:pt idx="1281">
                  <c:v>42.695849895477295</c:v>
                </c:pt>
                <c:pt idx="1282">
                  <c:v>42.733809947967529</c:v>
                </c:pt>
                <c:pt idx="1283">
                  <c:v>42.763479948043823</c:v>
                </c:pt>
                <c:pt idx="1284">
                  <c:v>42.794790029525757</c:v>
                </c:pt>
                <c:pt idx="1285">
                  <c:v>42.827569961547852</c:v>
                </c:pt>
                <c:pt idx="1286">
                  <c:v>42.864539861679077</c:v>
                </c:pt>
                <c:pt idx="1287">
                  <c:v>42.899159908294678</c:v>
                </c:pt>
                <c:pt idx="1288">
                  <c:v>42.933889865875244</c:v>
                </c:pt>
                <c:pt idx="1289">
                  <c:v>42.967219829559326</c:v>
                </c:pt>
                <c:pt idx="1290">
                  <c:v>42.99567985534668</c:v>
                </c:pt>
                <c:pt idx="1291">
                  <c:v>43.026219844818115</c:v>
                </c:pt>
                <c:pt idx="1292">
                  <c:v>43.061110019683838</c:v>
                </c:pt>
                <c:pt idx="1293">
                  <c:v>43.093739986419678</c:v>
                </c:pt>
                <c:pt idx="1294">
                  <c:v>43.12992000579834</c:v>
                </c:pt>
                <c:pt idx="1295">
                  <c:v>43.167160034179688</c:v>
                </c:pt>
                <c:pt idx="1296">
                  <c:v>43.192889928817749</c:v>
                </c:pt>
                <c:pt idx="1297">
                  <c:v>43.226119995117188</c:v>
                </c:pt>
                <c:pt idx="1298">
                  <c:v>43.262179851531982</c:v>
                </c:pt>
                <c:pt idx="1299">
                  <c:v>43.29584002494812</c:v>
                </c:pt>
                <c:pt idx="1300">
                  <c:v>43.330790042877197</c:v>
                </c:pt>
                <c:pt idx="1301">
                  <c:v>43.363749980926514</c:v>
                </c:pt>
                <c:pt idx="1302">
                  <c:v>43.393159866333008</c:v>
                </c:pt>
                <c:pt idx="1303">
                  <c:v>43.429219961166382</c:v>
                </c:pt>
                <c:pt idx="1304">
                  <c:v>43.463389873504639</c:v>
                </c:pt>
                <c:pt idx="1305">
                  <c:v>43.494570016860962</c:v>
                </c:pt>
                <c:pt idx="1306">
                  <c:v>43.534889936447144</c:v>
                </c:pt>
                <c:pt idx="1307">
                  <c:v>43.561699867248535</c:v>
                </c:pt>
                <c:pt idx="1308">
                  <c:v>43.596659898757935</c:v>
                </c:pt>
                <c:pt idx="1309">
                  <c:v>43.624660015106201</c:v>
                </c:pt>
                <c:pt idx="1310">
                  <c:v>43.663310050964355</c:v>
                </c:pt>
                <c:pt idx="1311">
                  <c:v>43.695090055465698</c:v>
                </c:pt>
                <c:pt idx="1312">
                  <c:v>43.732179880142212</c:v>
                </c:pt>
                <c:pt idx="1313">
                  <c:v>43.761950016021729</c:v>
                </c:pt>
                <c:pt idx="1314">
                  <c:v>43.797459840774536</c:v>
                </c:pt>
                <c:pt idx="1315">
                  <c:v>43.827829837799072</c:v>
                </c:pt>
                <c:pt idx="1316">
                  <c:v>43.860219955444336</c:v>
                </c:pt>
                <c:pt idx="1317">
                  <c:v>43.892149925231934</c:v>
                </c:pt>
                <c:pt idx="1318">
                  <c:v>43.932539939880371</c:v>
                </c:pt>
                <c:pt idx="1319">
                  <c:v>43.963279962539673</c:v>
                </c:pt>
                <c:pt idx="1320">
                  <c:v>43.995980024337769</c:v>
                </c:pt>
                <c:pt idx="1321">
                  <c:v>44.027879953384399</c:v>
                </c:pt>
                <c:pt idx="1322">
                  <c:v>44.06358003616333</c:v>
                </c:pt>
                <c:pt idx="1323">
                  <c:v>44.09473991394043</c:v>
                </c:pt>
                <c:pt idx="1324">
                  <c:v>44.130059957504272</c:v>
                </c:pt>
                <c:pt idx="1325">
                  <c:v>44.169329881668091</c:v>
                </c:pt>
                <c:pt idx="1326">
                  <c:v>44.199729919433594</c:v>
                </c:pt>
                <c:pt idx="1327">
                  <c:v>44.232450008392334</c:v>
                </c:pt>
                <c:pt idx="1328">
                  <c:v>44.260339975357056</c:v>
                </c:pt>
                <c:pt idx="1329">
                  <c:v>44.293599843978882</c:v>
                </c:pt>
                <c:pt idx="1330">
                  <c:v>44.332900047302246</c:v>
                </c:pt>
                <c:pt idx="1331">
                  <c:v>44.361889839172363</c:v>
                </c:pt>
                <c:pt idx="1332">
                  <c:v>44.392590045928955</c:v>
                </c:pt>
                <c:pt idx="1333">
                  <c:v>44.424999952316284</c:v>
                </c:pt>
                <c:pt idx="1334">
                  <c:v>44.461149930953979</c:v>
                </c:pt>
                <c:pt idx="1335">
                  <c:v>44.494770050048828</c:v>
                </c:pt>
                <c:pt idx="1336">
                  <c:v>44.533489942550659</c:v>
                </c:pt>
                <c:pt idx="1337">
                  <c:v>44.569279909133911</c:v>
                </c:pt>
                <c:pt idx="1338">
                  <c:v>44.593559980392456</c:v>
                </c:pt>
                <c:pt idx="1339">
                  <c:v>44.624650001525879</c:v>
                </c:pt>
                <c:pt idx="1340">
                  <c:v>44.660799980163574</c:v>
                </c:pt>
                <c:pt idx="1341">
                  <c:v>44.693889856338501</c:v>
                </c:pt>
                <c:pt idx="1342">
                  <c:v>44.731809854507446</c:v>
                </c:pt>
                <c:pt idx="1343">
                  <c:v>44.76075005531311</c:v>
                </c:pt>
                <c:pt idx="1344">
                  <c:v>44.796989917755127</c:v>
                </c:pt>
                <c:pt idx="1345">
                  <c:v>44.829819917678833</c:v>
                </c:pt>
                <c:pt idx="1346">
                  <c:v>44.865959882736206</c:v>
                </c:pt>
                <c:pt idx="1347">
                  <c:v>44.897179841995239</c:v>
                </c:pt>
                <c:pt idx="1348">
                  <c:v>44.932600021362305</c:v>
                </c:pt>
                <c:pt idx="1349">
                  <c:v>44.960949897766113</c:v>
                </c:pt>
                <c:pt idx="1350">
                  <c:v>44.994639873504639</c:v>
                </c:pt>
                <c:pt idx="1351">
                  <c:v>45.026049852371216</c:v>
                </c:pt>
                <c:pt idx="1352">
                  <c:v>45.064980030059814</c:v>
                </c:pt>
                <c:pt idx="1353">
                  <c:v>45.096220016479492</c:v>
                </c:pt>
                <c:pt idx="1354">
                  <c:v>45.133149862289429</c:v>
                </c:pt>
                <c:pt idx="1355">
                  <c:v>45.16402006149292</c:v>
                </c:pt>
                <c:pt idx="1356">
                  <c:v>45.193130016326904</c:v>
                </c:pt>
                <c:pt idx="1357">
                  <c:v>45.226249933242798</c:v>
                </c:pt>
                <c:pt idx="1358">
                  <c:v>45.261639833450317</c:v>
                </c:pt>
                <c:pt idx="1359">
                  <c:v>45.296999931335449</c:v>
                </c:pt>
                <c:pt idx="1360">
                  <c:v>45.333950042724609</c:v>
                </c:pt>
                <c:pt idx="1361">
                  <c:v>45.365239858627319</c:v>
                </c:pt>
                <c:pt idx="1362">
                  <c:v>45.394999980926514</c:v>
                </c:pt>
                <c:pt idx="1363">
                  <c:v>45.425600051879883</c:v>
                </c:pt>
                <c:pt idx="1364">
                  <c:v>45.46110987663269</c:v>
                </c:pt>
                <c:pt idx="1365">
                  <c:v>45.494659900665283</c:v>
                </c:pt>
                <c:pt idx="1366">
                  <c:v>45.530429840087891</c:v>
                </c:pt>
                <c:pt idx="1367">
                  <c:v>45.561259984970093</c:v>
                </c:pt>
                <c:pt idx="1368">
                  <c:v>45.594919919967651</c:v>
                </c:pt>
                <c:pt idx="1369">
                  <c:v>45.625649929046631</c:v>
                </c:pt>
                <c:pt idx="1370">
                  <c:v>45.668619871139526</c:v>
                </c:pt>
                <c:pt idx="1371">
                  <c:v>45.696110010147095</c:v>
                </c:pt>
                <c:pt idx="1372">
                  <c:v>45.731220006942749</c:v>
                </c:pt>
                <c:pt idx="1373">
                  <c:v>45.765889883041382</c:v>
                </c:pt>
                <c:pt idx="1374">
                  <c:v>45.793220043182373</c:v>
                </c:pt>
                <c:pt idx="1375">
                  <c:v>45.825500011444092</c:v>
                </c:pt>
                <c:pt idx="1376">
                  <c:v>45.861850023269653</c:v>
                </c:pt>
                <c:pt idx="1377">
                  <c:v>45.895769834518433</c:v>
                </c:pt>
                <c:pt idx="1378">
                  <c:v>45.932699918746948</c:v>
                </c:pt>
                <c:pt idx="1379">
                  <c:v>45.962039947509766</c:v>
                </c:pt>
                <c:pt idx="1380">
                  <c:v>45.992779970169067</c:v>
                </c:pt>
                <c:pt idx="1381">
                  <c:v>46.024250030517578</c:v>
                </c:pt>
                <c:pt idx="1382">
                  <c:v>46.061789989471436</c:v>
                </c:pt>
                <c:pt idx="1383">
                  <c:v>46.093179941177368</c:v>
                </c:pt>
                <c:pt idx="1384">
                  <c:v>46.133120059967041</c:v>
                </c:pt>
                <c:pt idx="1385">
                  <c:v>46.164849996566772</c:v>
                </c:pt>
                <c:pt idx="1386">
                  <c:v>46.197819948196411</c:v>
                </c:pt>
                <c:pt idx="1387">
                  <c:v>46.228189945220947</c:v>
                </c:pt>
                <c:pt idx="1388">
                  <c:v>46.26341986656189</c:v>
                </c:pt>
                <c:pt idx="1389">
                  <c:v>46.294250011444092</c:v>
                </c:pt>
                <c:pt idx="1390">
                  <c:v>46.333449840545654</c:v>
                </c:pt>
                <c:pt idx="1391">
                  <c:v>46.367419958114624</c:v>
                </c:pt>
                <c:pt idx="1392">
                  <c:v>46.395529985427856</c:v>
                </c:pt>
                <c:pt idx="1393">
                  <c:v>46.426110029220581</c:v>
                </c:pt>
                <c:pt idx="1394">
                  <c:v>46.462509870529175</c:v>
                </c:pt>
                <c:pt idx="1395">
                  <c:v>46.492650032043457</c:v>
                </c:pt>
                <c:pt idx="1396">
                  <c:v>46.530139923095703</c:v>
                </c:pt>
                <c:pt idx="1397">
                  <c:v>46.560570001602173</c:v>
                </c:pt>
                <c:pt idx="1398">
                  <c:v>46.59254002571106</c:v>
                </c:pt>
                <c:pt idx="1399">
                  <c:v>46.625509977340698</c:v>
                </c:pt>
                <c:pt idx="1400">
                  <c:v>46.660840034484863</c:v>
                </c:pt>
                <c:pt idx="1401">
                  <c:v>46.692729949951172</c:v>
                </c:pt>
                <c:pt idx="1402">
                  <c:v>46.730589866638184</c:v>
                </c:pt>
                <c:pt idx="1403">
                  <c:v>46.76557993888855</c:v>
                </c:pt>
                <c:pt idx="1404">
                  <c:v>46.793099880218506</c:v>
                </c:pt>
                <c:pt idx="1405">
                  <c:v>46.828359842300415</c:v>
                </c:pt>
                <c:pt idx="1406">
                  <c:v>46.861310005187988</c:v>
                </c:pt>
                <c:pt idx="1407">
                  <c:v>46.896770000457764</c:v>
                </c:pt>
                <c:pt idx="1408">
                  <c:v>46.931180000305176</c:v>
                </c:pt>
                <c:pt idx="1409">
                  <c:v>46.96265983581543</c:v>
                </c:pt>
                <c:pt idx="1410">
                  <c:v>46.993759870529175</c:v>
                </c:pt>
                <c:pt idx="1411">
                  <c:v>47.024250030517578</c:v>
                </c:pt>
                <c:pt idx="1412">
                  <c:v>47.065179824829102</c:v>
                </c:pt>
                <c:pt idx="1413">
                  <c:v>47.097409963607788</c:v>
                </c:pt>
                <c:pt idx="1414">
                  <c:v>47.131350040435791</c:v>
                </c:pt>
                <c:pt idx="1415">
                  <c:v>47.161449909210205</c:v>
                </c:pt>
                <c:pt idx="1416">
                  <c:v>47.193989992141724</c:v>
                </c:pt>
                <c:pt idx="1417">
                  <c:v>47.225929975509644</c:v>
                </c:pt>
                <c:pt idx="1418">
                  <c:v>47.261339902877808</c:v>
                </c:pt>
                <c:pt idx="1419">
                  <c:v>47.294549942016602</c:v>
                </c:pt>
                <c:pt idx="1420">
                  <c:v>47.329390048980713</c:v>
                </c:pt>
                <c:pt idx="1421">
                  <c:v>47.361959934234619</c:v>
                </c:pt>
                <c:pt idx="1422">
                  <c:v>47.399099826812744</c:v>
                </c:pt>
                <c:pt idx="1423">
                  <c:v>47.424860000610352</c:v>
                </c:pt>
                <c:pt idx="1424">
                  <c:v>47.465950012207031</c:v>
                </c:pt>
                <c:pt idx="1425">
                  <c:v>47.496829986572266</c:v>
                </c:pt>
                <c:pt idx="1426">
                  <c:v>47.532119989395142</c:v>
                </c:pt>
                <c:pt idx="1427">
                  <c:v>47.560899972915649</c:v>
                </c:pt>
                <c:pt idx="1428">
                  <c:v>47.595499992370605</c:v>
                </c:pt>
                <c:pt idx="1429">
                  <c:v>47.626760005950928</c:v>
                </c:pt>
                <c:pt idx="1430">
                  <c:v>47.662509918212891</c:v>
                </c:pt>
                <c:pt idx="1431">
                  <c:v>47.696069955825806</c:v>
                </c:pt>
                <c:pt idx="1432">
                  <c:v>47.732219934463501</c:v>
                </c:pt>
                <c:pt idx="1433">
                  <c:v>47.767220020294189</c:v>
                </c:pt>
                <c:pt idx="1434">
                  <c:v>47.795109987258911</c:v>
                </c:pt>
                <c:pt idx="1435">
                  <c:v>47.825989961624146</c:v>
                </c:pt>
                <c:pt idx="1436">
                  <c:v>47.864169836044312</c:v>
                </c:pt>
                <c:pt idx="1437">
                  <c:v>47.898659944534302</c:v>
                </c:pt>
                <c:pt idx="1438">
                  <c:v>47.932649850845337</c:v>
                </c:pt>
                <c:pt idx="1439">
                  <c:v>47.962159872055054</c:v>
                </c:pt>
                <c:pt idx="1440">
                  <c:v>47.991799831390381</c:v>
                </c:pt>
                <c:pt idx="1441">
                  <c:v>48.024029970169067</c:v>
                </c:pt>
                <c:pt idx="1442">
                  <c:v>48.064219951629639</c:v>
                </c:pt>
                <c:pt idx="1443">
                  <c:v>48.092339992523193</c:v>
                </c:pt>
                <c:pt idx="1444">
                  <c:v>48.131379842758179</c:v>
                </c:pt>
                <c:pt idx="1445">
                  <c:v>48.16294002532959</c:v>
                </c:pt>
                <c:pt idx="1446">
                  <c:v>48.196439981460571</c:v>
                </c:pt>
                <c:pt idx="1447">
                  <c:v>48.224809885025024</c:v>
                </c:pt>
                <c:pt idx="1448">
                  <c:v>48.261019945144653</c:v>
                </c:pt>
                <c:pt idx="1449">
                  <c:v>48.293619871139526</c:v>
                </c:pt>
                <c:pt idx="1450">
                  <c:v>48.333209991455078</c:v>
                </c:pt>
                <c:pt idx="1451">
                  <c:v>48.363770008087158</c:v>
                </c:pt>
                <c:pt idx="1452">
                  <c:v>48.395769834518433</c:v>
                </c:pt>
                <c:pt idx="1453">
                  <c:v>48.42605996131897</c:v>
                </c:pt>
                <c:pt idx="1454">
                  <c:v>48.463749885559082</c:v>
                </c:pt>
                <c:pt idx="1455">
                  <c:v>48.495810031890869</c:v>
                </c:pt>
                <c:pt idx="1456">
                  <c:v>48.531729936599731</c:v>
                </c:pt>
                <c:pt idx="1457">
                  <c:v>48.570039987564087</c:v>
                </c:pt>
                <c:pt idx="1458">
                  <c:v>48.595589876174927</c:v>
                </c:pt>
                <c:pt idx="1459">
                  <c:v>48.63467001914978</c:v>
                </c:pt>
                <c:pt idx="1460">
                  <c:v>48.664880037307739</c:v>
                </c:pt>
                <c:pt idx="1461">
                  <c:v>48.6943199634552</c:v>
                </c:pt>
                <c:pt idx="1462">
                  <c:v>48.73213005065918</c:v>
                </c:pt>
                <c:pt idx="1463">
                  <c:v>48.766890048980713</c:v>
                </c:pt>
                <c:pt idx="1464">
                  <c:v>48.793069839477539</c:v>
                </c:pt>
                <c:pt idx="1465">
                  <c:v>48.828840017318726</c:v>
                </c:pt>
                <c:pt idx="1466">
                  <c:v>48.862639904022217</c:v>
                </c:pt>
                <c:pt idx="1467">
                  <c:v>48.89205002784729</c:v>
                </c:pt>
                <c:pt idx="1468">
                  <c:v>48.929999828338623</c:v>
                </c:pt>
                <c:pt idx="1469">
                  <c:v>48.96028995513916</c:v>
                </c:pt>
                <c:pt idx="1470">
                  <c:v>48.99616003036499</c:v>
                </c:pt>
                <c:pt idx="1471">
                  <c:v>49.025820016860962</c:v>
                </c:pt>
                <c:pt idx="1472">
                  <c:v>49.063750028610229</c:v>
                </c:pt>
                <c:pt idx="1473">
                  <c:v>49.093109846115112</c:v>
                </c:pt>
                <c:pt idx="1474">
                  <c:v>49.126299858093262</c:v>
                </c:pt>
                <c:pt idx="1475">
                  <c:v>49.159889936447144</c:v>
                </c:pt>
                <c:pt idx="1476">
                  <c:v>49.189650058746338</c:v>
                </c:pt>
                <c:pt idx="1477">
                  <c:v>49.223439931869507</c:v>
                </c:pt>
                <c:pt idx="1478">
                  <c:v>49.263700008392334</c:v>
                </c:pt>
                <c:pt idx="1479">
                  <c:v>49.29557991027832</c:v>
                </c:pt>
                <c:pt idx="1480">
                  <c:v>49.334329843521118</c:v>
                </c:pt>
                <c:pt idx="1481">
                  <c:v>49.366129875183105</c:v>
                </c:pt>
                <c:pt idx="1482">
                  <c:v>49.398949861526489</c:v>
                </c:pt>
                <c:pt idx="1483">
                  <c:v>49.430419921875</c:v>
                </c:pt>
                <c:pt idx="1484">
                  <c:v>49.466219902038574</c:v>
                </c:pt>
                <c:pt idx="1485">
                  <c:v>49.497400045394897</c:v>
                </c:pt>
                <c:pt idx="1486">
                  <c:v>49.534129858016968</c:v>
                </c:pt>
                <c:pt idx="1487">
                  <c:v>49.566059827804565</c:v>
                </c:pt>
                <c:pt idx="1488">
                  <c:v>49.597460031509399</c:v>
                </c:pt>
                <c:pt idx="1489">
                  <c:v>49.629349946975708</c:v>
                </c:pt>
                <c:pt idx="1490">
                  <c:v>49.665449857711792</c:v>
                </c:pt>
                <c:pt idx="1491">
                  <c:v>49.700219869613647</c:v>
                </c:pt>
                <c:pt idx="1492">
                  <c:v>49.733629941940308</c:v>
                </c:pt>
                <c:pt idx="1493">
                  <c:v>49.765209913253784</c:v>
                </c:pt>
                <c:pt idx="1494">
                  <c:v>49.797299861907959</c:v>
                </c:pt>
                <c:pt idx="1495">
                  <c:v>49.83027982711792</c:v>
                </c:pt>
                <c:pt idx="1496">
                  <c:v>49.865900039672852</c:v>
                </c:pt>
                <c:pt idx="1497">
                  <c:v>49.897729873657227</c:v>
                </c:pt>
                <c:pt idx="1498">
                  <c:v>49.934380054473877</c:v>
                </c:pt>
                <c:pt idx="1499">
                  <c:v>49.965810060501099</c:v>
                </c:pt>
                <c:pt idx="1500">
                  <c:v>49.997720003128052</c:v>
                </c:pt>
                <c:pt idx="1501">
                  <c:v>50.03059983253479</c:v>
                </c:pt>
                <c:pt idx="1502">
                  <c:v>50.065749883651733</c:v>
                </c:pt>
                <c:pt idx="1503">
                  <c:v>50.097779989242554</c:v>
                </c:pt>
                <c:pt idx="1504">
                  <c:v>50.134939908981323</c:v>
                </c:pt>
              </c:numCache>
            </c:numRef>
          </c:xVal>
          <c:yVal>
            <c:numRef>
              <c:f>Sheet1!$B$2:$B$2166</c:f>
              <c:numCache>
                <c:formatCode>General</c:formatCode>
                <c:ptCount val="2165"/>
                <c:pt idx="0">
                  <c:v>-3.9928191869279299</c:v>
                </c:pt>
                <c:pt idx="1">
                  <c:v>-6.9736691879227797</c:v>
                </c:pt>
                <c:pt idx="2">
                  <c:v>-5.61364701714154</c:v>
                </c:pt>
                <c:pt idx="3">
                  <c:v>-4.3344539600542999</c:v>
                </c:pt>
                <c:pt idx="4">
                  <c:v>-2.4030900177091299</c:v>
                </c:pt>
                <c:pt idx="5">
                  <c:v>-1.1439946581690399</c:v>
                </c:pt>
                <c:pt idx="6">
                  <c:v>-5.93121136209282</c:v>
                </c:pt>
                <c:pt idx="7">
                  <c:v>-7.5664219460515998</c:v>
                </c:pt>
                <c:pt idx="8">
                  <c:v>-4.0991049183307302</c:v>
                </c:pt>
                <c:pt idx="9">
                  <c:v>-2.2361397122971298</c:v>
                </c:pt>
                <c:pt idx="10">
                  <c:v>-6.6187039696268304</c:v>
                </c:pt>
                <c:pt idx="11">
                  <c:v>-3.8119855198821102</c:v>
                </c:pt>
                <c:pt idx="12">
                  <c:v>-4.7648702818226498</c:v>
                </c:pt>
                <c:pt idx="13">
                  <c:v>-5.8525064905852497</c:v>
                </c:pt>
                <c:pt idx="14">
                  <c:v>-3.4994875169293702</c:v>
                </c:pt>
                <c:pt idx="15">
                  <c:v>-3.2524268572831798</c:v>
                </c:pt>
                <c:pt idx="16">
                  <c:v>-3.77030138459798</c:v>
                </c:pt>
                <c:pt idx="17">
                  <c:v>-4.7945133407496296</c:v>
                </c:pt>
                <c:pt idx="18">
                  <c:v>-6.2518131706965496</c:v>
                </c:pt>
                <c:pt idx="19">
                  <c:v>-2.7413637898293901</c:v>
                </c:pt>
                <c:pt idx="20">
                  <c:v>-3.4340669056089101</c:v>
                </c:pt>
                <c:pt idx="21">
                  <c:v>-3.4250774198051199</c:v>
                </c:pt>
                <c:pt idx="22">
                  <c:v>-5.4595621124566902</c:v>
                </c:pt>
                <c:pt idx="23">
                  <c:v>-6.2003553105903899</c:v>
                </c:pt>
                <c:pt idx="24">
                  <c:v>-5.0600349588228797</c:v>
                </c:pt>
                <c:pt idx="25">
                  <c:v>-5.5793790494424798</c:v>
                </c:pt>
                <c:pt idx="26">
                  <c:v>-5.4875541011883202</c:v>
                </c:pt>
                <c:pt idx="27">
                  <c:v>-3.82849530902052</c:v>
                </c:pt>
                <c:pt idx="28">
                  <c:v>-8.41295456206017</c:v>
                </c:pt>
                <c:pt idx="29">
                  <c:v>-4.4383542325192504</c:v>
                </c:pt>
                <c:pt idx="30">
                  <c:v>-4.8646171110633496</c:v>
                </c:pt>
                <c:pt idx="31">
                  <c:v>-4.01524609663596</c:v>
                </c:pt>
                <c:pt idx="32">
                  <c:v>-5.97633331432103</c:v>
                </c:pt>
                <c:pt idx="33">
                  <c:v>-4.7273801710447199</c:v>
                </c:pt>
                <c:pt idx="34">
                  <c:v>-5.6620729289164098</c:v>
                </c:pt>
                <c:pt idx="35">
                  <c:v>-3.76953300638655</c:v>
                </c:pt>
                <c:pt idx="36">
                  <c:v>-4.14673154909178</c:v>
                </c:pt>
                <c:pt idx="37">
                  <c:v>-3.9650915007660501</c:v>
                </c:pt>
                <c:pt idx="38">
                  <c:v>-5.3436758593942297</c:v>
                </c:pt>
                <c:pt idx="39">
                  <c:v>-5.3418376898267699</c:v>
                </c:pt>
                <c:pt idx="40">
                  <c:v>-6.2970212435478699</c:v>
                </c:pt>
                <c:pt idx="41">
                  <c:v>-6.2003553105903899</c:v>
                </c:pt>
                <c:pt idx="42">
                  <c:v>-4.8646171110633496</c:v>
                </c:pt>
                <c:pt idx="43">
                  <c:v>-6.7955906342166896</c:v>
                </c:pt>
                <c:pt idx="44">
                  <c:v>-4.7945133407496296</c:v>
                </c:pt>
                <c:pt idx="45">
                  <c:v>-6.8894001461689998</c:v>
                </c:pt>
                <c:pt idx="46">
                  <c:v>-2.5745143984480499</c:v>
                </c:pt>
                <c:pt idx="47">
                  <c:v>-4.2404830673000298</c:v>
                </c:pt>
                <c:pt idx="48">
                  <c:v>-4.0649398065414699</c:v>
                </c:pt>
                <c:pt idx="49">
                  <c:v>-5.6620729289164098</c:v>
                </c:pt>
                <c:pt idx="50">
                  <c:v>-4.2344765459092697</c:v>
                </c:pt>
                <c:pt idx="51">
                  <c:v>-2.9047767543975702</c:v>
                </c:pt>
                <c:pt idx="52">
                  <c:v>-3.9093917083209799</c:v>
                </c:pt>
                <c:pt idx="53">
                  <c:v>-4.0412206317272901</c:v>
                </c:pt>
                <c:pt idx="54">
                  <c:v>-3.8564133149295601</c:v>
                </c:pt>
                <c:pt idx="55">
                  <c:v>-6.2970212435478699</c:v>
                </c:pt>
                <c:pt idx="56">
                  <c:v>-4.2344765459092697</c:v>
                </c:pt>
                <c:pt idx="57">
                  <c:v>-5.5568266794209604</c:v>
                </c:pt>
                <c:pt idx="58">
                  <c:v>-5.8389651798034903</c:v>
                </c:pt>
                <c:pt idx="59">
                  <c:v>-3.1598725756028898</c:v>
                </c:pt>
                <c:pt idx="60">
                  <c:v>-3.37221238168837</c:v>
                </c:pt>
                <c:pt idx="61">
                  <c:v>-3.7099678178034301</c:v>
                </c:pt>
                <c:pt idx="62">
                  <c:v>-6.0559113912919997</c:v>
                </c:pt>
                <c:pt idx="63">
                  <c:v>-5.3632462768311404</c:v>
                </c:pt>
                <c:pt idx="64">
                  <c:v>-6.4195350323128597</c:v>
                </c:pt>
                <c:pt idx="65">
                  <c:v>-5.6620729289164098</c:v>
                </c:pt>
                <c:pt idx="66">
                  <c:v>-4.2875182981870203</c:v>
                </c:pt>
                <c:pt idx="67">
                  <c:v>-5.53541577624173</c:v>
                </c:pt>
                <c:pt idx="68">
                  <c:v>-5.9512964264212602</c:v>
                </c:pt>
                <c:pt idx="69">
                  <c:v>-7.0010814047057002</c:v>
                </c:pt>
                <c:pt idx="70">
                  <c:v>-6.0000322400396104</c:v>
                </c:pt>
                <c:pt idx="71">
                  <c:v>-3.1598725756028898</c:v>
                </c:pt>
                <c:pt idx="72">
                  <c:v>-4.0412206317272901</c:v>
                </c:pt>
                <c:pt idx="73">
                  <c:v>-3.0279994705406899</c:v>
                </c:pt>
                <c:pt idx="74">
                  <c:v>-4.8527665182631301</c:v>
                </c:pt>
                <c:pt idx="75">
                  <c:v>-3.5278184238171599</c:v>
                </c:pt>
                <c:pt idx="76">
                  <c:v>-4.7694829835775101</c:v>
                </c:pt>
                <c:pt idx="77">
                  <c:v>-4.5877160895367401</c:v>
                </c:pt>
                <c:pt idx="78">
                  <c:v>-3.8479793242051898</c:v>
                </c:pt>
                <c:pt idx="79">
                  <c:v>-4.2344765459092697</c:v>
                </c:pt>
                <c:pt idx="80">
                  <c:v>-5.6620729289164098</c:v>
                </c:pt>
                <c:pt idx="81">
                  <c:v>-5.5086428756960597</c:v>
                </c:pt>
                <c:pt idx="82">
                  <c:v>-4.6493140685974996</c:v>
                </c:pt>
                <c:pt idx="83">
                  <c:v>-5.1912000592745899</c:v>
                </c:pt>
                <c:pt idx="84">
                  <c:v>-4.2035476780872001</c:v>
                </c:pt>
                <c:pt idx="85">
                  <c:v>-7.35748232061189</c:v>
                </c:pt>
                <c:pt idx="86">
                  <c:v>-6.3604908225323697</c:v>
                </c:pt>
                <c:pt idx="87">
                  <c:v>-4.0519778425145301</c:v>
                </c:pt>
                <c:pt idx="88">
                  <c:v>-5.2067312973751996</c:v>
                </c:pt>
                <c:pt idx="89">
                  <c:v>-5.3632462768311404</c:v>
                </c:pt>
                <c:pt idx="90">
                  <c:v>-4.14673154909178</c:v>
                </c:pt>
                <c:pt idx="91">
                  <c:v>-5.7664513457165096</c:v>
                </c:pt>
                <c:pt idx="92">
                  <c:v>-3.79537320252552</c:v>
                </c:pt>
                <c:pt idx="93">
                  <c:v>-6.6187039696268304</c:v>
                </c:pt>
                <c:pt idx="94">
                  <c:v>-3.2196026840368202</c:v>
                </c:pt>
                <c:pt idx="95">
                  <c:v>-4.9404026769311704</c:v>
                </c:pt>
                <c:pt idx="96">
                  <c:v>-4.3543553473971297</c:v>
                </c:pt>
                <c:pt idx="97">
                  <c:v>-5.2353287630479004</c:v>
                </c:pt>
                <c:pt idx="98">
                  <c:v>-6.3517949932089497</c:v>
                </c:pt>
                <c:pt idx="99">
                  <c:v>-5.9107914585330201</c:v>
                </c:pt>
                <c:pt idx="100">
                  <c:v>-5.4595621124566902</c:v>
                </c:pt>
                <c:pt idx="101">
                  <c:v>-5.6620729289164098</c:v>
                </c:pt>
                <c:pt idx="102">
                  <c:v>-4.30331788759218</c:v>
                </c:pt>
                <c:pt idx="103">
                  <c:v>-5.7726996023057398</c:v>
                </c:pt>
                <c:pt idx="104">
                  <c:v>-4.7646424859973902</c:v>
                </c:pt>
                <c:pt idx="105">
                  <c:v>-4.5536555402315404</c:v>
                </c:pt>
                <c:pt idx="106">
                  <c:v>-5.6626725101021904</c:v>
                </c:pt>
                <c:pt idx="107">
                  <c:v>-3.5778412422091002</c:v>
                </c:pt>
                <c:pt idx="108">
                  <c:v>-3.3050946649376498</c:v>
                </c:pt>
                <c:pt idx="109">
                  <c:v>-6.5430253409613197</c:v>
                </c:pt>
                <c:pt idx="110">
                  <c:v>-4.7426288443115201</c:v>
                </c:pt>
                <c:pt idx="111">
                  <c:v>-5.04612160320755</c:v>
                </c:pt>
                <c:pt idx="112">
                  <c:v>-3.4994875169293702</c:v>
                </c:pt>
                <c:pt idx="113">
                  <c:v>-4.6656984493110896</c:v>
                </c:pt>
                <c:pt idx="114">
                  <c:v>-4.14673154909178</c:v>
                </c:pt>
                <c:pt idx="115">
                  <c:v>-5.6620729289164098</c:v>
                </c:pt>
                <c:pt idx="116">
                  <c:v>-5.0457086159296898</c:v>
                </c:pt>
                <c:pt idx="117">
                  <c:v>-5.0457086159296898</c:v>
                </c:pt>
                <c:pt idx="118">
                  <c:v>-5.2353287630479004</c:v>
                </c:pt>
                <c:pt idx="119">
                  <c:v>-5.7492442770501304</c:v>
                </c:pt>
                <c:pt idx="120">
                  <c:v>-5.4338832033311597</c:v>
                </c:pt>
                <c:pt idx="121">
                  <c:v>-2.5321649348372799</c:v>
                </c:pt>
                <c:pt idx="122">
                  <c:v>-5.2547972724239003</c:v>
                </c:pt>
                <c:pt idx="123">
                  <c:v>-3.1588676611905799</c:v>
                </c:pt>
                <c:pt idx="124">
                  <c:v>-4.0519778425145301</c:v>
                </c:pt>
                <c:pt idx="125">
                  <c:v>-4.9095050780724696</c:v>
                </c:pt>
                <c:pt idx="126">
                  <c:v>-6.2312024207315604</c:v>
                </c:pt>
                <c:pt idx="127">
                  <c:v>-6.2936130829639296</c:v>
                </c:pt>
                <c:pt idx="128">
                  <c:v>-4.1859949295433099</c:v>
                </c:pt>
                <c:pt idx="129">
                  <c:v>-4.49527054740207</c:v>
                </c:pt>
                <c:pt idx="130">
                  <c:v>-2.3137659411126998</c:v>
                </c:pt>
                <c:pt idx="131">
                  <c:v>-5.6620729289164098</c:v>
                </c:pt>
                <c:pt idx="132">
                  <c:v>-6.6187039696268304</c:v>
                </c:pt>
                <c:pt idx="133">
                  <c:v>-5.2917762506945598</c:v>
                </c:pt>
                <c:pt idx="134">
                  <c:v>-3.6905038369590599</c:v>
                </c:pt>
                <c:pt idx="135">
                  <c:v>-6.2003553105903899</c:v>
                </c:pt>
                <c:pt idx="136">
                  <c:v>-4.6774813969581697</c:v>
                </c:pt>
                <c:pt idx="137">
                  <c:v>-6.3907020973985</c:v>
                </c:pt>
                <c:pt idx="138">
                  <c:v>-4.0412206317272901</c:v>
                </c:pt>
                <c:pt idx="139">
                  <c:v>-4.6656984493110896</c:v>
                </c:pt>
                <c:pt idx="140">
                  <c:v>-3.1269310234834999</c:v>
                </c:pt>
                <c:pt idx="141">
                  <c:v>-2.2773320664685999</c:v>
                </c:pt>
                <c:pt idx="142">
                  <c:v>-5.9653438829478702</c:v>
                </c:pt>
                <c:pt idx="143">
                  <c:v>-7.5875298709945502</c:v>
                </c:pt>
                <c:pt idx="144">
                  <c:v>-6.5874866469318896</c:v>
                </c:pt>
                <c:pt idx="145">
                  <c:v>-3.22553367977536</c:v>
                </c:pt>
                <c:pt idx="146">
                  <c:v>-4.1949478722466402</c:v>
                </c:pt>
                <c:pt idx="147">
                  <c:v>-0.953414634329533</c:v>
                </c:pt>
                <c:pt idx="148">
                  <c:v>1.46605029149782</c:v>
                </c:pt>
                <c:pt idx="149">
                  <c:v>4.6627601835744397</c:v>
                </c:pt>
                <c:pt idx="150">
                  <c:v>5.8499833723453696</c:v>
                </c:pt>
                <c:pt idx="151">
                  <c:v>4.6532286622642598</c:v>
                </c:pt>
                <c:pt idx="152">
                  <c:v>10.7588944128353</c:v>
                </c:pt>
                <c:pt idx="153">
                  <c:v>10.499607279715599</c:v>
                </c:pt>
                <c:pt idx="154">
                  <c:v>10.2044354347475</c:v>
                </c:pt>
                <c:pt idx="155">
                  <c:v>8.4490809437799008</c:v>
                </c:pt>
                <c:pt idx="156">
                  <c:v>11.0546100464774</c:v>
                </c:pt>
                <c:pt idx="157">
                  <c:v>10.8613314239537</c:v>
                </c:pt>
                <c:pt idx="158">
                  <c:v>10.865738253576501</c:v>
                </c:pt>
                <c:pt idx="159">
                  <c:v>9.2401006250834108</c:v>
                </c:pt>
                <c:pt idx="160">
                  <c:v>9.2099694246426793</c:v>
                </c:pt>
                <c:pt idx="161">
                  <c:v>15.984158668634199</c:v>
                </c:pt>
                <c:pt idx="162">
                  <c:v>14.263254937107799</c:v>
                </c:pt>
                <c:pt idx="163">
                  <c:v>12.773187605095799</c:v>
                </c:pt>
                <c:pt idx="164">
                  <c:v>9.3673845716629103</c:v>
                </c:pt>
                <c:pt idx="165">
                  <c:v>10.3916622164359</c:v>
                </c:pt>
                <c:pt idx="166">
                  <c:v>8.8882706361186994</c:v>
                </c:pt>
                <c:pt idx="167">
                  <c:v>11.6777223962488</c:v>
                </c:pt>
                <c:pt idx="168">
                  <c:v>11.686593004825101</c:v>
                </c:pt>
                <c:pt idx="169">
                  <c:v>13.0602007208981</c:v>
                </c:pt>
                <c:pt idx="170">
                  <c:v>14.7076703108781</c:v>
                </c:pt>
                <c:pt idx="171">
                  <c:v>13.262253832715301</c:v>
                </c:pt>
                <c:pt idx="172">
                  <c:v>13.4938284584416</c:v>
                </c:pt>
                <c:pt idx="173">
                  <c:v>16.932705625605699</c:v>
                </c:pt>
                <c:pt idx="174">
                  <c:v>16.088813081323501</c:v>
                </c:pt>
                <c:pt idx="175">
                  <c:v>18.5035530949127</c:v>
                </c:pt>
                <c:pt idx="176">
                  <c:v>19.2510730860769</c:v>
                </c:pt>
                <c:pt idx="177">
                  <c:v>17.921191576398101</c:v>
                </c:pt>
                <c:pt idx="178">
                  <c:v>19.720107355088398</c:v>
                </c:pt>
                <c:pt idx="179">
                  <c:v>22.097363134035501</c:v>
                </c:pt>
                <c:pt idx="180">
                  <c:v>20.793754868771298</c:v>
                </c:pt>
                <c:pt idx="181">
                  <c:v>22.445853948205698</c:v>
                </c:pt>
                <c:pt idx="182">
                  <c:v>23.142183583590601</c:v>
                </c:pt>
                <c:pt idx="183">
                  <c:v>24.514094639050601</c:v>
                </c:pt>
                <c:pt idx="184">
                  <c:v>24.688397818603601</c:v>
                </c:pt>
                <c:pt idx="185">
                  <c:v>26.8521627614053</c:v>
                </c:pt>
                <c:pt idx="186">
                  <c:v>28.176950996861098</c:v>
                </c:pt>
                <c:pt idx="187">
                  <c:v>30.099781457052998</c:v>
                </c:pt>
                <c:pt idx="188">
                  <c:v>28.857926717142998</c:v>
                </c:pt>
                <c:pt idx="189">
                  <c:v>30.4934401263348</c:v>
                </c:pt>
                <c:pt idx="190">
                  <c:v>33.258638561186899</c:v>
                </c:pt>
                <c:pt idx="191">
                  <c:v>34.1009856440077</c:v>
                </c:pt>
                <c:pt idx="192">
                  <c:v>36.146811827497999</c:v>
                </c:pt>
                <c:pt idx="193">
                  <c:v>35.707935601053201</c:v>
                </c:pt>
                <c:pt idx="194">
                  <c:v>37.202781523380096</c:v>
                </c:pt>
                <c:pt idx="195">
                  <c:v>39.502920368207903</c:v>
                </c:pt>
                <c:pt idx="196">
                  <c:v>41.268677672942999</c:v>
                </c:pt>
                <c:pt idx="197">
                  <c:v>42.165869600748898</c:v>
                </c:pt>
                <c:pt idx="198">
                  <c:v>40.505178177242897</c:v>
                </c:pt>
                <c:pt idx="199">
                  <c:v>45.243897714508897</c:v>
                </c:pt>
                <c:pt idx="200">
                  <c:v>44.176766551173401</c:v>
                </c:pt>
                <c:pt idx="201">
                  <c:v>45.376314197075999</c:v>
                </c:pt>
                <c:pt idx="202">
                  <c:v>46.968699521028199</c:v>
                </c:pt>
                <c:pt idx="203">
                  <c:v>46.1335903583091</c:v>
                </c:pt>
                <c:pt idx="204">
                  <c:v>48.5351936737556</c:v>
                </c:pt>
                <c:pt idx="205">
                  <c:v>50.030551964234803</c:v>
                </c:pt>
                <c:pt idx="206">
                  <c:v>51.337042208212203</c:v>
                </c:pt>
                <c:pt idx="207">
                  <c:v>53.4405895614385</c:v>
                </c:pt>
                <c:pt idx="208">
                  <c:v>54.437156597136202</c:v>
                </c:pt>
                <c:pt idx="209">
                  <c:v>53.816512657276697</c:v>
                </c:pt>
                <c:pt idx="210">
                  <c:v>55.597633994379997</c:v>
                </c:pt>
                <c:pt idx="211">
                  <c:v>54.947291909611899</c:v>
                </c:pt>
                <c:pt idx="212">
                  <c:v>54.404968884357302</c:v>
                </c:pt>
                <c:pt idx="213">
                  <c:v>51.3383558059287</c:v>
                </c:pt>
                <c:pt idx="214">
                  <c:v>53.274453791985401</c:v>
                </c:pt>
                <c:pt idx="215">
                  <c:v>50.293744443753397</c:v>
                </c:pt>
                <c:pt idx="216">
                  <c:v>49.111769072346803</c:v>
                </c:pt>
                <c:pt idx="217">
                  <c:v>43.7660529148771</c:v>
                </c:pt>
                <c:pt idx="218">
                  <c:v>43.720411870170203</c:v>
                </c:pt>
                <c:pt idx="219">
                  <c:v>40.378028768597197</c:v>
                </c:pt>
                <c:pt idx="220">
                  <c:v>37.692786244830501</c:v>
                </c:pt>
                <c:pt idx="221">
                  <c:v>34.974853749974301</c:v>
                </c:pt>
                <c:pt idx="222">
                  <c:v>29.8898495097182</c:v>
                </c:pt>
                <c:pt idx="223">
                  <c:v>28.2219772378245</c:v>
                </c:pt>
                <c:pt idx="224">
                  <c:v>21.695108888045901</c:v>
                </c:pt>
                <c:pt idx="225">
                  <c:v>19.326142561531899</c:v>
                </c:pt>
                <c:pt idx="226">
                  <c:v>13.213575532594</c:v>
                </c:pt>
                <c:pt idx="227">
                  <c:v>12.080134022012601</c:v>
                </c:pt>
                <c:pt idx="228">
                  <c:v>6.2032746948825004</c:v>
                </c:pt>
                <c:pt idx="229">
                  <c:v>4.08238037066931</c:v>
                </c:pt>
                <c:pt idx="230">
                  <c:v>-2.35257474830154</c:v>
                </c:pt>
                <c:pt idx="231">
                  <c:v>-5.7542053096214802</c:v>
                </c:pt>
                <c:pt idx="232">
                  <c:v>-6.9361574771005703</c:v>
                </c:pt>
                <c:pt idx="233">
                  <c:v>-11.4537433372923</c:v>
                </c:pt>
                <c:pt idx="234">
                  <c:v>-12.723013432009299</c:v>
                </c:pt>
                <c:pt idx="235">
                  <c:v>-15.0573475139817</c:v>
                </c:pt>
                <c:pt idx="236">
                  <c:v>-15.500996674501501</c:v>
                </c:pt>
                <c:pt idx="237">
                  <c:v>-14.9467676052553</c:v>
                </c:pt>
                <c:pt idx="238">
                  <c:v>-14.0107054433907</c:v>
                </c:pt>
                <c:pt idx="239">
                  <c:v>-13.195900426711701</c:v>
                </c:pt>
                <c:pt idx="240">
                  <c:v>-13.7086314506506</c:v>
                </c:pt>
                <c:pt idx="241">
                  <c:v>-10.1285574273669</c:v>
                </c:pt>
                <c:pt idx="242">
                  <c:v>-9.2228300205524594</c:v>
                </c:pt>
                <c:pt idx="243">
                  <c:v>-5.9837772880350597</c:v>
                </c:pt>
                <c:pt idx="244">
                  <c:v>-5.3735154217130603</c:v>
                </c:pt>
                <c:pt idx="245">
                  <c:v>-1.0273012863423701</c:v>
                </c:pt>
                <c:pt idx="246">
                  <c:v>-1.4924650151543599</c:v>
                </c:pt>
                <c:pt idx="247">
                  <c:v>4.2352159701775998</c:v>
                </c:pt>
                <c:pt idx="248">
                  <c:v>5.804557030032</c:v>
                </c:pt>
                <c:pt idx="249">
                  <c:v>6.1210802693492301</c:v>
                </c:pt>
                <c:pt idx="250">
                  <c:v>10.073423977673</c:v>
                </c:pt>
                <c:pt idx="251">
                  <c:v>10.6542614328773</c:v>
                </c:pt>
                <c:pt idx="252">
                  <c:v>12.406694903076</c:v>
                </c:pt>
                <c:pt idx="253">
                  <c:v>10.605426643326799</c:v>
                </c:pt>
                <c:pt idx="254">
                  <c:v>8.67906072494387</c:v>
                </c:pt>
                <c:pt idx="255">
                  <c:v>9.6051443434549597</c:v>
                </c:pt>
                <c:pt idx="256">
                  <c:v>8.7956300751260592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-46.403216586610398</c:v>
                </c:pt>
                <c:pt idx="808">
                  <c:v>-51.989825067853097</c:v>
                </c:pt>
                <c:pt idx="809">
                  <c:v>0</c:v>
                </c:pt>
                <c:pt idx="810">
                  <c:v>-53.549221314581402</c:v>
                </c:pt>
                <c:pt idx="811">
                  <c:v>-58.293595423682497</c:v>
                </c:pt>
                <c:pt idx="812">
                  <c:v>0</c:v>
                </c:pt>
                <c:pt idx="813">
                  <c:v>-59.598014150172098</c:v>
                </c:pt>
                <c:pt idx="814">
                  <c:v>0</c:v>
                </c:pt>
                <c:pt idx="815">
                  <c:v>-54.4536367510403</c:v>
                </c:pt>
                <c:pt idx="816">
                  <c:v>-47.643724549347802</c:v>
                </c:pt>
                <c:pt idx="817">
                  <c:v>-46.998496271062898</c:v>
                </c:pt>
                <c:pt idx="818">
                  <c:v>-41.815014525785401</c:v>
                </c:pt>
                <c:pt idx="819">
                  <c:v>-34.7456498484555</c:v>
                </c:pt>
                <c:pt idx="820">
                  <c:v>-35.033049691057698</c:v>
                </c:pt>
                <c:pt idx="821">
                  <c:v>-26.118309756308498</c:v>
                </c:pt>
                <c:pt idx="822">
                  <c:v>-20.6688291945167</c:v>
                </c:pt>
                <c:pt idx="823">
                  <c:v>-15.0715900981597</c:v>
                </c:pt>
                <c:pt idx="824">
                  <c:v>-12.343063513774201</c:v>
                </c:pt>
                <c:pt idx="825">
                  <c:v>-11.8271451118742</c:v>
                </c:pt>
                <c:pt idx="826">
                  <c:v>-5.0641361959077296</c:v>
                </c:pt>
                <c:pt idx="827">
                  <c:v>-0.67499812422784</c:v>
                </c:pt>
                <c:pt idx="828">
                  <c:v>1.7076667661398199</c:v>
                </c:pt>
                <c:pt idx="829">
                  <c:v>0.25686583493938903</c:v>
                </c:pt>
                <c:pt idx="830">
                  <c:v>4.1573386687798504</c:v>
                </c:pt>
                <c:pt idx="831">
                  <c:v>6.1056684081555597</c:v>
                </c:pt>
                <c:pt idx="832">
                  <c:v>10.3668605943984</c:v>
                </c:pt>
                <c:pt idx="833">
                  <c:v>8.9357434157883997</c:v>
                </c:pt>
                <c:pt idx="834">
                  <c:v>8.2270200301215901</c:v>
                </c:pt>
                <c:pt idx="835">
                  <c:v>11.0969965682519</c:v>
                </c:pt>
                <c:pt idx="836">
                  <c:v>7.6521262807436301</c:v>
                </c:pt>
                <c:pt idx="837">
                  <c:v>9.3368100987612408</c:v>
                </c:pt>
                <c:pt idx="838">
                  <c:v>9.3369375617288597</c:v>
                </c:pt>
                <c:pt idx="839">
                  <c:v>7.6154731922267098</c:v>
                </c:pt>
                <c:pt idx="840">
                  <c:v>6.2563115862404199</c:v>
                </c:pt>
                <c:pt idx="841">
                  <c:v>5.7474519935696504</c:v>
                </c:pt>
                <c:pt idx="842">
                  <c:v>7.4522205191508899</c:v>
                </c:pt>
                <c:pt idx="843">
                  <c:v>5.9886587545234402</c:v>
                </c:pt>
                <c:pt idx="844">
                  <c:v>7.41925954339575</c:v>
                </c:pt>
                <c:pt idx="845">
                  <c:v>7.4162289230027296</c:v>
                </c:pt>
                <c:pt idx="846">
                  <c:v>9.8234904069389</c:v>
                </c:pt>
                <c:pt idx="847">
                  <c:v>7.9548814852249699</c:v>
                </c:pt>
                <c:pt idx="848">
                  <c:v>10.0642992063541</c:v>
                </c:pt>
                <c:pt idx="849">
                  <c:v>9.3568804658673894</c:v>
                </c:pt>
                <c:pt idx="850">
                  <c:v>9.0875543379978492</c:v>
                </c:pt>
                <c:pt idx="851">
                  <c:v>10.976764762694</c:v>
                </c:pt>
                <c:pt idx="852">
                  <c:v>9.7777867896861608</c:v>
                </c:pt>
                <c:pt idx="853">
                  <c:v>12.999042071171001</c:v>
                </c:pt>
                <c:pt idx="854">
                  <c:v>14.319326400883099</c:v>
                </c:pt>
                <c:pt idx="855">
                  <c:v>17.0055980000411</c:v>
                </c:pt>
                <c:pt idx="856">
                  <c:v>17.8833408507057</c:v>
                </c:pt>
                <c:pt idx="857">
                  <c:v>19.592421935562999</c:v>
                </c:pt>
                <c:pt idx="858">
                  <c:v>21.348650901402799</c:v>
                </c:pt>
                <c:pt idx="859">
                  <c:v>24.632072251413302</c:v>
                </c:pt>
                <c:pt idx="860">
                  <c:v>27.823450193134999</c:v>
                </c:pt>
                <c:pt idx="861">
                  <c:v>27.8533575506953</c:v>
                </c:pt>
                <c:pt idx="862">
                  <c:v>27.878172961734801</c:v>
                </c:pt>
                <c:pt idx="863">
                  <c:v>29.493628291491</c:v>
                </c:pt>
                <c:pt idx="864">
                  <c:v>30.299359091415699</c:v>
                </c:pt>
                <c:pt idx="865">
                  <c:v>32.1909603940883</c:v>
                </c:pt>
                <c:pt idx="866">
                  <c:v>34.396632228712498</c:v>
                </c:pt>
                <c:pt idx="867">
                  <c:v>37.513975788806498</c:v>
                </c:pt>
                <c:pt idx="868">
                  <c:v>40.095813020203401</c:v>
                </c:pt>
                <c:pt idx="869">
                  <c:v>40.019092682240498</c:v>
                </c:pt>
                <c:pt idx="870">
                  <c:v>41.412359235841798</c:v>
                </c:pt>
                <c:pt idx="871">
                  <c:v>41.936095993148797</c:v>
                </c:pt>
                <c:pt idx="872">
                  <c:v>43.344599752067801</c:v>
                </c:pt>
                <c:pt idx="873">
                  <c:v>44.654842283591798</c:v>
                </c:pt>
                <c:pt idx="874">
                  <c:v>43.879535394443202</c:v>
                </c:pt>
                <c:pt idx="875">
                  <c:v>43.943258347259103</c:v>
                </c:pt>
                <c:pt idx="876">
                  <c:v>46.639008183786899</c:v>
                </c:pt>
                <c:pt idx="877">
                  <c:v>47.5543599390571</c:v>
                </c:pt>
                <c:pt idx="878">
                  <c:v>46.207027273036402</c:v>
                </c:pt>
                <c:pt idx="879">
                  <c:v>47.783350440044501</c:v>
                </c:pt>
                <c:pt idx="880">
                  <c:v>50.831527081429499</c:v>
                </c:pt>
                <c:pt idx="881">
                  <c:v>49.233168608001499</c:v>
                </c:pt>
                <c:pt idx="882">
                  <c:v>49.644950508580997</c:v>
                </c:pt>
                <c:pt idx="883">
                  <c:v>47.001580648876597</c:v>
                </c:pt>
                <c:pt idx="884">
                  <c:v>44.720256996875598</c:v>
                </c:pt>
                <c:pt idx="885">
                  <c:v>44.661198180611201</c:v>
                </c:pt>
                <c:pt idx="886">
                  <c:v>39.849782304212503</c:v>
                </c:pt>
                <c:pt idx="887">
                  <c:v>39.396408678671399</c:v>
                </c:pt>
                <c:pt idx="888">
                  <c:v>38.685048711403603</c:v>
                </c:pt>
                <c:pt idx="889">
                  <c:v>34.8040241648416</c:v>
                </c:pt>
                <c:pt idx="890">
                  <c:v>31.863610630737298</c:v>
                </c:pt>
                <c:pt idx="891">
                  <c:v>26.8810261339937</c:v>
                </c:pt>
                <c:pt idx="892">
                  <c:v>24.590940676035601</c:v>
                </c:pt>
                <c:pt idx="893">
                  <c:v>19.780958924378201</c:v>
                </c:pt>
                <c:pt idx="894">
                  <c:v>17.167275164262101</c:v>
                </c:pt>
                <c:pt idx="895">
                  <c:v>13.454937361045401</c:v>
                </c:pt>
                <c:pt idx="896">
                  <c:v>13.1191685182512</c:v>
                </c:pt>
                <c:pt idx="897">
                  <c:v>10.7744756724422</c:v>
                </c:pt>
                <c:pt idx="898">
                  <c:v>9.3572603889869495</c:v>
                </c:pt>
                <c:pt idx="899">
                  <c:v>6.6754888464723701</c:v>
                </c:pt>
                <c:pt idx="900">
                  <c:v>5.0787523137271302</c:v>
                </c:pt>
                <c:pt idx="901">
                  <c:v>3.58739476507668</c:v>
                </c:pt>
                <c:pt idx="902">
                  <c:v>5.8729249802052497</c:v>
                </c:pt>
                <c:pt idx="903">
                  <c:v>5.3066970463656196</c:v>
                </c:pt>
                <c:pt idx="904">
                  <c:v>5.3608232685935997</c:v>
                </c:pt>
                <c:pt idx="905">
                  <c:v>4.5884715088938002</c:v>
                </c:pt>
                <c:pt idx="906">
                  <c:v>3.6673733998036901</c:v>
                </c:pt>
                <c:pt idx="907">
                  <c:v>5.0424326117449096</c:v>
                </c:pt>
                <c:pt idx="908">
                  <c:v>3.4702628780436799</c:v>
                </c:pt>
                <c:pt idx="909">
                  <c:v>6.8473089823404498</c:v>
                </c:pt>
                <c:pt idx="910">
                  <c:v>7.5624655776553</c:v>
                </c:pt>
                <c:pt idx="911">
                  <c:v>6.17092890133938</c:v>
                </c:pt>
                <c:pt idx="912">
                  <c:v>6.9981466908400298</c:v>
                </c:pt>
                <c:pt idx="913">
                  <c:v>8.5096849632854497</c:v>
                </c:pt>
                <c:pt idx="914">
                  <c:v>7.9147618900479397</c:v>
                </c:pt>
                <c:pt idx="915">
                  <c:v>8.9342551265406698</c:v>
                </c:pt>
                <c:pt idx="916">
                  <c:v>11.135547017714201</c:v>
                </c:pt>
                <c:pt idx="917">
                  <c:v>10.8057212900798</c:v>
                </c:pt>
                <c:pt idx="918">
                  <c:v>12.0473067559948</c:v>
                </c:pt>
                <c:pt idx="919">
                  <c:v>11.008065412297199</c:v>
                </c:pt>
                <c:pt idx="920">
                  <c:v>10.460478858059901</c:v>
                </c:pt>
                <c:pt idx="921">
                  <c:v>12.1567627423752</c:v>
                </c:pt>
                <c:pt idx="922">
                  <c:v>11.864110564746801</c:v>
                </c:pt>
                <c:pt idx="923">
                  <c:v>12.7208050492147</c:v>
                </c:pt>
                <c:pt idx="924">
                  <c:v>14.033786193536599</c:v>
                </c:pt>
                <c:pt idx="925">
                  <c:v>13.074842319746701</c:v>
                </c:pt>
                <c:pt idx="926">
                  <c:v>12.2376092609808</c:v>
                </c:pt>
                <c:pt idx="927">
                  <c:v>13.0385212147718</c:v>
                </c:pt>
                <c:pt idx="928">
                  <c:v>15.236063264055</c:v>
                </c:pt>
                <c:pt idx="929">
                  <c:v>15.311053574038</c:v>
                </c:pt>
                <c:pt idx="930">
                  <c:v>13.9374081614001</c:v>
                </c:pt>
                <c:pt idx="931">
                  <c:v>15.7504816874221</c:v>
                </c:pt>
                <c:pt idx="932">
                  <c:v>18.760286391031801</c:v>
                </c:pt>
                <c:pt idx="933">
                  <c:v>17.1355062446322</c:v>
                </c:pt>
                <c:pt idx="934">
                  <c:v>20.061048949348599</c:v>
                </c:pt>
                <c:pt idx="935">
                  <c:v>20.005264102624999</c:v>
                </c:pt>
                <c:pt idx="936">
                  <c:v>20.768864857128801</c:v>
                </c:pt>
                <c:pt idx="937">
                  <c:v>21.852012861431799</c:v>
                </c:pt>
                <c:pt idx="938">
                  <c:v>24.275605056741899</c:v>
                </c:pt>
                <c:pt idx="939">
                  <c:v>21.6357499788331</c:v>
                </c:pt>
                <c:pt idx="940">
                  <c:v>23.646649653841202</c:v>
                </c:pt>
                <c:pt idx="941">
                  <c:v>23.342303091027301</c:v>
                </c:pt>
                <c:pt idx="942">
                  <c:v>26.394513796589699</c:v>
                </c:pt>
                <c:pt idx="943">
                  <c:v>26.994638704389398</c:v>
                </c:pt>
                <c:pt idx="944">
                  <c:v>25.999971610223302</c:v>
                </c:pt>
                <c:pt idx="945">
                  <c:v>26.701433654356698</c:v>
                </c:pt>
                <c:pt idx="946">
                  <c:v>26.516848611906099</c:v>
                </c:pt>
                <c:pt idx="947">
                  <c:v>25.9465190690326</c:v>
                </c:pt>
                <c:pt idx="948">
                  <c:v>28.0204061158027</c:v>
                </c:pt>
                <c:pt idx="949">
                  <c:v>25.548202705635799</c:v>
                </c:pt>
                <c:pt idx="950">
                  <c:v>24.144346925899399</c:v>
                </c:pt>
                <c:pt idx="951">
                  <c:v>25.360011404813001</c:v>
                </c:pt>
                <c:pt idx="952">
                  <c:v>26.718673872879702</c:v>
                </c:pt>
                <c:pt idx="953">
                  <c:v>25.4605406998202</c:v>
                </c:pt>
                <c:pt idx="954">
                  <c:v>21.929648848399999</c:v>
                </c:pt>
                <c:pt idx="955">
                  <c:v>24.115415740173699</c:v>
                </c:pt>
                <c:pt idx="956">
                  <c:v>24.295689937633501</c:v>
                </c:pt>
                <c:pt idx="957">
                  <c:v>24.215992888288099</c:v>
                </c:pt>
                <c:pt idx="958">
                  <c:v>25.393999391924901</c:v>
                </c:pt>
                <c:pt idx="959">
                  <c:v>25.487718091187201</c:v>
                </c:pt>
                <c:pt idx="960">
                  <c:v>24.593404360514601</c:v>
                </c:pt>
                <c:pt idx="961">
                  <c:v>21.229230741963399</c:v>
                </c:pt>
                <c:pt idx="962">
                  <c:v>23.077633121202201</c:v>
                </c:pt>
                <c:pt idx="963">
                  <c:v>22.3776221388623</c:v>
                </c:pt>
                <c:pt idx="964">
                  <c:v>21.0657244923589</c:v>
                </c:pt>
                <c:pt idx="965">
                  <c:v>26.099911610715399</c:v>
                </c:pt>
                <c:pt idx="966">
                  <c:v>25.8551538215875</c:v>
                </c:pt>
                <c:pt idx="967">
                  <c:v>22.669142850381998</c:v>
                </c:pt>
                <c:pt idx="968">
                  <c:v>26.2318634433217</c:v>
                </c:pt>
                <c:pt idx="969">
                  <c:v>23.665193993600401</c:v>
                </c:pt>
                <c:pt idx="970">
                  <c:v>21.766387339267101</c:v>
                </c:pt>
                <c:pt idx="971">
                  <c:v>26.8040694304926</c:v>
                </c:pt>
                <c:pt idx="972">
                  <c:v>24.797172142282498</c:v>
                </c:pt>
                <c:pt idx="973">
                  <c:v>0</c:v>
                </c:pt>
                <c:pt idx="974">
                  <c:v>22.0896150250055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EFF-A6BB-84C3EFED96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Sheet1!$A$2:$A$2166</c:f>
              <c:numCache>
                <c:formatCode>General</c:formatCode>
                <c:ptCount val="2165"/>
                <c:pt idx="0">
                  <c:v>0</c:v>
                </c:pt>
                <c:pt idx="1">
                  <c:v>2.2209882736206055E-2</c:v>
                </c:pt>
                <c:pt idx="2">
                  <c:v>5.6609869003295898E-2</c:v>
                </c:pt>
                <c:pt idx="3">
                  <c:v>8.7650060653686523E-2</c:v>
                </c:pt>
                <c:pt idx="4">
                  <c:v>0.11939001083374023</c:v>
                </c:pt>
                <c:pt idx="5">
                  <c:v>0.15536999702453613</c:v>
                </c:pt>
                <c:pt idx="6">
                  <c:v>0.18742990493774414</c:v>
                </c:pt>
                <c:pt idx="7">
                  <c:v>0.21944999694824219</c:v>
                </c:pt>
                <c:pt idx="8">
                  <c:v>0.25532984733581543</c:v>
                </c:pt>
                <c:pt idx="9">
                  <c:v>0.28736996650695801</c:v>
                </c:pt>
                <c:pt idx="10">
                  <c:v>0.31921982765197754</c:v>
                </c:pt>
                <c:pt idx="11">
                  <c:v>0.35566997528076172</c:v>
                </c:pt>
                <c:pt idx="12">
                  <c:v>0.38778996467590332</c:v>
                </c:pt>
                <c:pt idx="13">
                  <c:v>0.41989994049072266</c:v>
                </c:pt>
                <c:pt idx="14">
                  <c:v>0.45770001411437988</c:v>
                </c:pt>
                <c:pt idx="15">
                  <c:v>0.48903989791870117</c:v>
                </c:pt>
                <c:pt idx="16">
                  <c:v>0.52128982543945313</c:v>
                </c:pt>
                <c:pt idx="17">
                  <c:v>0.55789995193481445</c:v>
                </c:pt>
                <c:pt idx="18">
                  <c:v>0.58987998962402344</c:v>
                </c:pt>
                <c:pt idx="19">
                  <c:v>0.62192988395690918</c:v>
                </c:pt>
                <c:pt idx="20">
                  <c:v>0.65907001495361328</c:v>
                </c:pt>
                <c:pt idx="21">
                  <c:v>0.69117999076843262</c:v>
                </c:pt>
                <c:pt idx="22">
                  <c:v>0.72328996658325195</c:v>
                </c:pt>
                <c:pt idx="23">
                  <c:v>0.75941991806030273</c:v>
                </c:pt>
                <c:pt idx="24">
                  <c:v>0.79131984710693359</c:v>
                </c:pt>
                <c:pt idx="25">
                  <c:v>0.82321000099182129</c:v>
                </c:pt>
                <c:pt idx="26">
                  <c:v>0.85922002792358398</c:v>
                </c:pt>
                <c:pt idx="27">
                  <c:v>0.89099001884460449</c:v>
                </c:pt>
                <c:pt idx="28">
                  <c:v>0.92317986488342285</c:v>
                </c:pt>
                <c:pt idx="29">
                  <c:v>0.95930004119873047</c:v>
                </c:pt>
                <c:pt idx="30">
                  <c:v>0.99113988876342773</c:v>
                </c:pt>
                <c:pt idx="31">
                  <c:v>1.0232999324798584</c:v>
                </c:pt>
                <c:pt idx="32">
                  <c:v>1.0598900318145752</c:v>
                </c:pt>
                <c:pt idx="33">
                  <c:v>1.0921099185943604</c:v>
                </c:pt>
                <c:pt idx="34">
                  <c:v>1.1255500316619873</c:v>
                </c:pt>
                <c:pt idx="35">
                  <c:v>1.1603798866271973</c:v>
                </c:pt>
                <c:pt idx="36">
                  <c:v>1.1875200271606445</c:v>
                </c:pt>
                <c:pt idx="37">
                  <c:v>1.219480037689209</c:v>
                </c:pt>
                <c:pt idx="38">
                  <c:v>1.2554399967193604</c:v>
                </c:pt>
                <c:pt idx="39">
                  <c:v>1.2873499393463135</c:v>
                </c:pt>
                <c:pt idx="40">
                  <c:v>1.3193600177764893</c:v>
                </c:pt>
                <c:pt idx="41">
                  <c:v>1.3561999797821045</c:v>
                </c:pt>
                <c:pt idx="42">
                  <c:v>1.3894598484039307</c:v>
                </c:pt>
                <c:pt idx="43">
                  <c:v>1.4231598377227783</c:v>
                </c:pt>
                <c:pt idx="44">
                  <c:v>1.4590299129486084</c:v>
                </c:pt>
                <c:pt idx="45">
                  <c:v>1.4913399219512939</c:v>
                </c:pt>
                <c:pt idx="46">
                  <c:v>1.5247299671173096</c:v>
                </c:pt>
                <c:pt idx="47">
                  <c:v>1.5592100620269775</c:v>
                </c:pt>
                <c:pt idx="48">
                  <c:v>1.591249942779541</c:v>
                </c:pt>
                <c:pt idx="49">
                  <c:v>1.6318900585174561</c:v>
                </c:pt>
                <c:pt idx="50">
                  <c:v>1.6690299510955811</c:v>
                </c:pt>
                <c:pt idx="51">
                  <c:v>1.6958799362182617</c:v>
                </c:pt>
                <c:pt idx="52">
                  <c:v>1.7262899875640869</c:v>
                </c:pt>
                <c:pt idx="53">
                  <c:v>1.7630999088287354</c:v>
                </c:pt>
                <c:pt idx="54">
                  <c:v>1.7942898273468018</c:v>
                </c:pt>
                <c:pt idx="55">
                  <c:v>1.8258898258209229</c:v>
                </c:pt>
                <c:pt idx="56">
                  <c:v>1.8634598255157471</c:v>
                </c:pt>
                <c:pt idx="57">
                  <c:v>1.8974499702453613</c:v>
                </c:pt>
                <c:pt idx="58">
                  <c:v>1.9303200244903564</c:v>
                </c:pt>
                <c:pt idx="59">
                  <c:v>1.964669942855835</c:v>
                </c:pt>
                <c:pt idx="60">
                  <c:v>1.9999899864196777</c:v>
                </c:pt>
                <c:pt idx="61">
                  <c:v>2.0285799503326416</c:v>
                </c:pt>
                <c:pt idx="62">
                  <c:v>2.0637798309326172</c:v>
                </c:pt>
                <c:pt idx="63">
                  <c:v>2.0982799530029297</c:v>
                </c:pt>
                <c:pt idx="64">
                  <c:v>2.1272099018096924</c:v>
                </c:pt>
                <c:pt idx="65">
                  <c:v>2.1676900386810303</c:v>
                </c:pt>
                <c:pt idx="66">
                  <c:v>2.1971099376678467</c:v>
                </c:pt>
                <c:pt idx="67">
                  <c:v>2.2301299571990967</c:v>
                </c:pt>
                <c:pt idx="68">
                  <c:v>2.2695698738098145</c:v>
                </c:pt>
                <c:pt idx="69">
                  <c:v>2.2956099510192871</c:v>
                </c:pt>
                <c:pt idx="70">
                  <c:v>2.3278100490570068</c:v>
                </c:pt>
                <c:pt idx="71">
                  <c:v>2.3657100200653076</c:v>
                </c:pt>
                <c:pt idx="72">
                  <c:v>2.3989100456237793</c:v>
                </c:pt>
                <c:pt idx="73">
                  <c:v>2.4276399612426758</c:v>
                </c:pt>
                <c:pt idx="74">
                  <c:v>2.4650399684906006</c:v>
                </c:pt>
                <c:pt idx="75">
                  <c:v>2.4951598644256592</c:v>
                </c:pt>
                <c:pt idx="76">
                  <c:v>2.5276498794555664</c:v>
                </c:pt>
                <c:pt idx="77">
                  <c:v>2.5668399333953857</c:v>
                </c:pt>
                <c:pt idx="78">
                  <c:v>2.5948998928070068</c:v>
                </c:pt>
                <c:pt idx="79">
                  <c:v>2.6280200481414795</c:v>
                </c:pt>
                <c:pt idx="80">
                  <c:v>2.6648399829864502</c:v>
                </c:pt>
                <c:pt idx="81">
                  <c:v>2.6961798667907715</c:v>
                </c:pt>
                <c:pt idx="82">
                  <c:v>2.7263000011444092</c:v>
                </c:pt>
                <c:pt idx="83">
                  <c:v>2.7626998424530029</c:v>
                </c:pt>
                <c:pt idx="84">
                  <c:v>2.7955899238586426</c:v>
                </c:pt>
                <c:pt idx="85">
                  <c:v>2.83024001121521</c:v>
                </c:pt>
                <c:pt idx="86">
                  <c:v>2.8627898693084717</c:v>
                </c:pt>
                <c:pt idx="87">
                  <c:v>2.895359992980957</c:v>
                </c:pt>
                <c:pt idx="88">
                  <c:v>2.92864990234375</c:v>
                </c:pt>
                <c:pt idx="89">
                  <c:v>2.9631998538970947</c:v>
                </c:pt>
                <c:pt idx="90">
                  <c:v>2.9984898567199707</c:v>
                </c:pt>
                <c:pt idx="91">
                  <c:v>3.0281000137329102</c:v>
                </c:pt>
                <c:pt idx="92">
                  <c:v>3.0652098655700684</c:v>
                </c:pt>
                <c:pt idx="93">
                  <c:v>3.0960898399353027</c:v>
                </c:pt>
                <c:pt idx="94">
                  <c:v>3.1278698444366455</c:v>
                </c:pt>
                <c:pt idx="95">
                  <c:v>3.1656298637390137</c:v>
                </c:pt>
                <c:pt idx="96">
                  <c:v>3.1988499164581299</c:v>
                </c:pt>
                <c:pt idx="97">
                  <c:v>3.2267498970031738</c:v>
                </c:pt>
                <c:pt idx="98">
                  <c:v>3.2644000053405762</c:v>
                </c:pt>
                <c:pt idx="99">
                  <c:v>3.2969999313354492</c:v>
                </c:pt>
                <c:pt idx="100">
                  <c:v>3.3279800415039063</c:v>
                </c:pt>
                <c:pt idx="101">
                  <c:v>3.3669998645782471</c:v>
                </c:pt>
                <c:pt idx="102">
                  <c:v>3.3956298828125</c:v>
                </c:pt>
                <c:pt idx="103">
                  <c:v>3.429419994354248</c:v>
                </c:pt>
                <c:pt idx="104">
                  <c:v>3.4617998600006104</c:v>
                </c:pt>
                <c:pt idx="105">
                  <c:v>3.494420051574707</c:v>
                </c:pt>
                <c:pt idx="106">
                  <c:v>3.5304398536682129</c:v>
                </c:pt>
                <c:pt idx="107">
                  <c:v>3.5653698444366455</c:v>
                </c:pt>
                <c:pt idx="108">
                  <c:v>3.5960400104522705</c:v>
                </c:pt>
                <c:pt idx="109">
                  <c:v>3.6288599967956543</c:v>
                </c:pt>
                <c:pt idx="110">
                  <c:v>3.6655099391937256</c:v>
                </c:pt>
                <c:pt idx="111">
                  <c:v>3.6977698802947998</c:v>
                </c:pt>
                <c:pt idx="112">
                  <c:v>3.7314200401306152</c:v>
                </c:pt>
                <c:pt idx="113">
                  <c:v>3.7646799087524414</c:v>
                </c:pt>
                <c:pt idx="114">
                  <c:v>3.7979600429534912</c:v>
                </c:pt>
                <c:pt idx="115">
                  <c:v>3.8277099132537842</c:v>
                </c:pt>
                <c:pt idx="116">
                  <c:v>3.8646500110626221</c:v>
                </c:pt>
                <c:pt idx="117">
                  <c:v>3.8953099250793457</c:v>
                </c:pt>
                <c:pt idx="118">
                  <c:v>3.9285600185394287</c:v>
                </c:pt>
                <c:pt idx="119">
                  <c:v>3.9629199504852295</c:v>
                </c:pt>
                <c:pt idx="120">
                  <c:v>3.9986798763275146</c:v>
                </c:pt>
                <c:pt idx="121">
                  <c:v>4.0297298431396484</c:v>
                </c:pt>
                <c:pt idx="122">
                  <c:v>4.0596599578857422</c:v>
                </c:pt>
                <c:pt idx="123">
                  <c:v>4.0946600437164307</c:v>
                </c:pt>
                <c:pt idx="124">
                  <c:v>4.1272399425506592</c:v>
                </c:pt>
                <c:pt idx="125">
                  <c:v>4.164370059967041</c:v>
                </c:pt>
                <c:pt idx="126">
                  <c:v>4.1936500072479248</c:v>
                </c:pt>
                <c:pt idx="127">
                  <c:v>4.2280199527740479</c:v>
                </c:pt>
                <c:pt idx="128">
                  <c:v>4.2609498500823975</c:v>
                </c:pt>
                <c:pt idx="129">
                  <c:v>4.2976598739624023</c:v>
                </c:pt>
                <c:pt idx="130">
                  <c:v>4.3254199028015137</c:v>
                </c:pt>
                <c:pt idx="131">
                  <c:v>4.3610899448394775</c:v>
                </c:pt>
                <c:pt idx="132">
                  <c:v>4.3974199295043945</c:v>
                </c:pt>
                <c:pt idx="133">
                  <c:v>4.4278700351715088</c:v>
                </c:pt>
                <c:pt idx="134">
                  <c:v>4.4614498615264893</c:v>
                </c:pt>
                <c:pt idx="135">
                  <c:v>4.4926199913024902</c:v>
                </c:pt>
                <c:pt idx="136">
                  <c:v>4.5283999443054199</c:v>
                </c:pt>
                <c:pt idx="137">
                  <c:v>4.5625400543212891</c:v>
                </c:pt>
                <c:pt idx="138">
                  <c:v>4.5932698249816895</c:v>
                </c:pt>
                <c:pt idx="139">
                  <c:v>4.6291599273681641</c:v>
                </c:pt>
                <c:pt idx="140">
                  <c:v>4.663100004196167</c:v>
                </c:pt>
                <c:pt idx="141">
                  <c:v>4.6928598880767822</c:v>
                </c:pt>
                <c:pt idx="142">
                  <c:v>4.7282500267028809</c:v>
                </c:pt>
                <c:pt idx="143">
                  <c:v>4.7624800205230713</c:v>
                </c:pt>
                <c:pt idx="144">
                  <c:v>4.7948899269104004</c:v>
                </c:pt>
                <c:pt idx="145">
                  <c:v>4.8249499797821045</c:v>
                </c:pt>
                <c:pt idx="146">
                  <c:v>4.8602499961853027</c:v>
                </c:pt>
                <c:pt idx="147">
                  <c:v>4.8923599720001221</c:v>
                </c:pt>
                <c:pt idx="148">
                  <c:v>4.9242799282073975</c:v>
                </c:pt>
                <c:pt idx="149">
                  <c:v>4.9621000289916992</c:v>
                </c:pt>
                <c:pt idx="150">
                  <c:v>4.993729829788208</c:v>
                </c:pt>
                <c:pt idx="151">
                  <c:v>5.0283398628234863</c:v>
                </c:pt>
                <c:pt idx="152">
                  <c:v>5.0619299411773682</c:v>
                </c:pt>
                <c:pt idx="153">
                  <c:v>5.0950100421905518</c:v>
                </c:pt>
                <c:pt idx="154">
                  <c:v>5.1250100135803223</c:v>
                </c:pt>
                <c:pt idx="155">
                  <c:v>5.1640498638153076</c:v>
                </c:pt>
                <c:pt idx="156">
                  <c:v>5.1956899166107178</c:v>
                </c:pt>
                <c:pt idx="157">
                  <c:v>5.2264599800109863</c:v>
                </c:pt>
                <c:pt idx="158">
                  <c:v>5.2602899074554443</c:v>
                </c:pt>
                <c:pt idx="159">
                  <c:v>5.2937698364257813</c:v>
                </c:pt>
                <c:pt idx="160">
                  <c:v>5.3275198936462402</c:v>
                </c:pt>
                <c:pt idx="161">
                  <c:v>5.3642799854278564</c:v>
                </c:pt>
                <c:pt idx="162">
                  <c:v>5.3947799205780029</c:v>
                </c:pt>
                <c:pt idx="163">
                  <c:v>5.4281198978424072</c:v>
                </c:pt>
                <c:pt idx="164">
                  <c:v>5.4625499248504639</c:v>
                </c:pt>
                <c:pt idx="165">
                  <c:v>5.4988799095153809</c:v>
                </c:pt>
                <c:pt idx="166">
                  <c:v>5.5303800106048584</c:v>
                </c:pt>
                <c:pt idx="167">
                  <c:v>5.5625498294830322</c:v>
                </c:pt>
                <c:pt idx="168">
                  <c:v>5.5950798988342285</c:v>
                </c:pt>
                <c:pt idx="169">
                  <c:v>5.6248300075531006</c:v>
                </c:pt>
                <c:pt idx="170">
                  <c:v>5.6615898609161377</c:v>
                </c:pt>
                <c:pt idx="171">
                  <c:v>5.6938199996948242</c:v>
                </c:pt>
                <c:pt idx="172">
                  <c:v>5.7273900508880615</c:v>
                </c:pt>
                <c:pt idx="173">
                  <c:v>5.764509916305542</c:v>
                </c:pt>
                <c:pt idx="174">
                  <c:v>5.7928998470306396</c:v>
                </c:pt>
                <c:pt idx="175">
                  <c:v>5.8272700309753418</c:v>
                </c:pt>
                <c:pt idx="176">
                  <c:v>5.8600499629974365</c:v>
                </c:pt>
                <c:pt idx="177">
                  <c:v>5.8926699161529541</c:v>
                </c:pt>
                <c:pt idx="178">
                  <c:v>5.9282200336456299</c:v>
                </c:pt>
                <c:pt idx="179">
                  <c:v>5.964400053024292</c:v>
                </c:pt>
                <c:pt idx="180">
                  <c:v>5.9919600486755371</c:v>
                </c:pt>
                <c:pt idx="181">
                  <c:v>6.0287699699401855</c:v>
                </c:pt>
                <c:pt idx="182">
                  <c:v>6.0608198642730713</c:v>
                </c:pt>
                <c:pt idx="183">
                  <c:v>6.0926499366760254</c:v>
                </c:pt>
                <c:pt idx="184">
                  <c:v>6.1250200271606445</c:v>
                </c:pt>
                <c:pt idx="185">
                  <c:v>6.1618599891662598</c:v>
                </c:pt>
                <c:pt idx="186">
                  <c:v>6.1933999061584473</c:v>
                </c:pt>
                <c:pt idx="187">
                  <c:v>6.2288398742675781</c:v>
                </c:pt>
                <c:pt idx="188">
                  <c:v>6.2615799903869629</c:v>
                </c:pt>
                <c:pt idx="189">
                  <c:v>6.2930998802185059</c:v>
                </c:pt>
                <c:pt idx="190">
                  <c:v>6.3247199058532715</c:v>
                </c:pt>
                <c:pt idx="191">
                  <c:v>6.3603999614715576</c:v>
                </c:pt>
                <c:pt idx="192">
                  <c:v>6.3925199508666992</c:v>
                </c:pt>
                <c:pt idx="193">
                  <c:v>6.4243400096893311</c:v>
                </c:pt>
                <c:pt idx="194">
                  <c:v>6.4641299247741699</c:v>
                </c:pt>
                <c:pt idx="195">
                  <c:v>6.4951000213623047</c:v>
                </c:pt>
                <c:pt idx="196">
                  <c:v>6.5276799201965332</c:v>
                </c:pt>
                <c:pt idx="197">
                  <c:v>6.5611999034881592</c:v>
                </c:pt>
                <c:pt idx="198">
                  <c:v>6.5924599170684814</c:v>
                </c:pt>
                <c:pt idx="199">
                  <c:v>6.6281800270080566</c:v>
                </c:pt>
                <c:pt idx="200">
                  <c:v>6.6598598957061768</c:v>
                </c:pt>
                <c:pt idx="201">
                  <c:v>6.6954200267791748</c:v>
                </c:pt>
                <c:pt idx="202">
                  <c:v>6.728100061416626</c:v>
                </c:pt>
                <c:pt idx="203">
                  <c:v>6.7620899677276611</c:v>
                </c:pt>
                <c:pt idx="204">
                  <c:v>6.7925200462341309</c:v>
                </c:pt>
                <c:pt idx="205">
                  <c:v>6.8249099254608154</c:v>
                </c:pt>
                <c:pt idx="206">
                  <c:v>6.860529899597168</c:v>
                </c:pt>
                <c:pt idx="207">
                  <c:v>6.8939700126647949</c:v>
                </c:pt>
                <c:pt idx="208">
                  <c:v>6.9261000156402588</c:v>
                </c:pt>
                <c:pt idx="209">
                  <c:v>6.9629800319671631</c:v>
                </c:pt>
                <c:pt idx="210">
                  <c:v>6.9924099445343018</c:v>
                </c:pt>
                <c:pt idx="211">
                  <c:v>7.0305800437927246</c:v>
                </c:pt>
                <c:pt idx="212">
                  <c:v>7.0634200572967529</c:v>
                </c:pt>
                <c:pt idx="213">
                  <c:v>7.0982198715209961</c:v>
                </c:pt>
                <c:pt idx="214">
                  <c:v>7.1269199848175049</c:v>
                </c:pt>
                <c:pt idx="215">
                  <c:v>7.1602299213409424</c:v>
                </c:pt>
                <c:pt idx="216">
                  <c:v>7.1951298713684082</c:v>
                </c:pt>
                <c:pt idx="217">
                  <c:v>7.2288799285888672</c:v>
                </c:pt>
                <c:pt idx="218">
                  <c:v>7.264509916305542</c:v>
                </c:pt>
                <c:pt idx="219">
                  <c:v>7.2923798561096191</c:v>
                </c:pt>
                <c:pt idx="220">
                  <c:v>7.3311898708343506</c:v>
                </c:pt>
                <c:pt idx="221">
                  <c:v>7.3593599796295166</c:v>
                </c:pt>
                <c:pt idx="222">
                  <c:v>7.3944098949432373</c:v>
                </c:pt>
                <c:pt idx="223">
                  <c:v>7.4272499084472656</c:v>
                </c:pt>
                <c:pt idx="224">
                  <c:v>7.4622700214385986</c:v>
                </c:pt>
                <c:pt idx="225">
                  <c:v>7.495919942855835</c:v>
                </c:pt>
                <c:pt idx="226">
                  <c:v>7.5252299308776855</c:v>
                </c:pt>
                <c:pt idx="227">
                  <c:v>7.5594499111175537</c:v>
                </c:pt>
                <c:pt idx="228">
                  <c:v>7.5935499668121338</c:v>
                </c:pt>
                <c:pt idx="229">
                  <c:v>7.6267800331115723</c:v>
                </c:pt>
                <c:pt idx="230">
                  <c:v>7.6651999950408936</c:v>
                </c:pt>
                <c:pt idx="231">
                  <c:v>7.6994998455047607</c:v>
                </c:pt>
                <c:pt idx="232">
                  <c:v>7.7262899875640869</c:v>
                </c:pt>
                <c:pt idx="233">
                  <c:v>7.7619199752807617</c:v>
                </c:pt>
                <c:pt idx="234">
                  <c:v>7.7939000129699707</c:v>
                </c:pt>
                <c:pt idx="235">
                  <c:v>7.826240062713623</c:v>
                </c:pt>
                <c:pt idx="236">
                  <c:v>7.8645100593566895</c:v>
                </c:pt>
                <c:pt idx="237">
                  <c:v>7.8974800109863281</c:v>
                </c:pt>
                <c:pt idx="238">
                  <c:v>7.9262399673461914</c:v>
                </c:pt>
                <c:pt idx="239">
                  <c:v>7.9639699459075928</c:v>
                </c:pt>
                <c:pt idx="240">
                  <c:v>7.9971299171447754</c:v>
                </c:pt>
                <c:pt idx="241">
                  <c:v>8.0289700031280518</c:v>
                </c:pt>
                <c:pt idx="242">
                  <c:v>8.0664799213409424</c:v>
                </c:pt>
                <c:pt idx="243">
                  <c:v>8.0986299514770508</c:v>
                </c:pt>
                <c:pt idx="244">
                  <c:v>8.1246600151062012</c:v>
                </c:pt>
                <c:pt idx="245">
                  <c:v>8.1625299453735352</c:v>
                </c:pt>
                <c:pt idx="246">
                  <c:v>8.1918399333953857</c:v>
                </c:pt>
                <c:pt idx="247">
                  <c:v>8.225679874420166</c:v>
                </c:pt>
                <c:pt idx="248">
                  <c:v>8.2597599029541016</c:v>
                </c:pt>
                <c:pt idx="249">
                  <c:v>8.2954599857330322</c:v>
                </c:pt>
                <c:pt idx="250">
                  <c:v>8.3243799209594727</c:v>
                </c:pt>
                <c:pt idx="251">
                  <c:v>8.3628098964691162</c:v>
                </c:pt>
                <c:pt idx="252">
                  <c:v>8.3938300609588623</c:v>
                </c:pt>
                <c:pt idx="253">
                  <c:v>8.4270699024200439</c:v>
                </c:pt>
                <c:pt idx="254">
                  <c:v>8.4637598991394043</c:v>
                </c:pt>
                <c:pt idx="255">
                  <c:v>8.4970500469207764</c:v>
                </c:pt>
                <c:pt idx="256">
                  <c:v>8.5301098823547363</c:v>
                </c:pt>
                <c:pt idx="257">
                  <c:v>8.5601799488067627</c:v>
                </c:pt>
                <c:pt idx="258">
                  <c:v>8.5952498912811279</c:v>
                </c:pt>
                <c:pt idx="259">
                  <c:v>8.62965989112854</c:v>
                </c:pt>
                <c:pt idx="260">
                  <c:v>8.6623098850250244</c:v>
                </c:pt>
                <c:pt idx="261">
                  <c:v>8.6921699047088623</c:v>
                </c:pt>
                <c:pt idx="262">
                  <c:v>8.7275798320770264</c:v>
                </c:pt>
                <c:pt idx="263">
                  <c:v>8.7642698287963867</c:v>
                </c:pt>
                <c:pt idx="264">
                  <c:v>8.7935700416564941</c:v>
                </c:pt>
                <c:pt idx="265">
                  <c:v>8.8268098831176758</c:v>
                </c:pt>
                <c:pt idx="266">
                  <c:v>8.860529899597168</c:v>
                </c:pt>
                <c:pt idx="267">
                  <c:v>8.8963298797607422</c:v>
                </c:pt>
                <c:pt idx="268">
                  <c:v>8.9295198917388916</c:v>
                </c:pt>
                <c:pt idx="269">
                  <c:v>8.9638400077819824</c:v>
                </c:pt>
                <c:pt idx="270">
                  <c:v>8.9942798614501953</c:v>
                </c:pt>
                <c:pt idx="271">
                  <c:v>9.0262799263000488</c:v>
                </c:pt>
                <c:pt idx="272">
                  <c:v>9.0617499351501465</c:v>
                </c:pt>
                <c:pt idx="273">
                  <c:v>9.0928499698638916</c:v>
                </c:pt>
                <c:pt idx="274">
                  <c:v>9.1275599002838135</c:v>
                </c:pt>
                <c:pt idx="275">
                  <c:v>9.1614499092102051</c:v>
                </c:pt>
                <c:pt idx="276">
                  <c:v>9.1945199966430664</c:v>
                </c:pt>
                <c:pt idx="277">
                  <c:v>9.2257299423217773</c:v>
                </c:pt>
                <c:pt idx="278">
                  <c:v>9.2626800537109375</c:v>
                </c:pt>
                <c:pt idx="279">
                  <c:v>9.292180061340332</c:v>
                </c:pt>
                <c:pt idx="280">
                  <c:v>9.3283798694610596</c:v>
                </c:pt>
                <c:pt idx="281">
                  <c:v>9.366569995880127</c:v>
                </c:pt>
                <c:pt idx="282">
                  <c:v>9.3963398933410645</c:v>
                </c:pt>
                <c:pt idx="283">
                  <c:v>9.4282200336456299</c:v>
                </c:pt>
                <c:pt idx="284">
                  <c:v>9.4634299278259277</c:v>
                </c:pt>
                <c:pt idx="285">
                  <c:v>9.4958100318908691</c:v>
                </c:pt>
                <c:pt idx="286">
                  <c:v>9.5243098735809326</c:v>
                </c:pt>
                <c:pt idx="287">
                  <c:v>9.5602998733520508</c:v>
                </c:pt>
                <c:pt idx="288">
                  <c:v>9.5915298461914063</c:v>
                </c:pt>
                <c:pt idx="289">
                  <c:v>9.6247498989105225</c:v>
                </c:pt>
                <c:pt idx="290">
                  <c:v>9.6581900119781494</c:v>
                </c:pt>
                <c:pt idx="291">
                  <c:v>9.6913299560546875</c:v>
                </c:pt>
                <c:pt idx="292">
                  <c:v>9.7248198986053467</c:v>
                </c:pt>
                <c:pt idx="293">
                  <c:v>9.7635698318481445</c:v>
                </c:pt>
                <c:pt idx="294">
                  <c:v>9.7916898727416992</c:v>
                </c:pt>
                <c:pt idx="295">
                  <c:v>9.8237299919128418</c:v>
                </c:pt>
                <c:pt idx="296">
                  <c:v>9.8644099235534668</c:v>
                </c:pt>
                <c:pt idx="297">
                  <c:v>9.8914299011230469</c:v>
                </c:pt>
                <c:pt idx="298">
                  <c:v>9.9278800487518311</c:v>
                </c:pt>
                <c:pt idx="299">
                  <c:v>9.9649398326873779</c:v>
                </c:pt>
                <c:pt idx="300">
                  <c:v>9.9931900501251221</c:v>
                </c:pt>
                <c:pt idx="301">
                  <c:v>10.026269912719727</c:v>
                </c:pt>
                <c:pt idx="302">
                  <c:v>10.063519954681396</c:v>
                </c:pt>
                <c:pt idx="303">
                  <c:v>10.093309879302979</c:v>
                </c:pt>
                <c:pt idx="304">
                  <c:v>10.124670028686523</c:v>
                </c:pt>
                <c:pt idx="305">
                  <c:v>10.163290023803711</c:v>
                </c:pt>
                <c:pt idx="306">
                  <c:v>10.194989919662476</c:v>
                </c:pt>
                <c:pt idx="307">
                  <c:v>10.227309942245483</c:v>
                </c:pt>
                <c:pt idx="308">
                  <c:v>10.265379905700684</c:v>
                </c:pt>
                <c:pt idx="309">
                  <c:v>10.297479867935181</c:v>
                </c:pt>
                <c:pt idx="310">
                  <c:v>10.3264000415802</c:v>
                </c:pt>
                <c:pt idx="311">
                  <c:v>10.36028003692627</c:v>
                </c:pt>
                <c:pt idx="312">
                  <c:v>10.396600008010864</c:v>
                </c:pt>
                <c:pt idx="313">
                  <c:v>10.424269914627075</c:v>
                </c:pt>
                <c:pt idx="314">
                  <c:v>10.46317982673645</c:v>
                </c:pt>
                <c:pt idx="315">
                  <c:v>10.494099855422974</c:v>
                </c:pt>
                <c:pt idx="316">
                  <c:v>10.522599935531616</c:v>
                </c:pt>
                <c:pt idx="317">
                  <c:v>10.560230016708374</c:v>
                </c:pt>
                <c:pt idx="318">
                  <c:v>10.592219829559326</c:v>
                </c:pt>
                <c:pt idx="319">
                  <c:v>10.623179912567139</c:v>
                </c:pt>
                <c:pt idx="320">
                  <c:v>10.661910057067871</c:v>
                </c:pt>
                <c:pt idx="321">
                  <c:v>10.692569971084595</c:v>
                </c:pt>
                <c:pt idx="322">
                  <c:v>10.723809957504272</c:v>
                </c:pt>
                <c:pt idx="323">
                  <c:v>10.758999824523926</c:v>
                </c:pt>
                <c:pt idx="324">
                  <c:v>10.790979862213135</c:v>
                </c:pt>
                <c:pt idx="325">
                  <c:v>10.824429988861084</c:v>
                </c:pt>
                <c:pt idx="326">
                  <c:v>10.85903000831604</c:v>
                </c:pt>
                <c:pt idx="327">
                  <c:v>10.89424991607666</c:v>
                </c:pt>
                <c:pt idx="328">
                  <c:v>10.925509929656982</c:v>
                </c:pt>
                <c:pt idx="329">
                  <c:v>10.961689949035645</c:v>
                </c:pt>
                <c:pt idx="330">
                  <c:v>10.991159915924072</c:v>
                </c:pt>
                <c:pt idx="331">
                  <c:v>11.026989936828613</c:v>
                </c:pt>
                <c:pt idx="332">
                  <c:v>11.059679985046387</c:v>
                </c:pt>
                <c:pt idx="333">
                  <c:v>11.09741997718811</c:v>
                </c:pt>
                <c:pt idx="334">
                  <c:v>11.126780033111572</c:v>
                </c:pt>
                <c:pt idx="335">
                  <c:v>11.163609981536865</c:v>
                </c:pt>
                <c:pt idx="336">
                  <c:v>11.191370010375977</c:v>
                </c:pt>
                <c:pt idx="337">
                  <c:v>11.223700046539307</c:v>
                </c:pt>
                <c:pt idx="338">
                  <c:v>11.259469985961914</c:v>
                </c:pt>
                <c:pt idx="339">
                  <c:v>11.293469905853271</c:v>
                </c:pt>
                <c:pt idx="340">
                  <c:v>11.323839902877808</c:v>
                </c:pt>
                <c:pt idx="341">
                  <c:v>11.361199855804443</c:v>
                </c:pt>
                <c:pt idx="342">
                  <c:v>11.395419836044312</c:v>
                </c:pt>
                <c:pt idx="343">
                  <c:v>11.424350023269653</c:v>
                </c:pt>
                <c:pt idx="344">
                  <c:v>11.460409879684448</c:v>
                </c:pt>
                <c:pt idx="345">
                  <c:v>11.49222993850708</c:v>
                </c:pt>
                <c:pt idx="346">
                  <c:v>11.523309946060181</c:v>
                </c:pt>
                <c:pt idx="347">
                  <c:v>11.559429883956909</c:v>
                </c:pt>
                <c:pt idx="348">
                  <c:v>11.59116005897522</c:v>
                </c:pt>
                <c:pt idx="349">
                  <c:v>11.624879837036133</c:v>
                </c:pt>
                <c:pt idx="350">
                  <c:v>11.660650014877319</c:v>
                </c:pt>
                <c:pt idx="351">
                  <c:v>11.691359996795654</c:v>
                </c:pt>
                <c:pt idx="352">
                  <c:v>11.723229885101318</c:v>
                </c:pt>
                <c:pt idx="353">
                  <c:v>11.760299921035767</c:v>
                </c:pt>
                <c:pt idx="354">
                  <c:v>11.791460037231445</c:v>
                </c:pt>
                <c:pt idx="355">
                  <c:v>11.828749895095825</c:v>
                </c:pt>
                <c:pt idx="356">
                  <c:v>11.859730005264282</c:v>
                </c:pt>
                <c:pt idx="357">
                  <c:v>11.891299962997437</c:v>
                </c:pt>
                <c:pt idx="358">
                  <c:v>11.924839973449707</c:v>
                </c:pt>
                <c:pt idx="359">
                  <c:v>11.960939884185791</c:v>
                </c:pt>
                <c:pt idx="360">
                  <c:v>11.992349863052368</c:v>
                </c:pt>
                <c:pt idx="361">
                  <c:v>12.022029876708984</c:v>
                </c:pt>
                <c:pt idx="362">
                  <c:v>12.059309959411621</c:v>
                </c:pt>
                <c:pt idx="363">
                  <c:v>12.091109991073608</c:v>
                </c:pt>
                <c:pt idx="364">
                  <c:v>12.124269962310791</c:v>
                </c:pt>
                <c:pt idx="365">
                  <c:v>12.160529851913452</c:v>
                </c:pt>
                <c:pt idx="366">
                  <c:v>12.192270040512085</c:v>
                </c:pt>
                <c:pt idx="367">
                  <c:v>12.223389863967896</c:v>
                </c:pt>
                <c:pt idx="368">
                  <c:v>12.260319948196411</c:v>
                </c:pt>
                <c:pt idx="369">
                  <c:v>12.294770002365112</c:v>
                </c:pt>
                <c:pt idx="370">
                  <c:v>12.323859930038452</c:v>
                </c:pt>
                <c:pt idx="371">
                  <c:v>12.359930038452148</c:v>
                </c:pt>
                <c:pt idx="372">
                  <c:v>12.391710042953491</c:v>
                </c:pt>
                <c:pt idx="373">
                  <c:v>12.422960042953491</c:v>
                </c:pt>
                <c:pt idx="374">
                  <c:v>12.45907998085022</c:v>
                </c:pt>
                <c:pt idx="375">
                  <c:v>12.491459846496582</c:v>
                </c:pt>
                <c:pt idx="376">
                  <c:v>12.522500038146973</c:v>
                </c:pt>
                <c:pt idx="377">
                  <c:v>12.561789989471436</c:v>
                </c:pt>
                <c:pt idx="378">
                  <c:v>12.591490030288696</c:v>
                </c:pt>
                <c:pt idx="379">
                  <c:v>12.623539924621582</c:v>
                </c:pt>
                <c:pt idx="380">
                  <c:v>12.65900993347168</c:v>
                </c:pt>
                <c:pt idx="381">
                  <c:v>12.69116997718811</c:v>
                </c:pt>
                <c:pt idx="382">
                  <c:v>12.723199844360352</c:v>
                </c:pt>
                <c:pt idx="383">
                  <c:v>12.761980056762695</c:v>
                </c:pt>
                <c:pt idx="384">
                  <c:v>12.791529893875122</c:v>
                </c:pt>
                <c:pt idx="385">
                  <c:v>12.825039863586426</c:v>
                </c:pt>
                <c:pt idx="386">
                  <c:v>12.86355996131897</c:v>
                </c:pt>
                <c:pt idx="387">
                  <c:v>12.893359899520874</c:v>
                </c:pt>
                <c:pt idx="388">
                  <c:v>12.924020051956177</c:v>
                </c:pt>
                <c:pt idx="389">
                  <c:v>12.961570024490356</c:v>
                </c:pt>
                <c:pt idx="390">
                  <c:v>12.99321985244751</c:v>
                </c:pt>
                <c:pt idx="391">
                  <c:v>13.023339986801147</c:v>
                </c:pt>
                <c:pt idx="392">
                  <c:v>13.058749914169312</c:v>
                </c:pt>
                <c:pt idx="393">
                  <c:v>13.090610027313232</c:v>
                </c:pt>
                <c:pt idx="394">
                  <c:v>13.122849941253662</c:v>
                </c:pt>
                <c:pt idx="395">
                  <c:v>13.16100001335144</c:v>
                </c:pt>
                <c:pt idx="396">
                  <c:v>13.193899869918823</c:v>
                </c:pt>
                <c:pt idx="397">
                  <c:v>13.225579977035522</c:v>
                </c:pt>
                <c:pt idx="398">
                  <c:v>13.261519908905029</c:v>
                </c:pt>
                <c:pt idx="399">
                  <c:v>13.29367995262146</c:v>
                </c:pt>
                <c:pt idx="400">
                  <c:v>13.324179887771606</c:v>
                </c:pt>
                <c:pt idx="401">
                  <c:v>13.361249923706055</c:v>
                </c:pt>
                <c:pt idx="402">
                  <c:v>13.400049924850464</c:v>
                </c:pt>
                <c:pt idx="403">
                  <c:v>13.430459976196289</c:v>
                </c:pt>
                <c:pt idx="404">
                  <c:v>13.459669828414917</c:v>
                </c:pt>
                <c:pt idx="405">
                  <c:v>13.496209859848022</c:v>
                </c:pt>
                <c:pt idx="406">
                  <c:v>13.52938985824585</c:v>
                </c:pt>
                <c:pt idx="407">
                  <c:v>13.565439939498901</c:v>
                </c:pt>
                <c:pt idx="408">
                  <c:v>13.596659898757935</c:v>
                </c:pt>
                <c:pt idx="409">
                  <c:v>13.624160051345825</c:v>
                </c:pt>
                <c:pt idx="410">
                  <c:v>13.664459943771362</c:v>
                </c:pt>
                <c:pt idx="411">
                  <c:v>13.694139957427979</c:v>
                </c:pt>
                <c:pt idx="412">
                  <c:v>13.727579832077026</c:v>
                </c:pt>
                <c:pt idx="413">
                  <c:v>13.763259887695313</c:v>
                </c:pt>
                <c:pt idx="414">
                  <c:v>13.799499988555908</c:v>
                </c:pt>
                <c:pt idx="415">
                  <c:v>13.828949928283691</c:v>
                </c:pt>
                <c:pt idx="416">
                  <c:v>13.859730005264282</c:v>
                </c:pt>
                <c:pt idx="417">
                  <c:v>13.896270036697388</c:v>
                </c:pt>
                <c:pt idx="418">
                  <c:v>13.923569917678833</c:v>
                </c:pt>
                <c:pt idx="419">
                  <c:v>13.960139989852905</c:v>
                </c:pt>
                <c:pt idx="420">
                  <c:v>13.993890047073364</c:v>
                </c:pt>
                <c:pt idx="421">
                  <c:v>14.025749921798706</c:v>
                </c:pt>
                <c:pt idx="422">
                  <c:v>14.060400009155273</c:v>
                </c:pt>
                <c:pt idx="423">
                  <c:v>14.092180013656616</c:v>
                </c:pt>
                <c:pt idx="424">
                  <c:v>14.124109983444214</c:v>
                </c:pt>
                <c:pt idx="425">
                  <c:v>14.163619995117188</c:v>
                </c:pt>
                <c:pt idx="426">
                  <c:v>14.193559885025024</c:v>
                </c:pt>
                <c:pt idx="427">
                  <c:v>14.225339889526367</c:v>
                </c:pt>
                <c:pt idx="428">
                  <c:v>14.259660005569458</c:v>
                </c:pt>
                <c:pt idx="429">
                  <c:v>14.29229998588562</c:v>
                </c:pt>
                <c:pt idx="430">
                  <c:v>14.323969841003418</c:v>
                </c:pt>
                <c:pt idx="431">
                  <c:v>14.359659910202026</c:v>
                </c:pt>
                <c:pt idx="432">
                  <c:v>14.392169952392578</c:v>
                </c:pt>
                <c:pt idx="433">
                  <c:v>14.424319982528687</c:v>
                </c:pt>
                <c:pt idx="434">
                  <c:v>14.459820032119751</c:v>
                </c:pt>
                <c:pt idx="435">
                  <c:v>14.492699861526489</c:v>
                </c:pt>
                <c:pt idx="436">
                  <c:v>14.531879901885986</c:v>
                </c:pt>
                <c:pt idx="437">
                  <c:v>14.565129995346069</c:v>
                </c:pt>
                <c:pt idx="438">
                  <c:v>14.594909906387329</c:v>
                </c:pt>
                <c:pt idx="439">
                  <c:v>14.625180006027222</c:v>
                </c:pt>
                <c:pt idx="440">
                  <c:v>14.663810014724731</c:v>
                </c:pt>
                <c:pt idx="441">
                  <c:v>14.692989826202393</c:v>
                </c:pt>
                <c:pt idx="442">
                  <c:v>14.728780031204224</c:v>
                </c:pt>
                <c:pt idx="443">
                  <c:v>14.767019987106323</c:v>
                </c:pt>
                <c:pt idx="444">
                  <c:v>14.798179864883423</c:v>
                </c:pt>
                <c:pt idx="445">
                  <c:v>14.825069904327393</c:v>
                </c:pt>
                <c:pt idx="446">
                  <c:v>14.861709833145142</c:v>
                </c:pt>
                <c:pt idx="447">
                  <c:v>14.893339872360229</c:v>
                </c:pt>
                <c:pt idx="448">
                  <c:v>14.924839973449707</c:v>
                </c:pt>
                <c:pt idx="449">
                  <c:v>14.965070009231567</c:v>
                </c:pt>
                <c:pt idx="450">
                  <c:v>14.99606990814209</c:v>
                </c:pt>
                <c:pt idx="451">
                  <c:v>15.026049852371216</c:v>
                </c:pt>
                <c:pt idx="452">
                  <c:v>15.062949895858765</c:v>
                </c:pt>
                <c:pt idx="453">
                  <c:v>15.093709945678711</c:v>
                </c:pt>
                <c:pt idx="454">
                  <c:v>15.127709865570068</c:v>
                </c:pt>
                <c:pt idx="455">
                  <c:v>15.163800001144409</c:v>
                </c:pt>
                <c:pt idx="456">
                  <c:v>15.193830013275146</c:v>
                </c:pt>
                <c:pt idx="457">
                  <c:v>15.227530002593994</c:v>
                </c:pt>
                <c:pt idx="458">
                  <c:v>15.262379884719849</c:v>
                </c:pt>
                <c:pt idx="459">
                  <c:v>15.293139934539795</c:v>
                </c:pt>
                <c:pt idx="460">
                  <c:v>15.330019950866699</c:v>
                </c:pt>
                <c:pt idx="461">
                  <c:v>15.363739967346191</c:v>
                </c:pt>
                <c:pt idx="462">
                  <c:v>15.393519878387451</c:v>
                </c:pt>
                <c:pt idx="463">
                  <c:v>15.422869920730591</c:v>
                </c:pt>
                <c:pt idx="464">
                  <c:v>15.459419965744019</c:v>
                </c:pt>
                <c:pt idx="465">
                  <c:v>15.493550062179565</c:v>
                </c:pt>
                <c:pt idx="466">
                  <c:v>15.530009984970093</c:v>
                </c:pt>
                <c:pt idx="467">
                  <c:v>15.560099840164185</c:v>
                </c:pt>
                <c:pt idx="468">
                  <c:v>15.591860055923462</c:v>
                </c:pt>
                <c:pt idx="469">
                  <c:v>15.623539924621582</c:v>
                </c:pt>
                <c:pt idx="470">
                  <c:v>15.660500049591064</c:v>
                </c:pt>
                <c:pt idx="471">
                  <c:v>15.69284987449646</c:v>
                </c:pt>
                <c:pt idx="472">
                  <c:v>15.724149942398071</c:v>
                </c:pt>
                <c:pt idx="473">
                  <c:v>15.76121997833252</c:v>
                </c:pt>
                <c:pt idx="474">
                  <c:v>15.792219877243042</c:v>
                </c:pt>
                <c:pt idx="475">
                  <c:v>15.824620008468628</c:v>
                </c:pt>
                <c:pt idx="476">
                  <c:v>15.86001992225647</c:v>
                </c:pt>
                <c:pt idx="477">
                  <c:v>15.892930030822754</c:v>
                </c:pt>
                <c:pt idx="478">
                  <c:v>15.924319982528687</c:v>
                </c:pt>
                <c:pt idx="479">
                  <c:v>15.961999893188477</c:v>
                </c:pt>
                <c:pt idx="480">
                  <c:v>15.993860006332397</c:v>
                </c:pt>
                <c:pt idx="481">
                  <c:v>16.025589942932129</c:v>
                </c:pt>
                <c:pt idx="482">
                  <c:v>16.059710025787354</c:v>
                </c:pt>
                <c:pt idx="483">
                  <c:v>16.094729900360107</c:v>
                </c:pt>
                <c:pt idx="484">
                  <c:v>16.123709917068481</c:v>
                </c:pt>
                <c:pt idx="485">
                  <c:v>16.161659955978394</c:v>
                </c:pt>
                <c:pt idx="486">
                  <c:v>16.196619987487793</c:v>
                </c:pt>
                <c:pt idx="487">
                  <c:v>16.226239919662476</c:v>
                </c:pt>
                <c:pt idx="488">
                  <c:v>16.262140035629272</c:v>
                </c:pt>
                <c:pt idx="489">
                  <c:v>16.29355001449585</c:v>
                </c:pt>
                <c:pt idx="490">
                  <c:v>16.32414984703064</c:v>
                </c:pt>
                <c:pt idx="491">
                  <c:v>16.360159873962402</c:v>
                </c:pt>
                <c:pt idx="492">
                  <c:v>16.393229961395264</c:v>
                </c:pt>
                <c:pt idx="493">
                  <c:v>16.424649953842163</c:v>
                </c:pt>
                <c:pt idx="494">
                  <c:v>16.460350036621094</c:v>
                </c:pt>
                <c:pt idx="495">
                  <c:v>16.491629838943481</c:v>
                </c:pt>
                <c:pt idx="496">
                  <c:v>16.524410009384155</c:v>
                </c:pt>
                <c:pt idx="497">
                  <c:v>16.564260005950928</c:v>
                </c:pt>
                <c:pt idx="498">
                  <c:v>16.593420028686523</c:v>
                </c:pt>
                <c:pt idx="499">
                  <c:v>16.624249935150146</c:v>
                </c:pt>
                <c:pt idx="500">
                  <c:v>16.663280010223389</c:v>
                </c:pt>
                <c:pt idx="501">
                  <c:v>16.694959878921509</c:v>
                </c:pt>
                <c:pt idx="502">
                  <c:v>16.723219871520996</c:v>
                </c:pt>
                <c:pt idx="503">
                  <c:v>16.766839981079102</c:v>
                </c:pt>
                <c:pt idx="504">
                  <c:v>16.79574990272522</c:v>
                </c:pt>
                <c:pt idx="505">
                  <c:v>16.824450016021729</c:v>
                </c:pt>
                <c:pt idx="506">
                  <c:v>16.860749959945679</c:v>
                </c:pt>
                <c:pt idx="507">
                  <c:v>16.892210006713867</c:v>
                </c:pt>
                <c:pt idx="508">
                  <c:v>16.924089908599854</c:v>
                </c:pt>
                <c:pt idx="509">
                  <c:v>16.960739850997925</c:v>
                </c:pt>
                <c:pt idx="510">
                  <c:v>16.993989944458008</c:v>
                </c:pt>
                <c:pt idx="511">
                  <c:v>17.024839878082275</c:v>
                </c:pt>
                <c:pt idx="512">
                  <c:v>17.059799909591675</c:v>
                </c:pt>
                <c:pt idx="513">
                  <c:v>17.09240984916687</c:v>
                </c:pt>
                <c:pt idx="514">
                  <c:v>17.124330043792725</c:v>
                </c:pt>
                <c:pt idx="515">
                  <c:v>17.160239934921265</c:v>
                </c:pt>
                <c:pt idx="516">
                  <c:v>17.195889949798584</c:v>
                </c:pt>
                <c:pt idx="517">
                  <c:v>17.226089954376221</c:v>
                </c:pt>
                <c:pt idx="518">
                  <c:v>17.26092004776001</c:v>
                </c:pt>
                <c:pt idx="519">
                  <c:v>17.294800043106079</c:v>
                </c:pt>
                <c:pt idx="520">
                  <c:v>17.326429843902588</c:v>
                </c:pt>
                <c:pt idx="521">
                  <c:v>17.363440036773682</c:v>
                </c:pt>
                <c:pt idx="522">
                  <c:v>17.395020008087158</c:v>
                </c:pt>
                <c:pt idx="523">
                  <c:v>17.429270029067993</c:v>
                </c:pt>
                <c:pt idx="524">
                  <c:v>17.466599941253662</c:v>
                </c:pt>
                <c:pt idx="525">
                  <c:v>17.496359825134277</c:v>
                </c:pt>
                <c:pt idx="526">
                  <c:v>17.528830051422119</c:v>
                </c:pt>
                <c:pt idx="527">
                  <c:v>17.565119981765747</c:v>
                </c:pt>
                <c:pt idx="528">
                  <c:v>17.595479965209961</c:v>
                </c:pt>
                <c:pt idx="529">
                  <c:v>17.628089904785156</c:v>
                </c:pt>
                <c:pt idx="530">
                  <c:v>17.662580013275146</c:v>
                </c:pt>
                <c:pt idx="531">
                  <c:v>17.695489883422852</c:v>
                </c:pt>
                <c:pt idx="532">
                  <c:v>17.731199979782104</c:v>
                </c:pt>
                <c:pt idx="533">
                  <c:v>17.766819953918457</c:v>
                </c:pt>
                <c:pt idx="534">
                  <c:v>17.79289984703064</c:v>
                </c:pt>
                <c:pt idx="535">
                  <c:v>17.827699899673462</c:v>
                </c:pt>
                <c:pt idx="536">
                  <c:v>17.863729953765869</c:v>
                </c:pt>
                <c:pt idx="537">
                  <c:v>17.896699905395508</c:v>
                </c:pt>
                <c:pt idx="538">
                  <c:v>17.928699970245361</c:v>
                </c:pt>
                <c:pt idx="539">
                  <c:v>17.961179971694946</c:v>
                </c:pt>
                <c:pt idx="540">
                  <c:v>17.995460033416748</c:v>
                </c:pt>
                <c:pt idx="541">
                  <c:v>18.02498984336853</c:v>
                </c:pt>
                <c:pt idx="542">
                  <c:v>18.064719915390015</c:v>
                </c:pt>
                <c:pt idx="543">
                  <c:v>18.093780040740967</c:v>
                </c:pt>
                <c:pt idx="544">
                  <c:v>18.131209850311279</c:v>
                </c:pt>
                <c:pt idx="545">
                  <c:v>18.165539979934692</c:v>
                </c:pt>
                <c:pt idx="546">
                  <c:v>18.195099830627441</c:v>
                </c:pt>
                <c:pt idx="547">
                  <c:v>18.224949836730957</c:v>
                </c:pt>
                <c:pt idx="548">
                  <c:v>18.262470006942749</c:v>
                </c:pt>
                <c:pt idx="549">
                  <c:v>18.294699907302856</c:v>
                </c:pt>
                <c:pt idx="550">
                  <c:v>18.329149961471558</c:v>
                </c:pt>
                <c:pt idx="551">
                  <c:v>18.361599922180176</c:v>
                </c:pt>
                <c:pt idx="552">
                  <c:v>18.396990060806274</c:v>
                </c:pt>
                <c:pt idx="553">
                  <c:v>18.425449848175049</c:v>
                </c:pt>
                <c:pt idx="554">
                  <c:v>18.462179899215698</c:v>
                </c:pt>
                <c:pt idx="555">
                  <c:v>18.493370056152344</c:v>
                </c:pt>
                <c:pt idx="556">
                  <c:v>18.530329942703247</c:v>
                </c:pt>
                <c:pt idx="557">
                  <c:v>18.562350034713745</c:v>
                </c:pt>
                <c:pt idx="558">
                  <c:v>18.596879959106445</c:v>
                </c:pt>
                <c:pt idx="559">
                  <c:v>18.626649856567383</c:v>
                </c:pt>
                <c:pt idx="560">
                  <c:v>18.664139986038208</c:v>
                </c:pt>
                <c:pt idx="561">
                  <c:v>18.695430040359497</c:v>
                </c:pt>
                <c:pt idx="562">
                  <c:v>18.728929996490479</c:v>
                </c:pt>
                <c:pt idx="563">
                  <c:v>18.761240005493164</c:v>
                </c:pt>
                <c:pt idx="564">
                  <c:v>18.792520046234131</c:v>
                </c:pt>
                <c:pt idx="565">
                  <c:v>18.825079917907715</c:v>
                </c:pt>
                <c:pt idx="566">
                  <c:v>18.86161994934082</c:v>
                </c:pt>
                <c:pt idx="567">
                  <c:v>18.893249988555908</c:v>
                </c:pt>
                <c:pt idx="568">
                  <c:v>18.927249908447266</c:v>
                </c:pt>
                <c:pt idx="569">
                  <c:v>18.967200040817261</c:v>
                </c:pt>
                <c:pt idx="570">
                  <c:v>18.994089841842651</c:v>
                </c:pt>
                <c:pt idx="571">
                  <c:v>19.027040004730225</c:v>
                </c:pt>
                <c:pt idx="572">
                  <c:v>19.06646990776062</c:v>
                </c:pt>
                <c:pt idx="573">
                  <c:v>19.1004798412323</c:v>
                </c:pt>
                <c:pt idx="574">
                  <c:v>19.124959945678711</c:v>
                </c:pt>
                <c:pt idx="575">
                  <c:v>19.161449909210205</c:v>
                </c:pt>
                <c:pt idx="576">
                  <c:v>19.192869901657104</c:v>
                </c:pt>
                <c:pt idx="577">
                  <c:v>19.226160049438477</c:v>
                </c:pt>
                <c:pt idx="578">
                  <c:v>19.264519929885864</c:v>
                </c:pt>
                <c:pt idx="579">
                  <c:v>19.293249845504761</c:v>
                </c:pt>
                <c:pt idx="580">
                  <c:v>19.326859951019287</c:v>
                </c:pt>
                <c:pt idx="581">
                  <c:v>19.36624002456665</c:v>
                </c:pt>
                <c:pt idx="582">
                  <c:v>19.398220062255859</c:v>
                </c:pt>
                <c:pt idx="583">
                  <c:v>19.427279949188232</c:v>
                </c:pt>
                <c:pt idx="584">
                  <c:v>19.46265983581543</c:v>
                </c:pt>
                <c:pt idx="585">
                  <c:v>19.495820045471191</c:v>
                </c:pt>
                <c:pt idx="586">
                  <c:v>19.529899835586548</c:v>
                </c:pt>
                <c:pt idx="587">
                  <c:v>19.565639972686768</c:v>
                </c:pt>
                <c:pt idx="588">
                  <c:v>19.597599983215332</c:v>
                </c:pt>
                <c:pt idx="589">
                  <c:v>19.628119945526123</c:v>
                </c:pt>
                <c:pt idx="590">
                  <c:v>19.664399862289429</c:v>
                </c:pt>
                <c:pt idx="591">
                  <c:v>19.696869850158691</c:v>
                </c:pt>
                <c:pt idx="592">
                  <c:v>19.732290029525757</c:v>
                </c:pt>
                <c:pt idx="593">
                  <c:v>19.766559839248657</c:v>
                </c:pt>
                <c:pt idx="594">
                  <c:v>19.795779943466187</c:v>
                </c:pt>
                <c:pt idx="595">
                  <c:v>19.824640035629272</c:v>
                </c:pt>
                <c:pt idx="596">
                  <c:v>19.861109972000122</c:v>
                </c:pt>
                <c:pt idx="597">
                  <c:v>19.89286994934082</c:v>
                </c:pt>
                <c:pt idx="598">
                  <c:v>19.926339864730835</c:v>
                </c:pt>
                <c:pt idx="599">
                  <c:v>19.961570024490356</c:v>
                </c:pt>
                <c:pt idx="600">
                  <c:v>19.994879961013794</c:v>
                </c:pt>
                <c:pt idx="601">
                  <c:v>20.02564001083374</c:v>
                </c:pt>
                <c:pt idx="602">
                  <c:v>20.066849946975708</c:v>
                </c:pt>
                <c:pt idx="603">
                  <c:v>20.096089839935303</c:v>
                </c:pt>
                <c:pt idx="604">
                  <c:v>20.129639863967896</c:v>
                </c:pt>
                <c:pt idx="605">
                  <c:v>20.16746997833252</c:v>
                </c:pt>
                <c:pt idx="606">
                  <c:v>20.197779893875122</c:v>
                </c:pt>
                <c:pt idx="607">
                  <c:v>20.226889848709106</c:v>
                </c:pt>
                <c:pt idx="608">
                  <c:v>20.263890027999878</c:v>
                </c:pt>
                <c:pt idx="609">
                  <c:v>20.294579982757568</c:v>
                </c:pt>
                <c:pt idx="610">
                  <c:v>20.326159954071045</c:v>
                </c:pt>
                <c:pt idx="611">
                  <c:v>20.362400054931641</c:v>
                </c:pt>
                <c:pt idx="612">
                  <c:v>20.393389940261841</c:v>
                </c:pt>
                <c:pt idx="613">
                  <c:v>20.425629854202271</c:v>
                </c:pt>
                <c:pt idx="614">
                  <c:v>20.461879968643188</c:v>
                </c:pt>
                <c:pt idx="615">
                  <c:v>20.492719888687134</c:v>
                </c:pt>
                <c:pt idx="616">
                  <c:v>20.533570051193237</c:v>
                </c:pt>
                <c:pt idx="617">
                  <c:v>20.564019918441772</c:v>
                </c:pt>
                <c:pt idx="618">
                  <c:v>20.598909854888916</c:v>
                </c:pt>
                <c:pt idx="619">
                  <c:v>20.626629829406738</c:v>
                </c:pt>
                <c:pt idx="620">
                  <c:v>20.662050008773804</c:v>
                </c:pt>
                <c:pt idx="621">
                  <c:v>20.69665002822876</c:v>
                </c:pt>
                <c:pt idx="622">
                  <c:v>20.726079940795898</c:v>
                </c:pt>
                <c:pt idx="623">
                  <c:v>20.763769865036011</c:v>
                </c:pt>
                <c:pt idx="624">
                  <c:v>20.795009851455688</c:v>
                </c:pt>
                <c:pt idx="625">
                  <c:v>20.827889919281006</c:v>
                </c:pt>
                <c:pt idx="626">
                  <c:v>20.863790035247803</c:v>
                </c:pt>
                <c:pt idx="627">
                  <c:v>20.895060062408447</c:v>
                </c:pt>
                <c:pt idx="628">
                  <c:v>20.933480024337769</c:v>
                </c:pt>
                <c:pt idx="629">
                  <c:v>20.962779998779297</c:v>
                </c:pt>
                <c:pt idx="630">
                  <c:v>20.996719837188721</c:v>
                </c:pt>
                <c:pt idx="631">
                  <c:v>21.026959896087646</c:v>
                </c:pt>
                <c:pt idx="632">
                  <c:v>21.062299966812134</c:v>
                </c:pt>
                <c:pt idx="633">
                  <c:v>21.094449996948242</c:v>
                </c:pt>
                <c:pt idx="634">
                  <c:v>21.130270004272461</c:v>
                </c:pt>
                <c:pt idx="635">
                  <c:v>21.161229848861694</c:v>
                </c:pt>
                <c:pt idx="636">
                  <c:v>21.194419860839844</c:v>
                </c:pt>
                <c:pt idx="637">
                  <c:v>21.227609872817993</c:v>
                </c:pt>
                <c:pt idx="638">
                  <c:v>21.261080026626587</c:v>
                </c:pt>
                <c:pt idx="639">
                  <c:v>21.293829917907715</c:v>
                </c:pt>
                <c:pt idx="640">
                  <c:v>21.330339908599854</c:v>
                </c:pt>
                <c:pt idx="641">
                  <c:v>21.364069938659668</c:v>
                </c:pt>
                <c:pt idx="642">
                  <c:v>21.395560026168823</c:v>
                </c:pt>
                <c:pt idx="643">
                  <c:v>21.42782998085022</c:v>
                </c:pt>
                <c:pt idx="644">
                  <c:v>21.461590051651001</c:v>
                </c:pt>
                <c:pt idx="645">
                  <c:v>21.494199991226196</c:v>
                </c:pt>
                <c:pt idx="646">
                  <c:v>21.533910036087036</c:v>
                </c:pt>
                <c:pt idx="647">
                  <c:v>21.563429832458496</c:v>
                </c:pt>
                <c:pt idx="648">
                  <c:v>21.595160007476807</c:v>
                </c:pt>
                <c:pt idx="649">
                  <c:v>21.628690004348755</c:v>
                </c:pt>
                <c:pt idx="650">
                  <c:v>21.664370059967041</c:v>
                </c:pt>
                <c:pt idx="651">
                  <c:v>21.697749853134155</c:v>
                </c:pt>
                <c:pt idx="652">
                  <c:v>21.732709884643555</c:v>
                </c:pt>
                <c:pt idx="653">
                  <c:v>21.766700029373169</c:v>
                </c:pt>
                <c:pt idx="654">
                  <c:v>21.795120000839233</c:v>
                </c:pt>
                <c:pt idx="655">
                  <c:v>21.824399948120117</c:v>
                </c:pt>
                <c:pt idx="656">
                  <c:v>21.861520051956177</c:v>
                </c:pt>
                <c:pt idx="657">
                  <c:v>21.895060062408447</c:v>
                </c:pt>
                <c:pt idx="658">
                  <c:v>21.930359840393066</c:v>
                </c:pt>
                <c:pt idx="659">
                  <c:v>21.960769891738892</c:v>
                </c:pt>
                <c:pt idx="660">
                  <c:v>22.00042986869812</c:v>
                </c:pt>
                <c:pt idx="661">
                  <c:v>22.028620004653931</c:v>
                </c:pt>
                <c:pt idx="662">
                  <c:v>22.064049959182739</c:v>
                </c:pt>
                <c:pt idx="663">
                  <c:v>22.094029903411865</c:v>
                </c:pt>
                <c:pt idx="664">
                  <c:v>22.130399942398071</c:v>
                </c:pt>
                <c:pt idx="665">
                  <c:v>22.162909984588623</c:v>
                </c:pt>
                <c:pt idx="666">
                  <c:v>22.193279981613159</c:v>
                </c:pt>
                <c:pt idx="667">
                  <c:v>22.224709987640381</c:v>
                </c:pt>
                <c:pt idx="668">
                  <c:v>22.260939836502075</c:v>
                </c:pt>
                <c:pt idx="669">
                  <c:v>22.296020030975342</c:v>
                </c:pt>
                <c:pt idx="670">
                  <c:v>22.330859899520874</c:v>
                </c:pt>
                <c:pt idx="671">
                  <c:v>22.363229990005493</c:v>
                </c:pt>
                <c:pt idx="672">
                  <c:v>22.39382004737854</c:v>
                </c:pt>
                <c:pt idx="673">
                  <c:v>22.426179885864258</c:v>
                </c:pt>
                <c:pt idx="674">
                  <c:v>22.462300062179565</c:v>
                </c:pt>
                <c:pt idx="675">
                  <c:v>22.495159864425659</c:v>
                </c:pt>
                <c:pt idx="676">
                  <c:v>22.530920028686523</c:v>
                </c:pt>
                <c:pt idx="677">
                  <c:v>22.569519996643066</c:v>
                </c:pt>
                <c:pt idx="678">
                  <c:v>22.595870018005371</c:v>
                </c:pt>
                <c:pt idx="679">
                  <c:v>22.62487006187439</c:v>
                </c:pt>
                <c:pt idx="680">
                  <c:v>22.66444993019104</c:v>
                </c:pt>
                <c:pt idx="681">
                  <c:v>22.695389986038208</c:v>
                </c:pt>
                <c:pt idx="682">
                  <c:v>22.731250047683716</c:v>
                </c:pt>
                <c:pt idx="683">
                  <c:v>22.76311993598938</c:v>
                </c:pt>
                <c:pt idx="684">
                  <c:v>22.794440031051636</c:v>
                </c:pt>
                <c:pt idx="685">
                  <c:v>22.826769828796387</c:v>
                </c:pt>
                <c:pt idx="686">
                  <c:v>22.861000061035156</c:v>
                </c:pt>
                <c:pt idx="687">
                  <c:v>22.893290042877197</c:v>
                </c:pt>
                <c:pt idx="688">
                  <c:v>22.929780006408691</c:v>
                </c:pt>
                <c:pt idx="689">
                  <c:v>22.965519905090332</c:v>
                </c:pt>
                <c:pt idx="690">
                  <c:v>22.993659973144531</c:v>
                </c:pt>
                <c:pt idx="691">
                  <c:v>23.027519941329956</c:v>
                </c:pt>
                <c:pt idx="692">
                  <c:v>23.063629865646362</c:v>
                </c:pt>
                <c:pt idx="693">
                  <c:v>23.096940040588379</c:v>
                </c:pt>
                <c:pt idx="694">
                  <c:v>23.13319993019104</c:v>
                </c:pt>
                <c:pt idx="695">
                  <c:v>23.166790008544922</c:v>
                </c:pt>
                <c:pt idx="696">
                  <c:v>23.19491982460022</c:v>
                </c:pt>
                <c:pt idx="697">
                  <c:v>23.224689960479736</c:v>
                </c:pt>
                <c:pt idx="698">
                  <c:v>23.260859966278076</c:v>
                </c:pt>
                <c:pt idx="699">
                  <c:v>23.293179988861084</c:v>
                </c:pt>
                <c:pt idx="700">
                  <c:v>23.333359956741333</c:v>
                </c:pt>
                <c:pt idx="701">
                  <c:v>23.366529941558838</c:v>
                </c:pt>
                <c:pt idx="702">
                  <c:v>23.396359920501709</c:v>
                </c:pt>
                <c:pt idx="703">
                  <c:v>23.429669857025146</c:v>
                </c:pt>
                <c:pt idx="704">
                  <c:v>23.465950012207031</c:v>
                </c:pt>
                <c:pt idx="705">
                  <c:v>23.499850034713745</c:v>
                </c:pt>
                <c:pt idx="706">
                  <c:v>23.53181004524231</c:v>
                </c:pt>
                <c:pt idx="707">
                  <c:v>23.560909986495972</c:v>
                </c:pt>
                <c:pt idx="708">
                  <c:v>23.593400001525879</c:v>
                </c:pt>
                <c:pt idx="709">
                  <c:v>23.625180006027222</c:v>
                </c:pt>
                <c:pt idx="710">
                  <c:v>23.662709951400757</c:v>
                </c:pt>
                <c:pt idx="711">
                  <c:v>23.695590019226074</c:v>
                </c:pt>
                <c:pt idx="712">
                  <c:v>23.733369827270508</c:v>
                </c:pt>
                <c:pt idx="713">
                  <c:v>23.764219999313354</c:v>
                </c:pt>
                <c:pt idx="714">
                  <c:v>23.796550035476685</c:v>
                </c:pt>
                <c:pt idx="715">
                  <c:v>23.828310012817383</c:v>
                </c:pt>
                <c:pt idx="716">
                  <c:v>23.863139867782593</c:v>
                </c:pt>
                <c:pt idx="717">
                  <c:v>23.894870042800903</c:v>
                </c:pt>
                <c:pt idx="718">
                  <c:v>23.933500051498413</c:v>
                </c:pt>
                <c:pt idx="719">
                  <c:v>23.960839986801147</c:v>
                </c:pt>
                <c:pt idx="720">
                  <c:v>23.993769884109497</c:v>
                </c:pt>
                <c:pt idx="721">
                  <c:v>24.02537989616394</c:v>
                </c:pt>
                <c:pt idx="722">
                  <c:v>24.062129974365234</c:v>
                </c:pt>
                <c:pt idx="723">
                  <c:v>24.096760034561157</c:v>
                </c:pt>
                <c:pt idx="724">
                  <c:v>24.132410049438477</c:v>
                </c:pt>
                <c:pt idx="725">
                  <c:v>24.163439989089966</c:v>
                </c:pt>
                <c:pt idx="726">
                  <c:v>24.193029880523682</c:v>
                </c:pt>
                <c:pt idx="727">
                  <c:v>24.22461986541748</c:v>
                </c:pt>
                <c:pt idx="728">
                  <c:v>24.261209964752197</c:v>
                </c:pt>
                <c:pt idx="729">
                  <c:v>24.294209957122803</c:v>
                </c:pt>
                <c:pt idx="730">
                  <c:v>24.330719947814941</c:v>
                </c:pt>
                <c:pt idx="731">
                  <c:v>24.362370014190674</c:v>
                </c:pt>
                <c:pt idx="732">
                  <c:v>24.393339872360229</c:v>
                </c:pt>
                <c:pt idx="733">
                  <c:v>24.425289869308472</c:v>
                </c:pt>
                <c:pt idx="734">
                  <c:v>24.460999965667725</c:v>
                </c:pt>
                <c:pt idx="735">
                  <c:v>24.492919921875</c:v>
                </c:pt>
                <c:pt idx="736">
                  <c:v>24.529530048370361</c:v>
                </c:pt>
                <c:pt idx="737">
                  <c:v>24.564689874649048</c:v>
                </c:pt>
                <c:pt idx="738">
                  <c:v>24.600149869918823</c:v>
                </c:pt>
                <c:pt idx="739">
                  <c:v>24.628360033035278</c:v>
                </c:pt>
                <c:pt idx="740">
                  <c:v>24.660470008850098</c:v>
                </c:pt>
                <c:pt idx="741">
                  <c:v>24.692039966583252</c:v>
                </c:pt>
                <c:pt idx="742">
                  <c:v>24.729859828948975</c:v>
                </c:pt>
                <c:pt idx="743">
                  <c:v>24.759619951248169</c:v>
                </c:pt>
                <c:pt idx="744">
                  <c:v>24.793370008468628</c:v>
                </c:pt>
                <c:pt idx="745">
                  <c:v>24.826119899749756</c:v>
                </c:pt>
                <c:pt idx="746">
                  <c:v>24.863869905471802</c:v>
                </c:pt>
                <c:pt idx="747">
                  <c:v>24.893739938735962</c:v>
                </c:pt>
                <c:pt idx="748">
                  <c:v>24.93179988861084</c:v>
                </c:pt>
                <c:pt idx="749">
                  <c:v>24.964010000228882</c:v>
                </c:pt>
                <c:pt idx="750">
                  <c:v>24.99360990524292</c:v>
                </c:pt>
                <c:pt idx="751">
                  <c:v>25.025279998779297</c:v>
                </c:pt>
                <c:pt idx="752">
                  <c:v>25.06210994720459</c:v>
                </c:pt>
                <c:pt idx="753">
                  <c:v>25.091969966888428</c:v>
                </c:pt>
                <c:pt idx="754">
                  <c:v>25.130029916763306</c:v>
                </c:pt>
                <c:pt idx="755">
                  <c:v>25.160969972610474</c:v>
                </c:pt>
                <c:pt idx="756">
                  <c:v>25.193379878997803</c:v>
                </c:pt>
                <c:pt idx="757">
                  <c:v>25.224959850311279</c:v>
                </c:pt>
                <c:pt idx="758">
                  <c:v>25.261019945144653</c:v>
                </c:pt>
                <c:pt idx="759">
                  <c:v>25.293969869613647</c:v>
                </c:pt>
                <c:pt idx="760">
                  <c:v>25.330019950866699</c:v>
                </c:pt>
                <c:pt idx="761">
                  <c:v>25.366359949111938</c:v>
                </c:pt>
                <c:pt idx="762">
                  <c:v>25.394359827041626</c:v>
                </c:pt>
                <c:pt idx="763">
                  <c:v>25.425289869308472</c:v>
                </c:pt>
                <c:pt idx="764">
                  <c:v>25.462919950485229</c:v>
                </c:pt>
                <c:pt idx="765">
                  <c:v>25.492499828338623</c:v>
                </c:pt>
                <c:pt idx="766">
                  <c:v>25.532919883728027</c:v>
                </c:pt>
                <c:pt idx="767">
                  <c:v>25.562439918518066</c:v>
                </c:pt>
                <c:pt idx="768">
                  <c:v>25.599799871444702</c:v>
                </c:pt>
                <c:pt idx="769">
                  <c:v>25.625139951705933</c:v>
                </c:pt>
                <c:pt idx="770">
                  <c:v>25.663949966430664</c:v>
                </c:pt>
                <c:pt idx="771">
                  <c:v>25.694380044937134</c:v>
                </c:pt>
                <c:pt idx="772">
                  <c:v>25.731669902801514</c:v>
                </c:pt>
                <c:pt idx="773">
                  <c:v>25.763589859008789</c:v>
                </c:pt>
                <c:pt idx="774">
                  <c:v>25.794270038604736</c:v>
                </c:pt>
                <c:pt idx="775">
                  <c:v>25.826220035552979</c:v>
                </c:pt>
                <c:pt idx="776">
                  <c:v>25.861759901046753</c:v>
                </c:pt>
                <c:pt idx="777">
                  <c:v>25.894039869308472</c:v>
                </c:pt>
                <c:pt idx="778">
                  <c:v>25.931979894638062</c:v>
                </c:pt>
                <c:pt idx="779">
                  <c:v>25.962990045547485</c:v>
                </c:pt>
                <c:pt idx="780">
                  <c:v>25.994760036468506</c:v>
                </c:pt>
                <c:pt idx="781">
                  <c:v>26.02800989151001</c:v>
                </c:pt>
                <c:pt idx="782">
                  <c:v>26.067559957504272</c:v>
                </c:pt>
                <c:pt idx="783">
                  <c:v>26.098530054092407</c:v>
                </c:pt>
                <c:pt idx="784">
                  <c:v>26.131829977035522</c:v>
                </c:pt>
                <c:pt idx="785">
                  <c:v>26.163039922714233</c:v>
                </c:pt>
                <c:pt idx="786">
                  <c:v>26.194099903106689</c:v>
                </c:pt>
                <c:pt idx="787">
                  <c:v>26.22996997833252</c:v>
                </c:pt>
                <c:pt idx="788">
                  <c:v>26.262269973754883</c:v>
                </c:pt>
                <c:pt idx="789">
                  <c:v>26.293939828872681</c:v>
                </c:pt>
                <c:pt idx="790">
                  <c:v>26.330430030822754</c:v>
                </c:pt>
                <c:pt idx="791">
                  <c:v>26.361079931259155</c:v>
                </c:pt>
                <c:pt idx="792">
                  <c:v>26.393399953842163</c:v>
                </c:pt>
                <c:pt idx="793">
                  <c:v>26.428169965744019</c:v>
                </c:pt>
                <c:pt idx="794">
                  <c:v>26.462499856948853</c:v>
                </c:pt>
                <c:pt idx="795">
                  <c:v>26.49373984336853</c:v>
                </c:pt>
                <c:pt idx="796">
                  <c:v>26.530619859695435</c:v>
                </c:pt>
                <c:pt idx="797">
                  <c:v>26.564019918441772</c:v>
                </c:pt>
                <c:pt idx="798">
                  <c:v>26.595829963684082</c:v>
                </c:pt>
                <c:pt idx="799">
                  <c:v>26.624929904937744</c:v>
                </c:pt>
                <c:pt idx="800">
                  <c:v>26.663439989089966</c:v>
                </c:pt>
                <c:pt idx="801">
                  <c:v>26.693860054016113</c:v>
                </c:pt>
                <c:pt idx="802">
                  <c:v>26.73108983039856</c:v>
                </c:pt>
                <c:pt idx="803">
                  <c:v>26.761889934539795</c:v>
                </c:pt>
                <c:pt idx="804">
                  <c:v>26.795480012893677</c:v>
                </c:pt>
                <c:pt idx="805">
                  <c:v>26.827640056610107</c:v>
                </c:pt>
                <c:pt idx="806">
                  <c:v>26.862679958343506</c:v>
                </c:pt>
                <c:pt idx="807">
                  <c:v>26.892959833145142</c:v>
                </c:pt>
                <c:pt idx="808">
                  <c:v>26.932369947433472</c:v>
                </c:pt>
                <c:pt idx="809">
                  <c:v>26.967299938201904</c:v>
                </c:pt>
                <c:pt idx="810">
                  <c:v>26.993579864501953</c:v>
                </c:pt>
                <c:pt idx="811">
                  <c:v>27.027559995651245</c:v>
                </c:pt>
                <c:pt idx="812">
                  <c:v>27.063889980316162</c:v>
                </c:pt>
                <c:pt idx="813">
                  <c:v>27.098530054092407</c:v>
                </c:pt>
                <c:pt idx="814">
                  <c:v>27.130100011825562</c:v>
                </c:pt>
                <c:pt idx="815">
                  <c:v>27.163789987564087</c:v>
                </c:pt>
                <c:pt idx="816">
                  <c:v>27.192919969558716</c:v>
                </c:pt>
                <c:pt idx="817">
                  <c:v>27.225349903106689</c:v>
                </c:pt>
                <c:pt idx="818">
                  <c:v>27.263910055160522</c:v>
                </c:pt>
                <c:pt idx="819">
                  <c:v>27.298689842224121</c:v>
                </c:pt>
                <c:pt idx="820">
                  <c:v>27.331089973449707</c:v>
                </c:pt>
                <c:pt idx="821">
                  <c:v>27.363569974899292</c:v>
                </c:pt>
                <c:pt idx="822">
                  <c:v>27.397069931030273</c:v>
                </c:pt>
                <c:pt idx="823">
                  <c:v>27.428489923477173</c:v>
                </c:pt>
                <c:pt idx="824">
                  <c:v>27.462499856948853</c:v>
                </c:pt>
                <c:pt idx="825">
                  <c:v>27.49347996711731</c:v>
                </c:pt>
                <c:pt idx="826">
                  <c:v>27.530289888381958</c:v>
                </c:pt>
                <c:pt idx="827">
                  <c:v>27.559419870376587</c:v>
                </c:pt>
                <c:pt idx="828">
                  <c:v>27.592350006103516</c:v>
                </c:pt>
                <c:pt idx="829">
                  <c:v>27.629220008850098</c:v>
                </c:pt>
                <c:pt idx="830">
                  <c:v>27.664360046386719</c:v>
                </c:pt>
                <c:pt idx="831">
                  <c:v>27.693619966506958</c:v>
                </c:pt>
                <c:pt idx="832">
                  <c:v>27.730309963226318</c:v>
                </c:pt>
                <c:pt idx="833">
                  <c:v>27.761620044708252</c:v>
                </c:pt>
                <c:pt idx="834">
                  <c:v>27.793259859085083</c:v>
                </c:pt>
                <c:pt idx="835">
                  <c:v>27.824869871139526</c:v>
                </c:pt>
                <c:pt idx="836">
                  <c:v>27.859369993209839</c:v>
                </c:pt>
                <c:pt idx="837">
                  <c:v>27.892829895019531</c:v>
                </c:pt>
                <c:pt idx="838">
                  <c:v>27.927839994430542</c:v>
                </c:pt>
                <c:pt idx="839">
                  <c:v>27.959460020065308</c:v>
                </c:pt>
                <c:pt idx="840">
                  <c:v>27.994040012359619</c:v>
                </c:pt>
                <c:pt idx="841">
                  <c:v>28.021950006484985</c:v>
                </c:pt>
                <c:pt idx="842">
                  <c:v>28.0624098777771</c:v>
                </c:pt>
                <c:pt idx="843">
                  <c:v>28.095160007476807</c:v>
                </c:pt>
                <c:pt idx="844">
                  <c:v>28.128829956054688</c:v>
                </c:pt>
                <c:pt idx="845">
                  <c:v>28.163019895553589</c:v>
                </c:pt>
                <c:pt idx="846">
                  <c:v>28.193619966506958</c:v>
                </c:pt>
                <c:pt idx="847">
                  <c:v>28.224599838256836</c:v>
                </c:pt>
                <c:pt idx="848">
                  <c:v>28.263089895248413</c:v>
                </c:pt>
                <c:pt idx="849">
                  <c:v>28.293159961700439</c:v>
                </c:pt>
                <c:pt idx="850">
                  <c:v>28.32889986038208</c:v>
                </c:pt>
                <c:pt idx="851">
                  <c:v>28.362879991531372</c:v>
                </c:pt>
                <c:pt idx="852">
                  <c:v>28.391919851303101</c:v>
                </c:pt>
                <c:pt idx="853">
                  <c:v>28.423820018768311</c:v>
                </c:pt>
                <c:pt idx="854">
                  <c:v>28.462779998779297</c:v>
                </c:pt>
                <c:pt idx="855">
                  <c:v>28.493170022964478</c:v>
                </c:pt>
                <c:pt idx="856">
                  <c:v>28.529799938201904</c:v>
                </c:pt>
                <c:pt idx="857">
                  <c:v>28.561830043792725</c:v>
                </c:pt>
                <c:pt idx="858">
                  <c:v>28.592089891433716</c:v>
                </c:pt>
                <c:pt idx="859">
                  <c:v>28.624330043792725</c:v>
                </c:pt>
                <c:pt idx="860">
                  <c:v>28.660330057144165</c:v>
                </c:pt>
                <c:pt idx="861">
                  <c:v>28.692759990692139</c:v>
                </c:pt>
                <c:pt idx="862">
                  <c:v>28.729990005493164</c:v>
                </c:pt>
                <c:pt idx="863">
                  <c:v>28.760969877243042</c:v>
                </c:pt>
                <c:pt idx="864">
                  <c:v>28.795569896697998</c:v>
                </c:pt>
                <c:pt idx="865">
                  <c:v>28.82738995552063</c:v>
                </c:pt>
                <c:pt idx="866">
                  <c:v>28.86040997505188</c:v>
                </c:pt>
                <c:pt idx="867">
                  <c:v>28.892240047454834</c:v>
                </c:pt>
                <c:pt idx="868">
                  <c:v>28.929869890213013</c:v>
                </c:pt>
                <c:pt idx="869">
                  <c:v>28.96028995513916</c:v>
                </c:pt>
                <c:pt idx="870">
                  <c:v>28.992120027542114</c:v>
                </c:pt>
                <c:pt idx="871">
                  <c:v>29.024839878082275</c:v>
                </c:pt>
                <c:pt idx="872">
                  <c:v>29.061609983444214</c:v>
                </c:pt>
                <c:pt idx="873">
                  <c:v>29.095890045166016</c:v>
                </c:pt>
                <c:pt idx="874">
                  <c:v>29.131759881973267</c:v>
                </c:pt>
                <c:pt idx="875">
                  <c:v>29.167029857635498</c:v>
                </c:pt>
                <c:pt idx="876">
                  <c:v>29.197540044784546</c:v>
                </c:pt>
                <c:pt idx="877">
                  <c:v>29.226939916610718</c:v>
                </c:pt>
                <c:pt idx="878">
                  <c:v>29.261319875717163</c:v>
                </c:pt>
                <c:pt idx="879">
                  <c:v>29.295039892196655</c:v>
                </c:pt>
                <c:pt idx="880">
                  <c:v>29.329570055007935</c:v>
                </c:pt>
                <c:pt idx="881">
                  <c:v>29.363349914550781</c:v>
                </c:pt>
                <c:pt idx="882">
                  <c:v>29.393679857254028</c:v>
                </c:pt>
                <c:pt idx="883">
                  <c:v>29.426329851150513</c:v>
                </c:pt>
                <c:pt idx="884">
                  <c:v>29.463899850845337</c:v>
                </c:pt>
                <c:pt idx="885">
                  <c:v>29.495939970016479</c:v>
                </c:pt>
                <c:pt idx="886">
                  <c:v>29.531139850616455</c:v>
                </c:pt>
                <c:pt idx="887">
                  <c:v>29.561729907989502</c:v>
                </c:pt>
                <c:pt idx="888">
                  <c:v>29.593499898910522</c:v>
                </c:pt>
                <c:pt idx="889">
                  <c:v>29.62775993347168</c:v>
                </c:pt>
                <c:pt idx="890">
                  <c:v>29.663749933242798</c:v>
                </c:pt>
                <c:pt idx="891">
                  <c:v>29.695549964904785</c:v>
                </c:pt>
                <c:pt idx="892">
                  <c:v>29.730329990386963</c:v>
                </c:pt>
                <c:pt idx="893">
                  <c:v>29.766729831695557</c:v>
                </c:pt>
                <c:pt idx="894">
                  <c:v>29.799219846725464</c:v>
                </c:pt>
                <c:pt idx="895">
                  <c:v>29.83036994934082</c:v>
                </c:pt>
                <c:pt idx="896">
                  <c:v>29.860960006713867</c:v>
                </c:pt>
                <c:pt idx="897">
                  <c:v>29.895969867706299</c:v>
                </c:pt>
                <c:pt idx="898">
                  <c:v>29.931879997253418</c:v>
                </c:pt>
                <c:pt idx="899">
                  <c:v>29.966359853744507</c:v>
                </c:pt>
                <c:pt idx="900">
                  <c:v>29.998119831085205</c:v>
                </c:pt>
                <c:pt idx="901">
                  <c:v>30.027359962463379</c:v>
                </c:pt>
                <c:pt idx="902">
                  <c:v>30.06482982635498</c:v>
                </c:pt>
                <c:pt idx="903">
                  <c:v>30.094699859619141</c:v>
                </c:pt>
                <c:pt idx="904">
                  <c:v>30.129499912261963</c:v>
                </c:pt>
                <c:pt idx="905">
                  <c:v>30.164190053939819</c:v>
                </c:pt>
                <c:pt idx="906">
                  <c:v>30.194769859313965</c:v>
                </c:pt>
                <c:pt idx="907">
                  <c:v>30.228219985961914</c:v>
                </c:pt>
                <c:pt idx="908">
                  <c:v>30.26092004776001</c:v>
                </c:pt>
                <c:pt idx="909">
                  <c:v>30.29557991027832</c:v>
                </c:pt>
                <c:pt idx="910">
                  <c:v>30.330649852752686</c:v>
                </c:pt>
                <c:pt idx="911">
                  <c:v>30.365499973297119</c:v>
                </c:pt>
                <c:pt idx="912">
                  <c:v>30.398829936981201</c:v>
                </c:pt>
                <c:pt idx="913">
                  <c:v>30.427449941635132</c:v>
                </c:pt>
                <c:pt idx="914">
                  <c:v>30.461129903793335</c:v>
                </c:pt>
                <c:pt idx="915">
                  <c:v>30.494910001754761</c:v>
                </c:pt>
                <c:pt idx="916">
                  <c:v>30.529880046844482</c:v>
                </c:pt>
                <c:pt idx="917">
                  <c:v>30.561499834060669</c:v>
                </c:pt>
                <c:pt idx="918">
                  <c:v>30.59375</c:v>
                </c:pt>
                <c:pt idx="919">
                  <c:v>30.625659942626953</c:v>
                </c:pt>
                <c:pt idx="920">
                  <c:v>30.663800001144409</c:v>
                </c:pt>
                <c:pt idx="921">
                  <c:v>30.692469835281372</c:v>
                </c:pt>
                <c:pt idx="922">
                  <c:v>30.729399919509888</c:v>
                </c:pt>
                <c:pt idx="923">
                  <c:v>30.763259887695313</c:v>
                </c:pt>
                <c:pt idx="924">
                  <c:v>30.793580055236816</c:v>
                </c:pt>
                <c:pt idx="925">
                  <c:v>30.823829889297485</c:v>
                </c:pt>
                <c:pt idx="926">
                  <c:v>30.865059852600098</c:v>
                </c:pt>
                <c:pt idx="927">
                  <c:v>30.893769979476929</c:v>
                </c:pt>
                <c:pt idx="928">
                  <c:v>30.931509971618652</c:v>
                </c:pt>
                <c:pt idx="929">
                  <c:v>30.963959932327271</c:v>
                </c:pt>
                <c:pt idx="930">
                  <c:v>30.994999885559082</c:v>
                </c:pt>
                <c:pt idx="931">
                  <c:v>31.025140047073364</c:v>
                </c:pt>
                <c:pt idx="932">
                  <c:v>31.060119867324829</c:v>
                </c:pt>
                <c:pt idx="933">
                  <c:v>31.093519926071167</c:v>
                </c:pt>
                <c:pt idx="934">
                  <c:v>31.129050016403198</c:v>
                </c:pt>
                <c:pt idx="935">
                  <c:v>31.160249948501587</c:v>
                </c:pt>
                <c:pt idx="936">
                  <c:v>31.192450046539307</c:v>
                </c:pt>
                <c:pt idx="937">
                  <c:v>31.225039958953857</c:v>
                </c:pt>
                <c:pt idx="938">
                  <c:v>31.260179996490479</c:v>
                </c:pt>
                <c:pt idx="939">
                  <c:v>31.297950029373169</c:v>
                </c:pt>
                <c:pt idx="940">
                  <c:v>31.330829858779907</c:v>
                </c:pt>
                <c:pt idx="941">
                  <c:v>31.361459970474243</c:v>
                </c:pt>
                <c:pt idx="942">
                  <c:v>31.392329931259155</c:v>
                </c:pt>
                <c:pt idx="943">
                  <c:v>31.425719976425171</c:v>
                </c:pt>
                <c:pt idx="944">
                  <c:v>31.461590051651001</c:v>
                </c:pt>
                <c:pt idx="945">
                  <c:v>31.492509841918945</c:v>
                </c:pt>
                <c:pt idx="946">
                  <c:v>31.530359983444214</c:v>
                </c:pt>
                <c:pt idx="947">
                  <c:v>31.56279993057251</c:v>
                </c:pt>
                <c:pt idx="948">
                  <c:v>31.592020034790039</c:v>
                </c:pt>
                <c:pt idx="949">
                  <c:v>31.630069971084595</c:v>
                </c:pt>
                <c:pt idx="950">
                  <c:v>31.663280010223389</c:v>
                </c:pt>
                <c:pt idx="951">
                  <c:v>31.695849895477295</c:v>
                </c:pt>
                <c:pt idx="952">
                  <c:v>31.732159852981567</c:v>
                </c:pt>
                <c:pt idx="953">
                  <c:v>31.763389825820923</c:v>
                </c:pt>
                <c:pt idx="954">
                  <c:v>31.79587984085083</c:v>
                </c:pt>
                <c:pt idx="955">
                  <c:v>31.82790994644165</c:v>
                </c:pt>
                <c:pt idx="956">
                  <c:v>31.861719846725464</c:v>
                </c:pt>
                <c:pt idx="957">
                  <c:v>31.894309997558594</c:v>
                </c:pt>
                <c:pt idx="958">
                  <c:v>31.93028998374939</c:v>
                </c:pt>
                <c:pt idx="959">
                  <c:v>31.963449954986572</c:v>
                </c:pt>
                <c:pt idx="960">
                  <c:v>31.99524998664856</c:v>
                </c:pt>
                <c:pt idx="961">
                  <c:v>32.027179956436157</c:v>
                </c:pt>
                <c:pt idx="962">
                  <c:v>32.062829971313477</c:v>
                </c:pt>
                <c:pt idx="963">
                  <c:v>32.09279990196228</c:v>
                </c:pt>
                <c:pt idx="964">
                  <c:v>32.129600048065186</c:v>
                </c:pt>
                <c:pt idx="965">
                  <c:v>32.162859916687012</c:v>
                </c:pt>
                <c:pt idx="966">
                  <c:v>32.191809892654419</c:v>
                </c:pt>
                <c:pt idx="967">
                  <c:v>32.224459886550903</c:v>
                </c:pt>
                <c:pt idx="968">
                  <c:v>32.2640700340271</c:v>
                </c:pt>
                <c:pt idx="969">
                  <c:v>32.291650056838989</c:v>
                </c:pt>
                <c:pt idx="970">
                  <c:v>32.329180002212524</c:v>
                </c:pt>
                <c:pt idx="971">
                  <c:v>32.360509872436523</c:v>
                </c:pt>
                <c:pt idx="972">
                  <c:v>32.392240047454834</c:v>
                </c:pt>
                <c:pt idx="973">
                  <c:v>32.427259922027588</c:v>
                </c:pt>
                <c:pt idx="974">
                  <c:v>32.460269927978516</c:v>
                </c:pt>
                <c:pt idx="975">
                  <c:v>32.493119955062866</c:v>
                </c:pt>
                <c:pt idx="976">
                  <c:v>32.52918004989624</c:v>
                </c:pt>
                <c:pt idx="977">
                  <c:v>32.559870004653931</c:v>
                </c:pt>
                <c:pt idx="978">
                  <c:v>32.592129945755005</c:v>
                </c:pt>
                <c:pt idx="979">
                  <c:v>32.624359846115112</c:v>
                </c:pt>
                <c:pt idx="980">
                  <c:v>32.660409927368164</c:v>
                </c:pt>
                <c:pt idx="981">
                  <c:v>32.697319984436035</c:v>
                </c:pt>
                <c:pt idx="982">
                  <c:v>32.732599973678589</c:v>
                </c:pt>
                <c:pt idx="983">
                  <c:v>32.763350009918213</c:v>
                </c:pt>
                <c:pt idx="984">
                  <c:v>32.797199964523315</c:v>
                </c:pt>
                <c:pt idx="985">
                  <c:v>32.829519987106323</c:v>
                </c:pt>
                <c:pt idx="986">
                  <c:v>32.863100051879883</c:v>
                </c:pt>
                <c:pt idx="987">
                  <c:v>32.894259929656982</c:v>
                </c:pt>
                <c:pt idx="988">
                  <c:v>32.929519891738892</c:v>
                </c:pt>
                <c:pt idx="989">
                  <c:v>32.960249900817871</c:v>
                </c:pt>
                <c:pt idx="990">
                  <c:v>32.99261999130249</c:v>
                </c:pt>
                <c:pt idx="991">
                  <c:v>33.025039911270142</c:v>
                </c:pt>
                <c:pt idx="992">
                  <c:v>33.062429904937744</c:v>
                </c:pt>
                <c:pt idx="993">
                  <c:v>33.095289945602417</c:v>
                </c:pt>
                <c:pt idx="994">
                  <c:v>33.129760026931763</c:v>
                </c:pt>
                <c:pt idx="995">
                  <c:v>33.163079977035522</c:v>
                </c:pt>
                <c:pt idx="996">
                  <c:v>33.192559957504272</c:v>
                </c:pt>
                <c:pt idx="997">
                  <c:v>33.227880001068115</c:v>
                </c:pt>
                <c:pt idx="998">
                  <c:v>33.261119842529297</c:v>
                </c:pt>
                <c:pt idx="999">
                  <c:v>33.293789863586426</c:v>
                </c:pt>
                <c:pt idx="1000">
                  <c:v>33.330819845199585</c:v>
                </c:pt>
                <c:pt idx="1001">
                  <c:v>33.359689950942993</c:v>
                </c:pt>
                <c:pt idx="1002">
                  <c:v>33.39549994468689</c:v>
                </c:pt>
                <c:pt idx="1003">
                  <c:v>33.426139831542969</c:v>
                </c:pt>
                <c:pt idx="1004">
                  <c:v>33.458669900894165</c:v>
                </c:pt>
                <c:pt idx="1005">
                  <c:v>33.490099906921387</c:v>
                </c:pt>
                <c:pt idx="1006">
                  <c:v>33.525739908218384</c:v>
                </c:pt>
                <c:pt idx="1007">
                  <c:v>33.557149887084961</c:v>
                </c:pt>
                <c:pt idx="1008">
                  <c:v>33.589750051498413</c:v>
                </c:pt>
                <c:pt idx="1009">
                  <c:v>33.620529890060425</c:v>
                </c:pt>
                <c:pt idx="1010">
                  <c:v>33.658979892730713</c:v>
                </c:pt>
                <c:pt idx="1011">
                  <c:v>33.690199851989746</c:v>
                </c:pt>
                <c:pt idx="1012">
                  <c:v>33.728129863739014</c:v>
                </c:pt>
                <c:pt idx="1013">
                  <c:v>33.763679981231689</c:v>
                </c:pt>
                <c:pt idx="1014">
                  <c:v>33.790040016174316</c:v>
                </c:pt>
                <c:pt idx="1015">
                  <c:v>33.822129964828491</c:v>
                </c:pt>
                <c:pt idx="1016">
                  <c:v>33.860450029373169</c:v>
                </c:pt>
                <c:pt idx="1017">
                  <c:v>33.894979953765869</c:v>
                </c:pt>
                <c:pt idx="1018">
                  <c:v>33.926769971847534</c:v>
                </c:pt>
                <c:pt idx="1019">
                  <c:v>33.960180044174194</c:v>
                </c:pt>
                <c:pt idx="1020">
                  <c:v>33.989480018615723</c:v>
                </c:pt>
                <c:pt idx="1021">
                  <c:v>34.022039890289307</c:v>
                </c:pt>
                <c:pt idx="1022">
                  <c:v>34.057819843292236</c:v>
                </c:pt>
                <c:pt idx="1023">
                  <c:v>34.089400053024292</c:v>
                </c:pt>
                <c:pt idx="1024">
                  <c:v>34.128619909286499</c:v>
                </c:pt>
                <c:pt idx="1025">
                  <c:v>34.158809900283813</c:v>
                </c:pt>
                <c:pt idx="1026">
                  <c:v>34.190249919891357</c:v>
                </c:pt>
                <c:pt idx="1027">
                  <c:v>34.221780061721802</c:v>
                </c:pt>
                <c:pt idx="1028">
                  <c:v>34.258219957351685</c:v>
                </c:pt>
                <c:pt idx="1029">
                  <c:v>34.289520025253296</c:v>
                </c:pt>
                <c:pt idx="1030">
                  <c:v>34.325809955596924</c:v>
                </c:pt>
                <c:pt idx="1031">
                  <c:v>34.359050035476685</c:v>
                </c:pt>
                <c:pt idx="1032">
                  <c:v>34.392910003662109</c:v>
                </c:pt>
                <c:pt idx="1033">
                  <c:v>34.42195987701416</c:v>
                </c:pt>
                <c:pt idx="1034">
                  <c:v>34.458029985427856</c:v>
                </c:pt>
                <c:pt idx="1035">
                  <c:v>34.491219997406006</c:v>
                </c:pt>
                <c:pt idx="1036">
                  <c:v>34.527920007705688</c:v>
                </c:pt>
                <c:pt idx="1037">
                  <c:v>34.559239864349365</c:v>
                </c:pt>
                <c:pt idx="1038">
                  <c:v>34.595020055770874</c:v>
                </c:pt>
                <c:pt idx="1039">
                  <c:v>34.621639966964722</c:v>
                </c:pt>
                <c:pt idx="1040">
                  <c:v>34.660670042037964</c:v>
                </c:pt>
                <c:pt idx="1041">
                  <c:v>34.690119981765747</c:v>
                </c:pt>
                <c:pt idx="1042">
                  <c:v>34.73022985458374</c:v>
                </c:pt>
                <c:pt idx="1043">
                  <c:v>34.757699966430664</c:v>
                </c:pt>
                <c:pt idx="1044">
                  <c:v>34.791260004043579</c:v>
                </c:pt>
                <c:pt idx="1045">
                  <c:v>34.823309898376465</c:v>
                </c:pt>
                <c:pt idx="1046">
                  <c:v>34.864109992980957</c:v>
                </c:pt>
                <c:pt idx="1047">
                  <c:v>34.895949840545654</c:v>
                </c:pt>
                <c:pt idx="1048">
                  <c:v>34.926259994506836</c:v>
                </c:pt>
                <c:pt idx="1049">
                  <c:v>34.96016001701355</c:v>
                </c:pt>
                <c:pt idx="1050">
                  <c:v>34.990829944610596</c:v>
                </c:pt>
                <c:pt idx="1051">
                  <c:v>35.020109891891479</c:v>
                </c:pt>
                <c:pt idx="1052">
                  <c:v>35.057329893112183</c:v>
                </c:pt>
                <c:pt idx="1053">
                  <c:v>35.090039968490601</c:v>
                </c:pt>
                <c:pt idx="1054">
                  <c:v>35.126729965209961</c:v>
                </c:pt>
                <c:pt idx="1055">
                  <c:v>35.157769918441772</c:v>
                </c:pt>
                <c:pt idx="1056">
                  <c:v>35.190099954605103</c:v>
                </c:pt>
                <c:pt idx="1057">
                  <c:v>35.223870038986206</c:v>
                </c:pt>
                <c:pt idx="1058">
                  <c:v>35.258059978485107</c:v>
                </c:pt>
                <c:pt idx="1059">
                  <c:v>35.289589881896973</c:v>
                </c:pt>
                <c:pt idx="1060">
                  <c:v>35.328130006790161</c:v>
                </c:pt>
                <c:pt idx="1061">
                  <c:v>35.357640027999878</c:v>
                </c:pt>
                <c:pt idx="1062">
                  <c:v>35.389909982681274</c:v>
                </c:pt>
                <c:pt idx="1063">
                  <c:v>35.424259901046753</c:v>
                </c:pt>
                <c:pt idx="1064">
                  <c:v>35.458940029144287</c:v>
                </c:pt>
                <c:pt idx="1065">
                  <c:v>35.492209911346436</c:v>
                </c:pt>
                <c:pt idx="1066">
                  <c:v>35.525949954986572</c:v>
                </c:pt>
                <c:pt idx="1067">
                  <c:v>35.556609869003296</c:v>
                </c:pt>
                <c:pt idx="1068">
                  <c:v>35.591130018234253</c:v>
                </c:pt>
                <c:pt idx="1069">
                  <c:v>35.621700048446655</c:v>
                </c:pt>
                <c:pt idx="1070">
                  <c:v>35.660589933395386</c:v>
                </c:pt>
                <c:pt idx="1071">
                  <c:v>35.691429853439331</c:v>
                </c:pt>
                <c:pt idx="1072">
                  <c:v>35.729889869689941</c:v>
                </c:pt>
                <c:pt idx="1073">
                  <c:v>35.758699893951416</c:v>
                </c:pt>
                <c:pt idx="1074">
                  <c:v>35.78971004486084</c:v>
                </c:pt>
                <c:pt idx="1075">
                  <c:v>35.821939945220947</c:v>
                </c:pt>
                <c:pt idx="1076">
                  <c:v>35.857300043106079</c:v>
                </c:pt>
                <c:pt idx="1077">
                  <c:v>35.890519857406616</c:v>
                </c:pt>
                <c:pt idx="1078">
                  <c:v>35.931429862976074</c:v>
                </c:pt>
                <c:pt idx="1079">
                  <c:v>35.962389945983887</c:v>
                </c:pt>
                <c:pt idx="1080">
                  <c:v>35.99714994430542</c:v>
                </c:pt>
                <c:pt idx="1081">
                  <c:v>36.021669864654541</c:v>
                </c:pt>
                <c:pt idx="1082">
                  <c:v>36.057339906692505</c:v>
                </c:pt>
                <c:pt idx="1083">
                  <c:v>36.090919971466064</c:v>
                </c:pt>
                <c:pt idx="1084">
                  <c:v>36.130980014801025</c:v>
                </c:pt>
                <c:pt idx="1085">
                  <c:v>36.160490036010742</c:v>
                </c:pt>
                <c:pt idx="1086">
                  <c:v>36.192859888076782</c:v>
                </c:pt>
                <c:pt idx="1087">
                  <c:v>36.22172999382019</c:v>
                </c:pt>
                <c:pt idx="1088">
                  <c:v>36.26230001449585</c:v>
                </c:pt>
                <c:pt idx="1089">
                  <c:v>36.290560007095337</c:v>
                </c:pt>
                <c:pt idx="1090">
                  <c:v>36.329380035400391</c:v>
                </c:pt>
                <c:pt idx="1091">
                  <c:v>36.361009836196899</c:v>
                </c:pt>
                <c:pt idx="1092">
                  <c:v>36.392539978027344</c:v>
                </c:pt>
                <c:pt idx="1093">
                  <c:v>36.427539825439453</c:v>
                </c:pt>
                <c:pt idx="1094">
                  <c:v>36.458789825439453</c:v>
                </c:pt>
                <c:pt idx="1095">
                  <c:v>36.491420030593872</c:v>
                </c:pt>
                <c:pt idx="1096">
                  <c:v>36.529409885406494</c:v>
                </c:pt>
                <c:pt idx="1097">
                  <c:v>36.563669919967651</c:v>
                </c:pt>
                <c:pt idx="1098">
                  <c:v>36.593309879302979</c:v>
                </c:pt>
                <c:pt idx="1099">
                  <c:v>36.626149892807007</c:v>
                </c:pt>
                <c:pt idx="1100">
                  <c:v>36.665159940719604</c:v>
                </c:pt>
                <c:pt idx="1101">
                  <c:v>36.692989826202393</c:v>
                </c:pt>
                <c:pt idx="1102">
                  <c:v>36.730469942092896</c:v>
                </c:pt>
                <c:pt idx="1103">
                  <c:v>36.766690015792847</c:v>
                </c:pt>
                <c:pt idx="1104">
                  <c:v>36.792320013046265</c:v>
                </c:pt>
                <c:pt idx="1105">
                  <c:v>36.827399969100952</c:v>
                </c:pt>
                <c:pt idx="1106">
                  <c:v>36.865919828414917</c:v>
                </c:pt>
                <c:pt idx="1107">
                  <c:v>36.891569852828979</c:v>
                </c:pt>
                <c:pt idx="1108">
                  <c:v>36.929470062255859</c:v>
                </c:pt>
                <c:pt idx="1109">
                  <c:v>36.961390018463135</c:v>
                </c:pt>
                <c:pt idx="1110">
                  <c:v>36.994070053100586</c:v>
                </c:pt>
                <c:pt idx="1111">
                  <c:v>37.023279905319214</c:v>
                </c:pt>
                <c:pt idx="1112">
                  <c:v>37.062899827957153</c:v>
                </c:pt>
                <c:pt idx="1113">
                  <c:v>37.093590021133423</c:v>
                </c:pt>
                <c:pt idx="1114">
                  <c:v>37.129199981689453</c:v>
                </c:pt>
                <c:pt idx="1115">
                  <c:v>37.163660049438477</c:v>
                </c:pt>
                <c:pt idx="1116">
                  <c:v>37.192509889602661</c:v>
                </c:pt>
                <c:pt idx="1117">
                  <c:v>37.222869873046875</c:v>
                </c:pt>
                <c:pt idx="1118">
                  <c:v>37.26230001449585</c:v>
                </c:pt>
                <c:pt idx="1119">
                  <c:v>37.292219877243042</c:v>
                </c:pt>
                <c:pt idx="1120">
                  <c:v>37.331039905548096</c:v>
                </c:pt>
                <c:pt idx="1121">
                  <c:v>37.362319946289063</c:v>
                </c:pt>
                <c:pt idx="1122">
                  <c:v>37.393529891967773</c:v>
                </c:pt>
                <c:pt idx="1123">
                  <c:v>37.425509929656982</c:v>
                </c:pt>
                <c:pt idx="1124">
                  <c:v>37.462290048599243</c:v>
                </c:pt>
                <c:pt idx="1125">
                  <c:v>37.492670059204102</c:v>
                </c:pt>
                <c:pt idx="1126">
                  <c:v>37.529890060424805</c:v>
                </c:pt>
                <c:pt idx="1127">
                  <c:v>37.563570022583008</c:v>
                </c:pt>
                <c:pt idx="1128">
                  <c:v>37.592859983444214</c:v>
                </c:pt>
                <c:pt idx="1129">
                  <c:v>37.623489856719971</c:v>
                </c:pt>
                <c:pt idx="1130">
                  <c:v>37.662479877471924</c:v>
                </c:pt>
                <c:pt idx="1131">
                  <c:v>37.691679954528809</c:v>
                </c:pt>
                <c:pt idx="1132">
                  <c:v>37.731799840927124</c:v>
                </c:pt>
                <c:pt idx="1133">
                  <c:v>37.759259939193726</c:v>
                </c:pt>
                <c:pt idx="1134">
                  <c:v>37.791929960250854</c:v>
                </c:pt>
                <c:pt idx="1135">
                  <c:v>37.823609828948975</c:v>
                </c:pt>
                <c:pt idx="1136">
                  <c:v>37.859599828720093</c:v>
                </c:pt>
                <c:pt idx="1137">
                  <c:v>37.891720056533813</c:v>
                </c:pt>
                <c:pt idx="1138">
                  <c:v>37.928999900817871</c:v>
                </c:pt>
                <c:pt idx="1139">
                  <c:v>37.959689855575562</c:v>
                </c:pt>
                <c:pt idx="1140">
                  <c:v>37.991389989852905</c:v>
                </c:pt>
                <c:pt idx="1141">
                  <c:v>38.023759841918945</c:v>
                </c:pt>
                <c:pt idx="1142">
                  <c:v>38.059789896011353</c:v>
                </c:pt>
                <c:pt idx="1143">
                  <c:v>38.092180013656616</c:v>
                </c:pt>
                <c:pt idx="1144">
                  <c:v>38.128429889678955</c:v>
                </c:pt>
                <c:pt idx="1145">
                  <c:v>38.160039901733398</c:v>
                </c:pt>
                <c:pt idx="1146">
                  <c:v>38.191829919815063</c:v>
                </c:pt>
                <c:pt idx="1147">
                  <c:v>38.225450038909912</c:v>
                </c:pt>
                <c:pt idx="1148">
                  <c:v>38.260200023651123</c:v>
                </c:pt>
                <c:pt idx="1149">
                  <c:v>38.290839910507202</c:v>
                </c:pt>
                <c:pt idx="1150">
                  <c:v>38.329429864883423</c:v>
                </c:pt>
                <c:pt idx="1151">
                  <c:v>38.363229990005493</c:v>
                </c:pt>
                <c:pt idx="1152">
                  <c:v>38.393270015716553</c:v>
                </c:pt>
                <c:pt idx="1153">
                  <c:v>38.42264986038208</c:v>
                </c:pt>
                <c:pt idx="1154">
                  <c:v>38.46124005317688</c:v>
                </c:pt>
                <c:pt idx="1155">
                  <c:v>38.490469932556152</c:v>
                </c:pt>
                <c:pt idx="1156">
                  <c:v>38.528949975967407</c:v>
                </c:pt>
                <c:pt idx="1157">
                  <c:v>38.560899972915649</c:v>
                </c:pt>
                <c:pt idx="1158">
                  <c:v>38.592439889907837</c:v>
                </c:pt>
                <c:pt idx="1159">
                  <c:v>38.623110055923462</c:v>
                </c:pt>
                <c:pt idx="1160">
                  <c:v>38.660320043563843</c:v>
                </c:pt>
                <c:pt idx="1161">
                  <c:v>38.692800045013428</c:v>
                </c:pt>
                <c:pt idx="1162">
                  <c:v>38.73173999786377</c:v>
                </c:pt>
                <c:pt idx="1163">
                  <c:v>38.76144003868103</c:v>
                </c:pt>
                <c:pt idx="1164">
                  <c:v>38.791599988937378</c:v>
                </c:pt>
                <c:pt idx="1165">
                  <c:v>38.823729991912842</c:v>
                </c:pt>
                <c:pt idx="1166">
                  <c:v>38.861629962921143</c:v>
                </c:pt>
                <c:pt idx="1167">
                  <c:v>38.89326000213623</c:v>
                </c:pt>
                <c:pt idx="1168">
                  <c:v>38.929119825363159</c:v>
                </c:pt>
                <c:pt idx="1169">
                  <c:v>38.962889909744263</c:v>
                </c:pt>
                <c:pt idx="1170">
                  <c:v>38.994309902191162</c:v>
                </c:pt>
                <c:pt idx="1171">
                  <c:v>39.023910045623779</c:v>
                </c:pt>
                <c:pt idx="1172">
                  <c:v>39.062469959259033</c:v>
                </c:pt>
                <c:pt idx="1173">
                  <c:v>39.092759847640991</c:v>
                </c:pt>
                <c:pt idx="1174">
                  <c:v>39.12909984588623</c:v>
                </c:pt>
                <c:pt idx="1175">
                  <c:v>39.163140058517456</c:v>
                </c:pt>
                <c:pt idx="1176">
                  <c:v>39.194289922714233</c:v>
                </c:pt>
                <c:pt idx="1177">
                  <c:v>39.22298002243042</c:v>
                </c:pt>
                <c:pt idx="1178">
                  <c:v>39.257910013198853</c:v>
                </c:pt>
                <c:pt idx="1179">
                  <c:v>39.291689872741699</c:v>
                </c:pt>
                <c:pt idx="1180">
                  <c:v>39.331079959869385</c:v>
                </c:pt>
                <c:pt idx="1181">
                  <c:v>39.361969947814941</c:v>
                </c:pt>
                <c:pt idx="1182">
                  <c:v>39.397889852523804</c:v>
                </c:pt>
                <c:pt idx="1183">
                  <c:v>39.430079936981201</c:v>
                </c:pt>
                <c:pt idx="1184">
                  <c:v>39.466459989547729</c:v>
                </c:pt>
                <c:pt idx="1185">
                  <c:v>39.497989892959595</c:v>
                </c:pt>
                <c:pt idx="1186">
                  <c:v>39.532480001449585</c:v>
                </c:pt>
                <c:pt idx="1187">
                  <c:v>39.561209917068481</c:v>
                </c:pt>
                <c:pt idx="1188">
                  <c:v>39.595890045166016</c:v>
                </c:pt>
                <c:pt idx="1189">
                  <c:v>39.629209995269775</c:v>
                </c:pt>
                <c:pt idx="1190">
                  <c:v>39.661629915237427</c:v>
                </c:pt>
                <c:pt idx="1191">
                  <c:v>39.694109916687012</c:v>
                </c:pt>
                <c:pt idx="1192">
                  <c:v>39.730180025100708</c:v>
                </c:pt>
                <c:pt idx="1193">
                  <c:v>39.760839939117432</c:v>
                </c:pt>
                <c:pt idx="1194">
                  <c:v>39.795069932937622</c:v>
                </c:pt>
                <c:pt idx="1195">
                  <c:v>39.825069904327393</c:v>
                </c:pt>
                <c:pt idx="1196">
                  <c:v>39.862709999084473</c:v>
                </c:pt>
                <c:pt idx="1197">
                  <c:v>39.891779899597168</c:v>
                </c:pt>
                <c:pt idx="1198">
                  <c:v>39.931269884109497</c:v>
                </c:pt>
                <c:pt idx="1199">
                  <c:v>39.963979959487915</c:v>
                </c:pt>
                <c:pt idx="1200">
                  <c:v>39.994859933853149</c:v>
                </c:pt>
                <c:pt idx="1201">
                  <c:v>40.026779890060425</c:v>
                </c:pt>
                <c:pt idx="1202">
                  <c:v>40.067209959030151</c:v>
                </c:pt>
                <c:pt idx="1203">
                  <c:v>40.095279932022095</c:v>
                </c:pt>
                <c:pt idx="1204">
                  <c:v>40.131180047988892</c:v>
                </c:pt>
                <c:pt idx="1205">
                  <c:v>40.163709878921509</c:v>
                </c:pt>
                <c:pt idx="1206">
                  <c:v>40.194109916687012</c:v>
                </c:pt>
                <c:pt idx="1207">
                  <c:v>40.227809906005859</c:v>
                </c:pt>
                <c:pt idx="1208">
                  <c:v>40.263370037078857</c:v>
                </c:pt>
                <c:pt idx="1209">
                  <c:v>40.295549869537354</c:v>
                </c:pt>
                <c:pt idx="1210">
                  <c:v>40.330719947814941</c:v>
                </c:pt>
                <c:pt idx="1211">
                  <c:v>40.363899946212769</c:v>
                </c:pt>
                <c:pt idx="1212">
                  <c:v>40.393529891967773</c:v>
                </c:pt>
                <c:pt idx="1213">
                  <c:v>40.425979852676392</c:v>
                </c:pt>
                <c:pt idx="1214">
                  <c:v>40.461590051651001</c:v>
                </c:pt>
                <c:pt idx="1215">
                  <c:v>40.495949983596802</c:v>
                </c:pt>
                <c:pt idx="1216">
                  <c:v>40.530779838562012</c:v>
                </c:pt>
                <c:pt idx="1217">
                  <c:v>40.563839912414551</c:v>
                </c:pt>
                <c:pt idx="1218">
                  <c:v>40.594549894332886</c:v>
                </c:pt>
                <c:pt idx="1219">
                  <c:v>40.628020048141479</c:v>
                </c:pt>
                <c:pt idx="1220">
                  <c:v>40.661550045013428</c:v>
                </c:pt>
                <c:pt idx="1221">
                  <c:v>40.694119930267334</c:v>
                </c:pt>
                <c:pt idx="1222">
                  <c:v>40.73225998878479</c:v>
                </c:pt>
                <c:pt idx="1223">
                  <c:v>40.76518988609314</c:v>
                </c:pt>
                <c:pt idx="1224">
                  <c:v>40.796299934387207</c:v>
                </c:pt>
                <c:pt idx="1225">
                  <c:v>40.824820041656494</c:v>
                </c:pt>
                <c:pt idx="1226">
                  <c:v>40.861739873886108</c:v>
                </c:pt>
                <c:pt idx="1227">
                  <c:v>40.892969846725464</c:v>
                </c:pt>
                <c:pt idx="1228">
                  <c:v>40.930039882659912</c:v>
                </c:pt>
                <c:pt idx="1229">
                  <c:v>40.961319923400879</c:v>
                </c:pt>
                <c:pt idx="1230">
                  <c:v>40.992929935455322</c:v>
                </c:pt>
                <c:pt idx="1231">
                  <c:v>41.026429891586304</c:v>
                </c:pt>
                <c:pt idx="1232">
                  <c:v>41.061039924621582</c:v>
                </c:pt>
                <c:pt idx="1233">
                  <c:v>41.09414005279541</c:v>
                </c:pt>
                <c:pt idx="1234">
                  <c:v>41.133159875869751</c:v>
                </c:pt>
                <c:pt idx="1235">
                  <c:v>41.165349960327148</c:v>
                </c:pt>
                <c:pt idx="1236">
                  <c:v>41.195889949798584</c:v>
                </c:pt>
                <c:pt idx="1237">
                  <c:v>41.229389905929565</c:v>
                </c:pt>
                <c:pt idx="1238">
                  <c:v>41.264080047607422</c:v>
                </c:pt>
                <c:pt idx="1239">
                  <c:v>41.294800043106079</c:v>
                </c:pt>
                <c:pt idx="1240">
                  <c:v>41.330399990081787</c:v>
                </c:pt>
                <c:pt idx="1241">
                  <c:v>41.362509965896606</c:v>
                </c:pt>
                <c:pt idx="1242">
                  <c:v>41.395139932632446</c:v>
                </c:pt>
                <c:pt idx="1243">
                  <c:v>41.42726993560791</c:v>
                </c:pt>
                <c:pt idx="1244">
                  <c:v>41.460599899291992</c:v>
                </c:pt>
                <c:pt idx="1245">
                  <c:v>41.492859840393066</c:v>
                </c:pt>
                <c:pt idx="1246">
                  <c:v>41.531800031661987</c:v>
                </c:pt>
                <c:pt idx="1247">
                  <c:v>41.562860012054443</c:v>
                </c:pt>
                <c:pt idx="1248">
                  <c:v>41.594899892807007</c:v>
                </c:pt>
                <c:pt idx="1249">
                  <c:v>41.625699996948242</c:v>
                </c:pt>
                <c:pt idx="1250">
                  <c:v>41.663409948348999</c:v>
                </c:pt>
                <c:pt idx="1251">
                  <c:v>41.69582986831665</c:v>
                </c:pt>
                <c:pt idx="1252">
                  <c:v>41.735209941864014</c:v>
                </c:pt>
                <c:pt idx="1253">
                  <c:v>41.763459920883179</c:v>
                </c:pt>
                <c:pt idx="1254">
                  <c:v>41.793359994888306</c:v>
                </c:pt>
                <c:pt idx="1255">
                  <c:v>41.828119993209839</c:v>
                </c:pt>
                <c:pt idx="1256">
                  <c:v>41.863509893417358</c:v>
                </c:pt>
                <c:pt idx="1257">
                  <c:v>41.897599935531616</c:v>
                </c:pt>
                <c:pt idx="1258">
                  <c:v>41.931020021438599</c:v>
                </c:pt>
                <c:pt idx="1259">
                  <c:v>41.966689825057983</c:v>
                </c:pt>
                <c:pt idx="1260">
                  <c:v>41.994119882583618</c:v>
                </c:pt>
                <c:pt idx="1261">
                  <c:v>42.028029918670654</c:v>
                </c:pt>
                <c:pt idx="1262">
                  <c:v>42.063760042190552</c:v>
                </c:pt>
                <c:pt idx="1263">
                  <c:v>42.095870018005371</c:v>
                </c:pt>
                <c:pt idx="1264">
                  <c:v>42.131459951400757</c:v>
                </c:pt>
                <c:pt idx="1265">
                  <c:v>42.163269996643066</c:v>
                </c:pt>
                <c:pt idx="1266">
                  <c:v>42.193830013275146</c:v>
                </c:pt>
                <c:pt idx="1267">
                  <c:v>42.224940061569214</c:v>
                </c:pt>
                <c:pt idx="1268">
                  <c:v>42.261780023574829</c:v>
                </c:pt>
                <c:pt idx="1269">
                  <c:v>42.294689893722534</c:v>
                </c:pt>
                <c:pt idx="1270">
                  <c:v>42.331339836120605</c:v>
                </c:pt>
                <c:pt idx="1271">
                  <c:v>42.362349987030029</c:v>
                </c:pt>
                <c:pt idx="1272">
                  <c:v>42.395769834518433</c:v>
                </c:pt>
                <c:pt idx="1273">
                  <c:v>42.426110029220581</c:v>
                </c:pt>
                <c:pt idx="1274">
                  <c:v>42.46412992477417</c:v>
                </c:pt>
                <c:pt idx="1275">
                  <c:v>42.494050025939941</c:v>
                </c:pt>
                <c:pt idx="1276">
                  <c:v>42.533089876174927</c:v>
                </c:pt>
                <c:pt idx="1277">
                  <c:v>42.562299966812134</c:v>
                </c:pt>
                <c:pt idx="1278">
                  <c:v>42.595969915390015</c:v>
                </c:pt>
                <c:pt idx="1279">
                  <c:v>42.627320051193237</c:v>
                </c:pt>
                <c:pt idx="1280">
                  <c:v>42.661619901657104</c:v>
                </c:pt>
                <c:pt idx="1281">
                  <c:v>42.695849895477295</c:v>
                </c:pt>
                <c:pt idx="1282">
                  <c:v>42.733809947967529</c:v>
                </c:pt>
                <c:pt idx="1283">
                  <c:v>42.763479948043823</c:v>
                </c:pt>
                <c:pt idx="1284">
                  <c:v>42.794790029525757</c:v>
                </c:pt>
                <c:pt idx="1285">
                  <c:v>42.827569961547852</c:v>
                </c:pt>
                <c:pt idx="1286">
                  <c:v>42.864539861679077</c:v>
                </c:pt>
                <c:pt idx="1287">
                  <c:v>42.899159908294678</c:v>
                </c:pt>
                <c:pt idx="1288">
                  <c:v>42.933889865875244</c:v>
                </c:pt>
                <c:pt idx="1289">
                  <c:v>42.967219829559326</c:v>
                </c:pt>
                <c:pt idx="1290">
                  <c:v>42.99567985534668</c:v>
                </c:pt>
                <c:pt idx="1291">
                  <c:v>43.026219844818115</c:v>
                </c:pt>
                <c:pt idx="1292">
                  <c:v>43.061110019683838</c:v>
                </c:pt>
                <c:pt idx="1293">
                  <c:v>43.093739986419678</c:v>
                </c:pt>
                <c:pt idx="1294">
                  <c:v>43.12992000579834</c:v>
                </c:pt>
                <c:pt idx="1295">
                  <c:v>43.167160034179688</c:v>
                </c:pt>
                <c:pt idx="1296">
                  <c:v>43.192889928817749</c:v>
                </c:pt>
                <c:pt idx="1297">
                  <c:v>43.226119995117188</c:v>
                </c:pt>
                <c:pt idx="1298">
                  <c:v>43.262179851531982</c:v>
                </c:pt>
                <c:pt idx="1299">
                  <c:v>43.29584002494812</c:v>
                </c:pt>
                <c:pt idx="1300">
                  <c:v>43.330790042877197</c:v>
                </c:pt>
                <c:pt idx="1301">
                  <c:v>43.363749980926514</c:v>
                </c:pt>
                <c:pt idx="1302">
                  <c:v>43.393159866333008</c:v>
                </c:pt>
                <c:pt idx="1303">
                  <c:v>43.429219961166382</c:v>
                </c:pt>
                <c:pt idx="1304">
                  <c:v>43.463389873504639</c:v>
                </c:pt>
                <c:pt idx="1305">
                  <c:v>43.494570016860962</c:v>
                </c:pt>
                <c:pt idx="1306">
                  <c:v>43.534889936447144</c:v>
                </c:pt>
                <c:pt idx="1307">
                  <c:v>43.561699867248535</c:v>
                </c:pt>
                <c:pt idx="1308">
                  <c:v>43.596659898757935</c:v>
                </c:pt>
                <c:pt idx="1309">
                  <c:v>43.624660015106201</c:v>
                </c:pt>
                <c:pt idx="1310">
                  <c:v>43.663310050964355</c:v>
                </c:pt>
                <c:pt idx="1311">
                  <c:v>43.695090055465698</c:v>
                </c:pt>
                <c:pt idx="1312">
                  <c:v>43.732179880142212</c:v>
                </c:pt>
                <c:pt idx="1313">
                  <c:v>43.761950016021729</c:v>
                </c:pt>
                <c:pt idx="1314">
                  <c:v>43.797459840774536</c:v>
                </c:pt>
                <c:pt idx="1315">
                  <c:v>43.827829837799072</c:v>
                </c:pt>
                <c:pt idx="1316">
                  <c:v>43.860219955444336</c:v>
                </c:pt>
                <c:pt idx="1317">
                  <c:v>43.892149925231934</c:v>
                </c:pt>
                <c:pt idx="1318">
                  <c:v>43.932539939880371</c:v>
                </c:pt>
                <c:pt idx="1319">
                  <c:v>43.963279962539673</c:v>
                </c:pt>
                <c:pt idx="1320">
                  <c:v>43.995980024337769</c:v>
                </c:pt>
                <c:pt idx="1321">
                  <c:v>44.027879953384399</c:v>
                </c:pt>
                <c:pt idx="1322">
                  <c:v>44.06358003616333</c:v>
                </c:pt>
                <c:pt idx="1323">
                  <c:v>44.09473991394043</c:v>
                </c:pt>
                <c:pt idx="1324">
                  <c:v>44.130059957504272</c:v>
                </c:pt>
                <c:pt idx="1325">
                  <c:v>44.169329881668091</c:v>
                </c:pt>
                <c:pt idx="1326">
                  <c:v>44.199729919433594</c:v>
                </c:pt>
                <c:pt idx="1327">
                  <c:v>44.232450008392334</c:v>
                </c:pt>
                <c:pt idx="1328">
                  <c:v>44.260339975357056</c:v>
                </c:pt>
                <c:pt idx="1329">
                  <c:v>44.293599843978882</c:v>
                </c:pt>
                <c:pt idx="1330">
                  <c:v>44.332900047302246</c:v>
                </c:pt>
                <c:pt idx="1331">
                  <c:v>44.361889839172363</c:v>
                </c:pt>
                <c:pt idx="1332">
                  <c:v>44.392590045928955</c:v>
                </c:pt>
                <c:pt idx="1333">
                  <c:v>44.424999952316284</c:v>
                </c:pt>
                <c:pt idx="1334">
                  <c:v>44.461149930953979</c:v>
                </c:pt>
                <c:pt idx="1335">
                  <c:v>44.494770050048828</c:v>
                </c:pt>
                <c:pt idx="1336">
                  <c:v>44.533489942550659</c:v>
                </c:pt>
                <c:pt idx="1337">
                  <c:v>44.569279909133911</c:v>
                </c:pt>
                <c:pt idx="1338">
                  <c:v>44.593559980392456</c:v>
                </c:pt>
                <c:pt idx="1339">
                  <c:v>44.624650001525879</c:v>
                </c:pt>
                <c:pt idx="1340">
                  <c:v>44.660799980163574</c:v>
                </c:pt>
                <c:pt idx="1341">
                  <c:v>44.693889856338501</c:v>
                </c:pt>
                <c:pt idx="1342">
                  <c:v>44.731809854507446</c:v>
                </c:pt>
                <c:pt idx="1343">
                  <c:v>44.76075005531311</c:v>
                </c:pt>
                <c:pt idx="1344">
                  <c:v>44.796989917755127</c:v>
                </c:pt>
                <c:pt idx="1345">
                  <c:v>44.829819917678833</c:v>
                </c:pt>
                <c:pt idx="1346">
                  <c:v>44.865959882736206</c:v>
                </c:pt>
                <c:pt idx="1347">
                  <c:v>44.897179841995239</c:v>
                </c:pt>
                <c:pt idx="1348">
                  <c:v>44.932600021362305</c:v>
                </c:pt>
                <c:pt idx="1349">
                  <c:v>44.960949897766113</c:v>
                </c:pt>
                <c:pt idx="1350">
                  <c:v>44.994639873504639</c:v>
                </c:pt>
                <c:pt idx="1351">
                  <c:v>45.026049852371216</c:v>
                </c:pt>
                <c:pt idx="1352">
                  <c:v>45.064980030059814</c:v>
                </c:pt>
                <c:pt idx="1353">
                  <c:v>45.096220016479492</c:v>
                </c:pt>
                <c:pt idx="1354">
                  <c:v>45.133149862289429</c:v>
                </c:pt>
                <c:pt idx="1355">
                  <c:v>45.16402006149292</c:v>
                </c:pt>
                <c:pt idx="1356">
                  <c:v>45.193130016326904</c:v>
                </c:pt>
                <c:pt idx="1357">
                  <c:v>45.226249933242798</c:v>
                </c:pt>
                <c:pt idx="1358">
                  <c:v>45.261639833450317</c:v>
                </c:pt>
                <c:pt idx="1359">
                  <c:v>45.296999931335449</c:v>
                </c:pt>
                <c:pt idx="1360">
                  <c:v>45.333950042724609</c:v>
                </c:pt>
                <c:pt idx="1361">
                  <c:v>45.365239858627319</c:v>
                </c:pt>
                <c:pt idx="1362">
                  <c:v>45.394999980926514</c:v>
                </c:pt>
                <c:pt idx="1363">
                  <c:v>45.425600051879883</c:v>
                </c:pt>
                <c:pt idx="1364">
                  <c:v>45.46110987663269</c:v>
                </c:pt>
                <c:pt idx="1365">
                  <c:v>45.494659900665283</c:v>
                </c:pt>
                <c:pt idx="1366">
                  <c:v>45.530429840087891</c:v>
                </c:pt>
                <c:pt idx="1367">
                  <c:v>45.561259984970093</c:v>
                </c:pt>
                <c:pt idx="1368">
                  <c:v>45.594919919967651</c:v>
                </c:pt>
                <c:pt idx="1369">
                  <c:v>45.625649929046631</c:v>
                </c:pt>
                <c:pt idx="1370">
                  <c:v>45.668619871139526</c:v>
                </c:pt>
                <c:pt idx="1371">
                  <c:v>45.696110010147095</c:v>
                </c:pt>
                <c:pt idx="1372">
                  <c:v>45.731220006942749</c:v>
                </c:pt>
                <c:pt idx="1373">
                  <c:v>45.765889883041382</c:v>
                </c:pt>
                <c:pt idx="1374">
                  <c:v>45.793220043182373</c:v>
                </c:pt>
                <c:pt idx="1375">
                  <c:v>45.825500011444092</c:v>
                </c:pt>
                <c:pt idx="1376">
                  <c:v>45.861850023269653</c:v>
                </c:pt>
                <c:pt idx="1377">
                  <c:v>45.895769834518433</c:v>
                </c:pt>
                <c:pt idx="1378">
                  <c:v>45.932699918746948</c:v>
                </c:pt>
                <c:pt idx="1379">
                  <c:v>45.962039947509766</c:v>
                </c:pt>
                <c:pt idx="1380">
                  <c:v>45.992779970169067</c:v>
                </c:pt>
                <c:pt idx="1381">
                  <c:v>46.024250030517578</c:v>
                </c:pt>
                <c:pt idx="1382">
                  <c:v>46.061789989471436</c:v>
                </c:pt>
                <c:pt idx="1383">
                  <c:v>46.093179941177368</c:v>
                </c:pt>
                <c:pt idx="1384">
                  <c:v>46.133120059967041</c:v>
                </c:pt>
                <c:pt idx="1385">
                  <c:v>46.164849996566772</c:v>
                </c:pt>
                <c:pt idx="1386">
                  <c:v>46.197819948196411</c:v>
                </c:pt>
                <c:pt idx="1387">
                  <c:v>46.228189945220947</c:v>
                </c:pt>
                <c:pt idx="1388">
                  <c:v>46.26341986656189</c:v>
                </c:pt>
                <c:pt idx="1389">
                  <c:v>46.294250011444092</c:v>
                </c:pt>
                <c:pt idx="1390">
                  <c:v>46.333449840545654</c:v>
                </c:pt>
                <c:pt idx="1391">
                  <c:v>46.367419958114624</c:v>
                </c:pt>
                <c:pt idx="1392">
                  <c:v>46.395529985427856</c:v>
                </c:pt>
                <c:pt idx="1393">
                  <c:v>46.426110029220581</c:v>
                </c:pt>
                <c:pt idx="1394">
                  <c:v>46.462509870529175</c:v>
                </c:pt>
                <c:pt idx="1395">
                  <c:v>46.492650032043457</c:v>
                </c:pt>
                <c:pt idx="1396">
                  <c:v>46.530139923095703</c:v>
                </c:pt>
                <c:pt idx="1397">
                  <c:v>46.560570001602173</c:v>
                </c:pt>
                <c:pt idx="1398">
                  <c:v>46.59254002571106</c:v>
                </c:pt>
                <c:pt idx="1399">
                  <c:v>46.625509977340698</c:v>
                </c:pt>
                <c:pt idx="1400">
                  <c:v>46.660840034484863</c:v>
                </c:pt>
                <c:pt idx="1401">
                  <c:v>46.692729949951172</c:v>
                </c:pt>
                <c:pt idx="1402">
                  <c:v>46.730589866638184</c:v>
                </c:pt>
                <c:pt idx="1403">
                  <c:v>46.76557993888855</c:v>
                </c:pt>
                <c:pt idx="1404">
                  <c:v>46.793099880218506</c:v>
                </c:pt>
                <c:pt idx="1405">
                  <c:v>46.828359842300415</c:v>
                </c:pt>
                <c:pt idx="1406">
                  <c:v>46.861310005187988</c:v>
                </c:pt>
                <c:pt idx="1407">
                  <c:v>46.896770000457764</c:v>
                </c:pt>
                <c:pt idx="1408">
                  <c:v>46.931180000305176</c:v>
                </c:pt>
                <c:pt idx="1409">
                  <c:v>46.96265983581543</c:v>
                </c:pt>
                <c:pt idx="1410">
                  <c:v>46.993759870529175</c:v>
                </c:pt>
                <c:pt idx="1411">
                  <c:v>47.024250030517578</c:v>
                </c:pt>
                <c:pt idx="1412">
                  <c:v>47.065179824829102</c:v>
                </c:pt>
                <c:pt idx="1413">
                  <c:v>47.097409963607788</c:v>
                </c:pt>
                <c:pt idx="1414">
                  <c:v>47.131350040435791</c:v>
                </c:pt>
                <c:pt idx="1415">
                  <c:v>47.161449909210205</c:v>
                </c:pt>
                <c:pt idx="1416">
                  <c:v>47.193989992141724</c:v>
                </c:pt>
                <c:pt idx="1417">
                  <c:v>47.225929975509644</c:v>
                </c:pt>
                <c:pt idx="1418">
                  <c:v>47.261339902877808</c:v>
                </c:pt>
                <c:pt idx="1419">
                  <c:v>47.294549942016602</c:v>
                </c:pt>
                <c:pt idx="1420">
                  <c:v>47.329390048980713</c:v>
                </c:pt>
                <c:pt idx="1421">
                  <c:v>47.361959934234619</c:v>
                </c:pt>
                <c:pt idx="1422">
                  <c:v>47.399099826812744</c:v>
                </c:pt>
                <c:pt idx="1423">
                  <c:v>47.424860000610352</c:v>
                </c:pt>
                <c:pt idx="1424">
                  <c:v>47.465950012207031</c:v>
                </c:pt>
                <c:pt idx="1425">
                  <c:v>47.496829986572266</c:v>
                </c:pt>
                <c:pt idx="1426">
                  <c:v>47.532119989395142</c:v>
                </c:pt>
                <c:pt idx="1427">
                  <c:v>47.560899972915649</c:v>
                </c:pt>
                <c:pt idx="1428">
                  <c:v>47.595499992370605</c:v>
                </c:pt>
                <c:pt idx="1429">
                  <c:v>47.626760005950928</c:v>
                </c:pt>
                <c:pt idx="1430">
                  <c:v>47.662509918212891</c:v>
                </c:pt>
                <c:pt idx="1431">
                  <c:v>47.696069955825806</c:v>
                </c:pt>
                <c:pt idx="1432">
                  <c:v>47.732219934463501</c:v>
                </c:pt>
                <c:pt idx="1433">
                  <c:v>47.767220020294189</c:v>
                </c:pt>
                <c:pt idx="1434">
                  <c:v>47.795109987258911</c:v>
                </c:pt>
                <c:pt idx="1435">
                  <c:v>47.825989961624146</c:v>
                </c:pt>
                <c:pt idx="1436">
                  <c:v>47.864169836044312</c:v>
                </c:pt>
                <c:pt idx="1437">
                  <c:v>47.898659944534302</c:v>
                </c:pt>
                <c:pt idx="1438">
                  <c:v>47.932649850845337</c:v>
                </c:pt>
                <c:pt idx="1439">
                  <c:v>47.962159872055054</c:v>
                </c:pt>
                <c:pt idx="1440">
                  <c:v>47.991799831390381</c:v>
                </c:pt>
                <c:pt idx="1441">
                  <c:v>48.024029970169067</c:v>
                </c:pt>
                <c:pt idx="1442">
                  <c:v>48.064219951629639</c:v>
                </c:pt>
                <c:pt idx="1443">
                  <c:v>48.092339992523193</c:v>
                </c:pt>
                <c:pt idx="1444">
                  <c:v>48.131379842758179</c:v>
                </c:pt>
                <c:pt idx="1445">
                  <c:v>48.16294002532959</c:v>
                </c:pt>
                <c:pt idx="1446">
                  <c:v>48.196439981460571</c:v>
                </c:pt>
                <c:pt idx="1447">
                  <c:v>48.224809885025024</c:v>
                </c:pt>
                <c:pt idx="1448">
                  <c:v>48.261019945144653</c:v>
                </c:pt>
                <c:pt idx="1449">
                  <c:v>48.293619871139526</c:v>
                </c:pt>
                <c:pt idx="1450">
                  <c:v>48.333209991455078</c:v>
                </c:pt>
                <c:pt idx="1451">
                  <c:v>48.363770008087158</c:v>
                </c:pt>
                <c:pt idx="1452">
                  <c:v>48.395769834518433</c:v>
                </c:pt>
                <c:pt idx="1453">
                  <c:v>48.42605996131897</c:v>
                </c:pt>
                <c:pt idx="1454">
                  <c:v>48.463749885559082</c:v>
                </c:pt>
                <c:pt idx="1455">
                  <c:v>48.495810031890869</c:v>
                </c:pt>
                <c:pt idx="1456">
                  <c:v>48.531729936599731</c:v>
                </c:pt>
                <c:pt idx="1457">
                  <c:v>48.570039987564087</c:v>
                </c:pt>
                <c:pt idx="1458">
                  <c:v>48.595589876174927</c:v>
                </c:pt>
                <c:pt idx="1459">
                  <c:v>48.63467001914978</c:v>
                </c:pt>
                <c:pt idx="1460">
                  <c:v>48.664880037307739</c:v>
                </c:pt>
                <c:pt idx="1461">
                  <c:v>48.6943199634552</c:v>
                </c:pt>
                <c:pt idx="1462">
                  <c:v>48.73213005065918</c:v>
                </c:pt>
                <c:pt idx="1463">
                  <c:v>48.766890048980713</c:v>
                </c:pt>
                <c:pt idx="1464">
                  <c:v>48.793069839477539</c:v>
                </c:pt>
                <c:pt idx="1465">
                  <c:v>48.828840017318726</c:v>
                </c:pt>
                <c:pt idx="1466">
                  <c:v>48.862639904022217</c:v>
                </c:pt>
                <c:pt idx="1467">
                  <c:v>48.89205002784729</c:v>
                </c:pt>
                <c:pt idx="1468">
                  <c:v>48.929999828338623</c:v>
                </c:pt>
                <c:pt idx="1469">
                  <c:v>48.96028995513916</c:v>
                </c:pt>
                <c:pt idx="1470">
                  <c:v>48.99616003036499</c:v>
                </c:pt>
                <c:pt idx="1471">
                  <c:v>49.025820016860962</c:v>
                </c:pt>
                <c:pt idx="1472">
                  <c:v>49.063750028610229</c:v>
                </c:pt>
                <c:pt idx="1473">
                  <c:v>49.093109846115112</c:v>
                </c:pt>
                <c:pt idx="1474">
                  <c:v>49.126299858093262</c:v>
                </c:pt>
                <c:pt idx="1475">
                  <c:v>49.159889936447144</c:v>
                </c:pt>
                <c:pt idx="1476">
                  <c:v>49.189650058746338</c:v>
                </c:pt>
                <c:pt idx="1477">
                  <c:v>49.223439931869507</c:v>
                </c:pt>
                <c:pt idx="1478">
                  <c:v>49.263700008392334</c:v>
                </c:pt>
                <c:pt idx="1479">
                  <c:v>49.29557991027832</c:v>
                </c:pt>
                <c:pt idx="1480">
                  <c:v>49.334329843521118</c:v>
                </c:pt>
                <c:pt idx="1481">
                  <c:v>49.366129875183105</c:v>
                </c:pt>
                <c:pt idx="1482">
                  <c:v>49.398949861526489</c:v>
                </c:pt>
                <c:pt idx="1483">
                  <c:v>49.430419921875</c:v>
                </c:pt>
                <c:pt idx="1484">
                  <c:v>49.466219902038574</c:v>
                </c:pt>
                <c:pt idx="1485">
                  <c:v>49.497400045394897</c:v>
                </c:pt>
                <c:pt idx="1486">
                  <c:v>49.534129858016968</c:v>
                </c:pt>
                <c:pt idx="1487">
                  <c:v>49.566059827804565</c:v>
                </c:pt>
                <c:pt idx="1488">
                  <c:v>49.597460031509399</c:v>
                </c:pt>
                <c:pt idx="1489">
                  <c:v>49.629349946975708</c:v>
                </c:pt>
                <c:pt idx="1490">
                  <c:v>49.665449857711792</c:v>
                </c:pt>
                <c:pt idx="1491">
                  <c:v>49.700219869613647</c:v>
                </c:pt>
                <c:pt idx="1492">
                  <c:v>49.733629941940308</c:v>
                </c:pt>
                <c:pt idx="1493">
                  <c:v>49.765209913253784</c:v>
                </c:pt>
                <c:pt idx="1494">
                  <c:v>49.797299861907959</c:v>
                </c:pt>
                <c:pt idx="1495">
                  <c:v>49.83027982711792</c:v>
                </c:pt>
                <c:pt idx="1496">
                  <c:v>49.865900039672852</c:v>
                </c:pt>
                <c:pt idx="1497">
                  <c:v>49.897729873657227</c:v>
                </c:pt>
                <c:pt idx="1498">
                  <c:v>49.934380054473877</c:v>
                </c:pt>
                <c:pt idx="1499">
                  <c:v>49.965810060501099</c:v>
                </c:pt>
                <c:pt idx="1500">
                  <c:v>49.997720003128052</c:v>
                </c:pt>
                <c:pt idx="1501">
                  <c:v>50.03059983253479</c:v>
                </c:pt>
                <c:pt idx="1502">
                  <c:v>50.065749883651733</c:v>
                </c:pt>
                <c:pt idx="1503">
                  <c:v>50.097779989242554</c:v>
                </c:pt>
                <c:pt idx="1504">
                  <c:v>50.134939908981323</c:v>
                </c:pt>
              </c:numCache>
            </c:numRef>
          </c:xVal>
          <c:yVal>
            <c:numRef>
              <c:f>Sheet1!$C$2:$C$2166</c:f>
              <c:numCache>
                <c:formatCode>General</c:formatCode>
                <c:ptCount val="2165"/>
                <c:pt idx="0">
                  <c:v>-3.9928191869279299</c:v>
                </c:pt>
                <c:pt idx="1">
                  <c:v>-8.9700787813867393</c:v>
                </c:pt>
                <c:pt idx="2">
                  <c:v>-10.098686407834901</c:v>
                </c:pt>
                <c:pt idx="3">
                  <c:v>-9.3837971639717601</c:v>
                </c:pt>
                <c:pt idx="4">
                  <c:v>-7.0949885996950099</c:v>
                </c:pt>
                <c:pt idx="5">
                  <c:v>-4.6914889580165502</c:v>
                </c:pt>
                <c:pt idx="6">
                  <c:v>-8.2769558411011008</c:v>
                </c:pt>
                <c:pt idx="7">
                  <c:v>-11.7048998666021</c:v>
                </c:pt>
                <c:pt idx="8">
                  <c:v>-9.9515548516318102</c:v>
                </c:pt>
                <c:pt idx="9">
                  <c:v>-7.21191713811303</c:v>
                </c:pt>
                <c:pt idx="10">
                  <c:v>-10.224662538683299</c:v>
                </c:pt>
                <c:pt idx="11">
                  <c:v>-8.9243167892237896</c:v>
                </c:pt>
                <c:pt idx="12">
                  <c:v>-9.2270286764345393</c:v>
                </c:pt>
                <c:pt idx="13">
                  <c:v>-10.466020828802501</c:v>
                </c:pt>
                <c:pt idx="14">
                  <c:v>-8.7324979313306397</c:v>
                </c:pt>
                <c:pt idx="15">
                  <c:v>-7.6186758229485001</c:v>
                </c:pt>
                <c:pt idx="16">
                  <c:v>-7.5796392960722301</c:v>
                </c:pt>
                <c:pt idx="17">
                  <c:v>-8.58433298878575</c:v>
                </c:pt>
                <c:pt idx="18">
                  <c:v>-10.543979665089401</c:v>
                </c:pt>
                <c:pt idx="19">
                  <c:v>-8.0133536223740993</c:v>
                </c:pt>
                <c:pt idx="20">
                  <c:v>-7.4407437167959598</c:v>
                </c:pt>
                <c:pt idx="21">
                  <c:v>-7.1454492782030998</c:v>
                </c:pt>
                <c:pt idx="22">
                  <c:v>-9.0322867515582406</c:v>
                </c:pt>
                <c:pt idx="23">
                  <c:v>-10.7164986863695</c:v>
                </c:pt>
                <c:pt idx="24">
                  <c:v>-10.418284302007599</c:v>
                </c:pt>
                <c:pt idx="25">
                  <c:v>-10.788521200446301</c:v>
                </c:pt>
                <c:pt idx="26">
                  <c:v>-10.8818147014114</c:v>
                </c:pt>
                <c:pt idx="27">
                  <c:v>-9.2694026597262607</c:v>
                </c:pt>
                <c:pt idx="28">
                  <c:v>-13.0476558919233</c:v>
                </c:pt>
                <c:pt idx="29">
                  <c:v>-10.9621821784809</c:v>
                </c:pt>
                <c:pt idx="30">
                  <c:v>-10.3457082003038</c:v>
                </c:pt>
                <c:pt idx="31">
                  <c:v>-9.1881001967878593</c:v>
                </c:pt>
                <c:pt idx="32">
                  <c:v>-10.5703834127149</c:v>
                </c:pt>
                <c:pt idx="33">
                  <c:v>-10.0125718774022</c:v>
                </c:pt>
                <c:pt idx="34">
                  <c:v>-10.668358867617499</c:v>
                </c:pt>
                <c:pt idx="35">
                  <c:v>-9.1037124401953093</c:v>
                </c:pt>
                <c:pt idx="36">
                  <c:v>-8.6985877691894409</c:v>
                </c:pt>
                <c:pt idx="37">
                  <c:v>-8.3143853853607705</c:v>
                </c:pt>
                <c:pt idx="38">
                  <c:v>-9.5008685520746194</c:v>
                </c:pt>
                <c:pt idx="39">
                  <c:v>-10.092271965864001</c:v>
                </c:pt>
                <c:pt idx="40">
                  <c:v>-11.343157226479899</c:v>
                </c:pt>
                <c:pt idx="41">
                  <c:v>-11.8719339238303</c:v>
                </c:pt>
                <c:pt idx="42">
                  <c:v>-10.8005840729785</c:v>
                </c:pt>
                <c:pt idx="43">
                  <c:v>-12.195882670705901</c:v>
                </c:pt>
                <c:pt idx="44">
                  <c:v>-10.8924546761026</c:v>
                </c:pt>
                <c:pt idx="45">
                  <c:v>-12.3356274842203</c:v>
                </c:pt>
                <c:pt idx="46">
                  <c:v>-8.7423281405582092</c:v>
                </c:pt>
                <c:pt idx="47">
                  <c:v>-8.6116471375791406</c:v>
                </c:pt>
                <c:pt idx="48">
                  <c:v>-8.3707633753310393</c:v>
                </c:pt>
                <c:pt idx="49">
                  <c:v>-9.8474546165819294</c:v>
                </c:pt>
                <c:pt idx="50">
                  <c:v>-9.1582038542002397</c:v>
                </c:pt>
                <c:pt idx="51">
                  <c:v>-7.4838786814976901</c:v>
                </c:pt>
                <c:pt idx="52">
                  <c:v>-7.6513310490698299</c:v>
                </c:pt>
                <c:pt idx="53">
                  <c:v>-7.8668861562622103</c:v>
                </c:pt>
                <c:pt idx="54">
                  <c:v>-7.7898563930606697</c:v>
                </c:pt>
                <c:pt idx="55">
                  <c:v>-10.191949440078201</c:v>
                </c:pt>
                <c:pt idx="56">
                  <c:v>-9.3304512659483798</c:v>
                </c:pt>
                <c:pt idx="57">
                  <c:v>-10.2220523123951</c:v>
                </c:pt>
                <c:pt idx="58">
                  <c:v>-10.949991336001</c:v>
                </c:pt>
                <c:pt idx="59">
                  <c:v>-8.6348682436034192</c:v>
                </c:pt>
                <c:pt idx="60">
                  <c:v>-7.6896465034900796</c:v>
                </c:pt>
                <c:pt idx="61">
                  <c:v>-7.5547910695484699</c:v>
                </c:pt>
                <c:pt idx="62">
                  <c:v>-9.8333069260662302</c:v>
                </c:pt>
                <c:pt idx="63">
                  <c:v>-10.2798997398642</c:v>
                </c:pt>
                <c:pt idx="64">
                  <c:v>-11.5594849022449</c:v>
                </c:pt>
                <c:pt idx="65">
                  <c:v>-11.4418153800389</c:v>
                </c:pt>
                <c:pt idx="66">
                  <c:v>-10.008425988206399</c:v>
                </c:pt>
                <c:pt idx="67">
                  <c:v>-10.539628770344899</c:v>
                </c:pt>
                <c:pt idx="68">
                  <c:v>-11.2211108115937</c:v>
                </c:pt>
                <c:pt idx="69">
                  <c:v>-12.6116368105025</c:v>
                </c:pt>
                <c:pt idx="70">
                  <c:v>-12.305850645290899</c:v>
                </c:pt>
                <c:pt idx="71">
                  <c:v>-9.3127978982483395</c:v>
                </c:pt>
                <c:pt idx="72">
                  <c:v>-8.6976195808514696</c:v>
                </c:pt>
                <c:pt idx="73">
                  <c:v>-7.3768092609664198</c:v>
                </c:pt>
                <c:pt idx="74">
                  <c:v>-8.5411711487463506</c:v>
                </c:pt>
                <c:pt idx="75">
                  <c:v>-7.7984039981903397</c:v>
                </c:pt>
                <c:pt idx="76">
                  <c:v>-8.66868498267268</c:v>
                </c:pt>
                <c:pt idx="77">
                  <c:v>-8.9220585808730792</c:v>
                </c:pt>
                <c:pt idx="78">
                  <c:v>-8.3090086146417406</c:v>
                </c:pt>
                <c:pt idx="79">
                  <c:v>-8.3889808532301409</c:v>
                </c:pt>
                <c:pt idx="80">
                  <c:v>-9.8565633555314793</c:v>
                </c:pt>
                <c:pt idx="81">
                  <c:v>-10.4369245534618</c:v>
                </c:pt>
                <c:pt idx="82">
                  <c:v>-9.8677763453284104</c:v>
                </c:pt>
                <c:pt idx="83">
                  <c:v>-10.125088231938699</c:v>
                </c:pt>
                <c:pt idx="84">
                  <c:v>-9.2660917940565994</c:v>
                </c:pt>
                <c:pt idx="85">
                  <c:v>-11.990528217640099</c:v>
                </c:pt>
                <c:pt idx="86">
                  <c:v>-12.355754931352401</c:v>
                </c:pt>
                <c:pt idx="87">
                  <c:v>-10.2298553081907</c:v>
                </c:pt>
                <c:pt idx="88">
                  <c:v>-10.3216589514705</c:v>
                </c:pt>
                <c:pt idx="89">
                  <c:v>-10.5240757525664</c:v>
                </c:pt>
                <c:pt idx="90">
                  <c:v>-9.4087694253750005</c:v>
                </c:pt>
                <c:pt idx="91">
                  <c:v>-10.470836058404</c:v>
                </c:pt>
                <c:pt idx="92">
                  <c:v>-9.0307912317275303</c:v>
                </c:pt>
                <c:pt idx="93">
                  <c:v>-11.134099585490601</c:v>
                </c:pt>
                <c:pt idx="94">
                  <c:v>-8.7866524767821303</c:v>
                </c:pt>
                <c:pt idx="95">
                  <c:v>-9.3337289153222294</c:v>
                </c:pt>
                <c:pt idx="96">
                  <c:v>-9.0212198050582497</c:v>
                </c:pt>
                <c:pt idx="97">
                  <c:v>-9.7459386655770199</c:v>
                </c:pt>
                <c:pt idx="98">
                  <c:v>-11.2247643259974</c:v>
                </c:pt>
                <c:pt idx="99">
                  <c:v>-11.523173621531701</c:v>
                </c:pt>
                <c:pt idx="100">
                  <c:v>-11.221148923222501</c:v>
                </c:pt>
                <c:pt idx="101">
                  <c:v>-11.2726473905277</c:v>
                </c:pt>
                <c:pt idx="102">
                  <c:v>-9.9396415828560301</c:v>
                </c:pt>
                <c:pt idx="103">
                  <c:v>-10.742520393733701</c:v>
                </c:pt>
                <c:pt idx="104">
                  <c:v>-10.1359026828642</c:v>
                </c:pt>
                <c:pt idx="105">
                  <c:v>-9.6216068816636806</c:v>
                </c:pt>
                <c:pt idx="106">
                  <c:v>-10.473475950934001</c:v>
                </c:pt>
                <c:pt idx="107">
                  <c:v>-8.8145792176761208</c:v>
                </c:pt>
                <c:pt idx="108">
                  <c:v>-7.7123842737757098</c:v>
                </c:pt>
                <c:pt idx="109">
                  <c:v>-10.399217477849099</c:v>
                </c:pt>
                <c:pt idx="110">
                  <c:v>-9.9422375832361105</c:v>
                </c:pt>
                <c:pt idx="111">
                  <c:v>-10.017240394825601</c:v>
                </c:pt>
                <c:pt idx="112">
                  <c:v>-8.5081077143421808</c:v>
                </c:pt>
                <c:pt idx="113">
                  <c:v>-8.9197523064821809</c:v>
                </c:pt>
                <c:pt idx="114">
                  <c:v>-8.6066077023328695</c:v>
                </c:pt>
                <c:pt idx="115">
                  <c:v>-9.9653767800828508</c:v>
                </c:pt>
                <c:pt idx="116">
                  <c:v>-10.028397005971099</c:v>
                </c:pt>
                <c:pt idx="117">
                  <c:v>-10.0599071189152</c:v>
                </c:pt>
                <c:pt idx="118">
                  <c:v>-10.265282322505501</c:v>
                </c:pt>
                <c:pt idx="119">
                  <c:v>-10.8818854383029</c:v>
                </c:pt>
                <c:pt idx="120">
                  <c:v>-10.8748259224826</c:v>
                </c:pt>
                <c:pt idx="121">
                  <c:v>-7.9695778960785901</c:v>
                </c:pt>
                <c:pt idx="122">
                  <c:v>-9.23958622046319</c:v>
                </c:pt>
                <c:pt idx="123">
                  <c:v>-7.7786607714221798</c:v>
                </c:pt>
                <c:pt idx="124">
                  <c:v>-7.94130822822562</c:v>
                </c:pt>
                <c:pt idx="125">
                  <c:v>-8.88015919218528</c:v>
                </c:pt>
                <c:pt idx="126">
                  <c:v>-10.6712820168242</c:v>
                </c:pt>
                <c:pt idx="127">
                  <c:v>-11.629254091376</c:v>
                </c:pt>
                <c:pt idx="128">
                  <c:v>-10.000621975231301</c:v>
                </c:pt>
                <c:pt idx="129">
                  <c:v>-9.4955815350177293</c:v>
                </c:pt>
                <c:pt idx="130">
                  <c:v>-7.0615567086215698</c:v>
                </c:pt>
                <c:pt idx="131">
                  <c:v>-9.1928512832271991</c:v>
                </c:pt>
                <c:pt idx="132">
                  <c:v>-11.2151296112404</c:v>
                </c:pt>
                <c:pt idx="133">
                  <c:v>-10.8993410563147</c:v>
                </c:pt>
                <c:pt idx="134">
                  <c:v>-9.1401743651164598</c:v>
                </c:pt>
                <c:pt idx="135">
                  <c:v>-10.7704424931486</c:v>
                </c:pt>
                <c:pt idx="136">
                  <c:v>-10.062702643532401</c:v>
                </c:pt>
                <c:pt idx="137">
                  <c:v>-11.422053419164699</c:v>
                </c:pt>
                <c:pt idx="138">
                  <c:v>-9.7522473413096709</c:v>
                </c:pt>
                <c:pt idx="139">
                  <c:v>-9.5418221199659197</c:v>
                </c:pt>
                <c:pt idx="140">
                  <c:v>-7.89784208346647</c:v>
                </c:pt>
                <c:pt idx="141">
                  <c:v>-6.2262531082018304</c:v>
                </c:pt>
                <c:pt idx="142">
                  <c:v>-9.0784704370487894</c:v>
                </c:pt>
                <c:pt idx="143">
                  <c:v>-12.1267650895189</c:v>
                </c:pt>
                <c:pt idx="144">
                  <c:v>-12.650869191691299</c:v>
                </c:pt>
                <c:pt idx="145">
                  <c:v>-9.5509682756210506</c:v>
                </c:pt>
                <c:pt idx="146">
                  <c:v>-8.9704320100571699</c:v>
                </c:pt>
                <c:pt idx="147">
                  <c:v>-5.4386306393581103</c:v>
                </c:pt>
                <c:pt idx="148">
                  <c:v>-1.2532650281812301</c:v>
                </c:pt>
                <c:pt idx="149">
                  <c:v>4.0361276694838297</c:v>
                </c:pt>
                <c:pt idx="150">
                  <c:v>7.8680472070872902</c:v>
                </c:pt>
                <c:pt idx="151">
                  <c:v>8.5872522658079102</c:v>
                </c:pt>
                <c:pt idx="152">
                  <c:v>15.0525205457393</c:v>
                </c:pt>
                <c:pt idx="153">
                  <c:v>18.0258675525853</c:v>
                </c:pt>
                <c:pt idx="154">
                  <c:v>19.2173692110402</c:v>
                </c:pt>
                <c:pt idx="155">
                  <c:v>18.057765549300001</c:v>
                </c:pt>
                <c:pt idx="156">
                  <c:v>20.0834928211274</c:v>
                </c:pt>
                <c:pt idx="157">
                  <c:v>20.903077834517401</c:v>
                </c:pt>
                <c:pt idx="158">
                  <c:v>21.317277170835201</c:v>
                </c:pt>
                <c:pt idx="159">
                  <c:v>19.898739210500999</c:v>
                </c:pt>
                <c:pt idx="160">
                  <c:v>19.1593390298932</c:v>
                </c:pt>
                <c:pt idx="161">
                  <c:v>25.563828183580799</c:v>
                </c:pt>
                <c:pt idx="162">
                  <c:v>27.045169028898201</c:v>
                </c:pt>
                <c:pt idx="163">
                  <c:v>26.2957721195449</c:v>
                </c:pt>
                <c:pt idx="164">
                  <c:v>22.515270631435399</c:v>
                </c:pt>
                <c:pt idx="165">
                  <c:v>21.6492975321536</c:v>
                </c:pt>
                <c:pt idx="166">
                  <c:v>19.712919402195499</c:v>
                </c:pt>
                <c:pt idx="167">
                  <c:v>21.534182097346601</c:v>
                </c:pt>
                <c:pt idx="168">
                  <c:v>22.453684053498399</c:v>
                </c:pt>
                <c:pt idx="169">
                  <c:v>24.287042747647401</c:v>
                </c:pt>
                <c:pt idx="170">
                  <c:v>26.851191684701799</c:v>
                </c:pt>
                <c:pt idx="171">
                  <c:v>26.6878496750662</c:v>
                </c:pt>
                <c:pt idx="172">
                  <c:v>26.8377532959747</c:v>
                </c:pt>
                <c:pt idx="173">
                  <c:v>30.351582273593099</c:v>
                </c:pt>
                <c:pt idx="174">
                  <c:v>31.264604218120098</c:v>
                </c:pt>
                <c:pt idx="175">
                  <c:v>34.135855203972802</c:v>
                </c:pt>
                <c:pt idx="176">
                  <c:v>36.319000688063397</c:v>
                </c:pt>
                <c:pt idx="177">
                  <c:v>36.0806919204298</c:v>
                </c:pt>
                <c:pt idx="178">
                  <c:v>37.760453315303302</c:v>
                </c:pt>
                <c:pt idx="179">
                  <c:v>40.977589791687102</c:v>
                </c:pt>
                <c:pt idx="180">
                  <c:v>41.282549764614899</c:v>
                </c:pt>
                <c:pt idx="181">
                  <c:v>43.087128830513201</c:v>
                </c:pt>
                <c:pt idx="182">
                  <c:v>44.685747998847198</c:v>
                </c:pt>
                <c:pt idx="183">
                  <c:v>46.8569686384742</c:v>
                </c:pt>
                <c:pt idx="184">
                  <c:v>48.116882137840797</c:v>
                </c:pt>
                <c:pt idx="185">
                  <c:v>50.910603830325698</c:v>
                </c:pt>
                <c:pt idx="186">
                  <c:v>53.632252912024001</c:v>
                </c:pt>
                <c:pt idx="187">
                  <c:v>56.915907913064999</c:v>
                </c:pt>
                <c:pt idx="188">
                  <c:v>57.315880673675601</c:v>
                </c:pt>
                <c:pt idx="189">
                  <c:v>59.1513804631726</c:v>
                </c:pt>
                <c:pt idx="190">
                  <c:v>62.834328792773199</c:v>
                </c:pt>
                <c:pt idx="191">
                  <c:v>65.518150040394303</c:v>
                </c:pt>
                <c:pt idx="192">
                  <c:v>68.9058868476952</c:v>
                </c:pt>
                <c:pt idx="193">
                  <c:v>70.160879024900794</c:v>
                </c:pt>
                <c:pt idx="194">
                  <c:v>72.283221035830493</c:v>
                </c:pt>
                <c:pt idx="195">
                  <c:v>75.644530886123206</c:v>
                </c:pt>
                <c:pt idx="196">
                  <c:v>79.090943116004595</c:v>
                </c:pt>
                <c:pt idx="197">
                  <c:v>81.711341158751196</c:v>
                </c:pt>
                <c:pt idx="198">
                  <c:v>81.360848756618495</c:v>
                </c:pt>
                <c:pt idx="199">
                  <c:v>85.924322092818201</c:v>
                </c:pt>
                <c:pt idx="200">
                  <c:v>87.138927597582494</c:v>
                </c:pt>
                <c:pt idx="201">
                  <c:v>88.945777995867203</c:v>
                </c:pt>
                <c:pt idx="202">
                  <c:v>91.441588518961893</c:v>
                </c:pt>
                <c:pt idx="203">
                  <c:v>91.854384617790103</c:v>
                </c:pt>
                <c:pt idx="204">
                  <c:v>94.462385982650702</c:v>
                </c:pt>
                <c:pt idx="205">
                  <c:v>97.261744955560204</c:v>
                </c:pt>
                <c:pt idx="206">
                  <c:v>99.967914685992298</c:v>
                </c:pt>
                <c:pt idx="207">
                  <c:v>103.424546904434</c:v>
                </c:pt>
                <c:pt idx="208">
                  <c:v>106.149430049353</c:v>
                </c:pt>
                <c:pt idx="209">
                  <c:v>106.891227681953</c:v>
                </c:pt>
                <c:pt idx="210">
                  <c:v>109.043247835356</c:v>
                </c:pt>
                <c:pt idx="211">
                  <c:v>109.46891582729</c:v>
                </c:pt>
                <c:pt idx="212">
                  <c:v>109.13942679800201</c:v>
                </c:pt>
                <c:pt idx="213">
                  <c:v>105.90806920493</c:v>
                </c:pt>
                <c:pt idx="214">
                  <c:v>106.22848839445</c:v>
                </c:pt>
                <c:pt idx="215">
                  <c:v>103.407988640978</c:v>
                </c:pt>
                <c:pt idx="216">
                  <c:v>100.815763392836</c:v>
                </c:pt>
                <c:pt idx="217">
                  <c:v>94.173934611295195</c:v>
                </c:pt>
                <c:pt idx="218">
                  <c:v>90.8073791758179</c:v>
                </c:pt>
                <c:pt idx="219">
                  <c:v>85.781718356506204</c:v>
                </c:pt>
                <c:pt idx="220">
                  <c:v>80.583645423083595</c:v>
                </c:pt>
                <c:pt idx="221">
                  <c:v>75.266676461516099</c:v>
                </c:pt>
                <c:pt idx="222">
                  <c:v>67.523187740476303</c:v>
                </c:pt>
                <c:pt idx="223">
                  <c:v>61.983571108062698</c:v>
                </c:pt>
                <c:pt idx="224">
                  <c:v>52.686894442077197</c:v>
                </c:pt>
                <c:pt idx="225">
                  <c:v>45.669589782570498</c:v>
                </c:pt>
                <c:pt idx="226">
                  <c:v>36.048370423879298</c:v>
                </c:pt>
                <c:pt idx="227">
                  <c:v>30.1043192339523</c:v>
                </c:pt>
                <c:pt idx="228">
                  <c:v>21.2554343118586</c:v>
                </c:pt>
                <c:pt idx="229">
                  <c:v>14.7100975265986</c:v>
                </c:pt>
                <c:pt idx="230">
                  <c:v>5.0024740149977696</c:v>
                </c:pt>
                <c:pt idx="231">
                  <c:v>-3.2529683021225901</c:v>
                </c:pt>
                <c:pt idx="232">
                  <c:v>-8.5626416281618702</c:v>
                </c:pt>
                <c:pt idx="233">
                  <c:v>-15.735064151373299</c:v>
                </c:pt>
                <c:pt idx="234">
                  <c:v>-20.590545507696</c:v>
                </c:pt>
                <c:pt idx="235">
                  <c:v>-25.352620267829799</c:v>
                </c:pt>
                <c:pt idx="236">
                  <c:v>-28.1773068084164</c:v>
                </c:pt>
                <c:pt idx="237">
                  <c:v>-29.035421009463501</c:v>
                </c:pt>
                <c:pt idx="238">
                  <c:v>-28.5284159481225</c:v>
                </c:pt>
                <c:pt idx="239">
                  <c:v>-27.460108400772999</c:v>
                </c:pt>
                <c:pt idx="240">
                  <c:v>-27.438685651037101</c:v>
                </c:pt>
                <c:pt idx="241">
                  <c:v>-23.847900252885498</c:v>
                </c:pt>
                <c:pt idx="242">
                  <c:v>-21.146780146995201</c:v>
                </c:pt>
                <c:pt idx="243">
                  <c:v>-16.557167361532599</c:v>
                </c:pt>
                <c:pt idx="244">
                  <c:v>-13.652099102479401</c:v>
                </c:pt>
                <c:pt idx="245">
                  <c:v>-7.8533508375820702</c:v>
                </c:pt>
                <c:pt idx="246">
                  <c:v>-5.4191404339454001</c:v>
                </c:pt>
                <c:pt idx="247">
                  <c:v>1.5256457532048999</c:v>
                </c:pt>
                <c:pt idx="248">
                  <c:v>6.56737990663445</c:v>
                </c:pt>
                <c:pt idx="249">
                  <c:v>9.4047702226664498</c:v>
                </c:pt>
                <c:pt idx="250">
                  <c:v>14.7758090890062</c:v>
                </c:pt>
                <c:pt idx="251">
                  <c:v>18.0421659773804</c:v>
                </c:pt>
                <c:pt idx="252">
                  <c:v>21.427777891766201</c:v>
                </c:pt>
                <c:pt idx="253">
                  <c:v>21.3193155892099</c:v>
                </c:pt>
                <c:pt idx="254">
                  <c:v>19.338718519548799</c:v>
                </c:pt>
                <c:pt idx="255">
                  <c:v>19.274503603229299</c:v>
                </c:pt>
                <c:pt idx="256">
                  <c:v>18.432881876740701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-37.186775648240101</c:v>
                </c:pt>
                <c:pt idx="808">
                  <c:v>-70.583212891973105</c:v>
                </c:pt>
                <c:pt idx="809">
                  <c:v>0</c:v>
                </c:pt>
                <c:pt idx="810">
                  <c:v>-88.840827760568004</c:v>
                </c:pt>
                <c:pt idx="811">
                  <c:v>-102.71400930396599</c:v>
                </c:pt>
                <c:pt idx="812">
                  <c:v>0</c:v>
                </c:pt>
                <c:pt idx="813">
                  <c:v>-110.955018802155</c:v>
                </c:pt>
                <c:pt idx="814">
                  <c:v>0</c:v>
                </c:pt>
                <c:pt idx="815">
                  <c:v>-109.931146152118</c:v>
                </c:pt>
                <c:pt idx="816">
                  <c:v>-102.609297625406</c:v>
                </c:pt>
                <c:pt idx="817">
                  <c:v>-98.303145083766395</c:v>
                </c:pt>
                <c:pt idx="818">
                  <c:v>-90.966587067668598</c:v>
                </c:pt>
                <c:pt idx="819">
                  <c:v>-80.228943382289899</c:v>
                </c:pt>
                <c:pt idx="820">
                  <c:v>-75.147521382202598</c:v>
                </c:pt>
                <c:pt idx="821">
                  <c:v>-63.692070447409897</c:v>
                </c:pt>
                <c:pt idx="822">
                  <c:v>-52.514864418221599</c:v>
                </c:pt>
                <c:pt idx="823">
                  <c:v>-41.329022307270499</c:v>
                </c:pt>
                <c:pt idx="824">
                  <c:v>-33.0075746674095</c:v>
                </c:pt>
                <c:pt idx="825">
                  <c:v>-28.330932445578998</c:v>
                </c:pt>
                <c:pt idx="826">
                  <c:v>-19.229602418697201</c:v>
                </c:pt>
                <c:pt idx="827">
                  <c:v>-10.289799333576401</c:v>
                </c:pt>
                <c:pt idx="828">
                  <c:v>-3.4372329006484001</c:v>
                </c:pt>
                <c:pt idx="829">
                  <c:v>-1.4617506153848101</c:v>
                </c:pt>
                <c:pt idx="830">
                  <c:v>3.4264633610874502</c:v>
                </c:pt>
                <c:pt idx="831">
                  <c:v>7.8189000886992899</c:v>
                </c:pt>
                <c:pt idx="832">
                  <c:v>14.276310638748001</c:v>
                </c:pt>
                <c:pt idx="833">
                  <c:v>16.073898735162398</c:v>
                </c:pt>
                <c:pt idx="834">
                  <c:v>16.263969397702802</c:v>
                </c:pt>
                <c:pt idx="835">
                  <c:v>19.2289812671034</c:v>
                </c:pt>
                <c:pt idx="836">
                  <c:v>17.266616914295302</c:v>
                </c:pt>
                <c:pt idx="837">
                  <c:v>17.970118555908901</c:v>
                </c:pt>
                <c:pt idx="838">
                  <c:v>18.321996839683301</c:v>
                </c:pt>
                <c:pt idx="839">
                  <c:v>16.776471612068299</c:v>
                </c:pt>
                <c:pt idx="840">
                  <c:v>14.6445473922746</c:v>
                </c:pt>
                <c:pt idx="841">
                  <c:v>13.0697256897069</c:v>
                </c:pt>
                <c:pt idx="842">
                  <c:v>13.987083364004301</c:v>
                </c:pt>
                <c:pt idx="843">
                  <c:v>12.9822004365256</c:v>
                </c:pt>
                <c:pt idx="844">
                  <c:v>13.9103597616585</c:v>
                </c:pt>
                <c:pt idx="845">
                  <c:v>14.371408803832001</c:v>
                </c:pt>
                <c:pt idx="846">
                  <c:v>17.0091948088549</c:v>
                </c:pt>
                <c:pt idx="847">
                  <c:v>16.459478889652399</c:v>
                </c:pt>
                <c:pt idx="848">
                  <c:v>18.294038651180301</c:v>
                </c:pt>
                <c:pt idx="849">
                  <c:v>18.503899791457499</c:v>
                </c:pt>
                <c:pt idx="850">
                  <c:v>18.339504233726601</c:v>
                </c:pt>
                <c:pt idx="851">
                  <c:v>20.1465168795573</c:v>
                </c:pt>
                <c:pt idx="852">
                  <c:v>19.851045229464798</c:v>
                </c:pt>
                <c:pt idx="853">
                  <c:v>22.924564685903398</c:v>
                </c:pt>
                <c:pt idx="854">
                  <c:v>25.781608743834902</c:v>
                </c:pt>
                <c:pt idx="855">
                  <c:v>29.896402371958501</c:v>
                </c:pt>
                <c:pt idx="856">
                  <c:v>32.831542036685001</c:v>
                </c:pt>
                <c:pt idx="857">
                  <c:v>36.008192953905599</c:v>
                </c:pt>
                <c:pt idx="858">
                  <c:v>39.352747378355602</c:v>
                </c:pt>
                <c:pt idx="859">
                  <c:v>44.308445940591099</c:v>
                </c:pt>
                <c:pt idx="860">
                  <c:v>49.977673163430602</c:v>
                </c:pt>
                <c:pt idx="861">
                  <c:v>52.842194132410597</c:v>
                </c:pt>
                <c:pt idx="862">
                  <c:v>54.299270027940203</c:v>
                </c:pt>
                <c:pt idx="863">
                  <c:v>56.643263305461097</c:v>
                </c:pt>
                <c:pt idx="864">
                  <c:v>58.620990744146297</c:v>
                </c:pt>
                <c:pt idx="865">
                  <c:v>61.501455766161499</c:v>
                </c:pt>
                <c:pt idx="866">
                  <c:v>65.147360111793205</c:v>
                </c:pt>
                <c:pt idx="867">
                  <c:v>70.087655844703093</c:v>
                </c:pt>
                <c:pt idx="868">
                  <c:v>75.139640942555005</c:v>
                </c:pt>
                <c:pt idx="869">
                  <c:v>77.588913153518007</c:v>
                </c:pt>
                <c:pt idx="870">
                  <c:v>80.206815812600894</c:v>
                </c:pt>
                <c:pt idx="871">
                  <c:v>82.039503899449301</c:v>
                </c:pt>
                <c:pt idx="872">
                  <c:v>84.364351701792401</c:v>
                </c:pt>
                <c:pt idx="873">
                  <c:v>86.837018134488005</c:v>
                </c:pt>
                <c:pt idx="874">
                  <c:v>87.298044461687198</c:v>
                </c:pt>
                <c:pt idx="875">
                  <c:v>87.592280578102802</c:v>
                </c:pt>
                <c:pt idx="876">
                  <c:v>90.435148472838307</c:v>
                </c:pt>
                <c:pt idx="877">
                  <c:v>92.771934175476304</c:v>
                </c:pt>
                <c:pt idx="878">
                  <c:v>92.592994360774597</c:v>
                </c:pt>
                <c:pt idx="879">
                  <c:v>94.079847620431806</c:v>
                </c:pt>
                <c:pt idx="880">
                  <c:v>97.871450891645395</c:v>
                </c:pt>
                <c:pt idx="881">
                  <c:v>98.168894053824204</c:v>
                </c:pt>
                <c:pt idx="882">
                  <c:v>98.729397535493106</c:v>
                </c:pt>
                <c:pt idx="883">
                  <c:v>96.366279416623101</c:v>
                </c:pt>
                <c:pt idx="884">
                  <c:v>92.903396705187106</c:v>
                </c:pt>
                <c:pt idx="885">
                  <c:v>91.112896533204804</c:v>
                </c:pt>
                <c:pt idx="886">
                  <c:v>85.406230570814898</c:v>
                </c:pt>
                <c:pt idx="887">
                  <c:v>82.099523964078898</c:v>
                </c:pt>
                <c:pt idx="888">
                  <c:v>79.734810693442995</c:v>
                </c:pt>
                <c:pt idx="889">
                  <c:v>74.671429511563204</c:v>
                </c:pt>
                <c:pt idx="890">
                  <c:v>69.199325386518893</c:v>
                </c:pt>
                <c:pt idx="891">
                  <c:v>61.480688827253097</c:v>
                </c:pt>
                <c:pt idx="892">
                  <c:v>55.331285089662202</c:v>
                </c:pt>
                <c:pt idx="893">
                  <c:v>47.446601469209398</c:v>
                </c:pt>
                <c:pt idx="894">
                  <c:v>40.8905758988668</c:v>
                </c:pt>
                <c:pt idx="895">
                  <c:v>33.900225310478902</c:v>
                </c:pt>
                <c:pt idx="896">
                  <c:v>30.069281173490602</c:v>
                </c:pt>
                <c:pt idx="897">
                  <c:v>25.809116259187601</c:v>
                </c:pt>
                <c:pt idx="898">
                  <c:v>22.2618185185807</c:v>
                </c:pt>
                <c:pt idx="899">
                  <c:v>17.8063981057627</c:v>
                </c:pt>
                <c:pt idx="900">
                  <c:v>13.9819513666085</c:v>
                </c:pt>
                <c:pt idx="901">
                  <c:v>10.5783704483809</c:v>
                </c:pt>
                <c:pt idx="902">
                  <c:v>11.162110204395701</c:v>
                </c:pt>
                <c:pt idx="903">
                  <c:v>10.887752148563401</c:v>
                </c:pt>
                <c:pt idx="904">
                  <c:v>10.804699342875301</c:v>
                </c:pt>
                <c:pt idx="905">
                  <c:v>9.9908211803314799</c:v>
                </c:pt>
                <c:pt idx="906">
                  <c:v>8.6627839899694301</c:v>
                </c:pt>
                <c:pt idx="907">
                  <c:v>9.3738246067296291</c:v>
                </c:pt>
                <c:pt idx="908">
                  <c:v>8.1571751814084994</c:v>
                </c:pt>
                <c:pt idx="909">
                  <c:v>10.9258965730447</c:v>
                </c:pt>
                <c:pt idx="910">
                  <c:v>13.025413864177599</c:v>
                </c:pt>
                <c:pt idx="911">
                  <c:v>12.6836358334282</c:v>
                </c:pt>
                <c:pt idx="912">
                  <c:v>13.3399646075541</c:v>
                </c:pt>
                <c:pt idx="913">
                  <c:v>15.1796672670625</c:v>
                </c:pt>
                <c:pt idx="914">
                  <c:v>15.5045955235792</c:v>
                </c:pt>
                <c:pt idx="915">
                  <c:v>16.686552888330201</c:v>
                </c:pt>
                <c:pt idx="916">
                  <c:v>19.478823461879301</c:v>
                </c:pt>
                <c:pt idx="917">
                  <c:v>20.545133021019499</c:v>
                </c:pt>
                <c:pt idx="918">
                  <c:v>22.319873266504601</c:v>
                </c:pt>
                <c:pt idx="919">
                  <c:v>22.1680020455495</c:v>
                </c:pt>
                <c:pt idx="920">
                  <c:v>21.544479880834601</c:v>
                </c:pt>
                <c:pt idx="921">
                  <c:v>22.9290026827926</c:v>
                </c:pt>
                <c:pt idx="922">
                  <c:v>23.328611906143099</c:v>
                </c:pt>
                <c:pt idx="923">
                  <c:v>24.385111002286301</c:v>
                </c:pt>
                <c:pt idx="924">
                  <c:v>26.2263416946798</c:v>
                </c:pt>
                <c:pt idx="925">
                  <c:v>26.188013167086599</c:v>
                </c:pt>
                <c:pt idx="926">
                  <c:v>25.331615844524102</c:v>
                </c:pt>
                <c:pt idx="927">
                  <c:v>25.704329137033898</c:v>
                </c:pt>
                <c:pt idx="928">
                  <c:v>28.088227832571999</c:v>
                </c:pt>
                <c:pt idx="929">
                  <c:v>29.355167490324</c:v>
                </c:pt>
                <c:pt idx="930">
                  <c:v>28.614991906562199</c:v>
                </c:pt>
                <c:pt idx="931">
                  <c:v>30.0579776407032</c:v>
                </c:pt>
                <c:pt idx="932">
                  <c:v>33.789275211383497</c:v>
                </c:pt>
                <c:pt idx="933">
                  <c:v>34.030143850324002</c:v>
                </c:pt>
                <c:pt idx="934">
                  <c:v>37.0761208745106</c:v>
                </c:pt>
                <c:pt idx="935">
                  <c:v>38.543324539880302</c:v>
                </c:pt>
                <c:pt idx="936">
                  <c:v>40.040527127068998</c:v>
                </c:pt>
                <c:pt idx="937">
                  <c:v>41.872276424966401</c:v>
                </c:pt>
                <c:pt idx="938">
                  <c:v>45.211743269225103</c:v>
                </c:pt>
                <c:pt idx="939">
                  <c:v>44.241621613445702</c:v>
                </c:pt>
                <c:pt idx="940">
                  <c:v>45.767460460564102</c:v>
                </c:pt>
                <c:pt idx="941">
                  <c:v>46.226033321309302</c:v>
                </c:pt>
                <c:pt idx="942">
                  <c:v>49.5075304572444</c:v>
                </c:pt>
                <c:pt idx="943">
                  <c:v>51.748403933011602</c:v>
                </c:pt>
                <c:pt idx="944">
                  <c:v>51.874173576729198</c:v>
                </c:pt>
                <c:pt idx="945">
                  <c:v>52.638520442721301</c:v>
                </c:pt>
                <c:pt idx="946">
                  <c:v>52.836108833266799</c:v>
                </c:pt>
                <c:pt idx="947">
                  <c:v>52.364573485666</c:v>
                </c:pt>
                <c:pt idx="948">
                  <c:v>54.2026928586358</c:v>
                </c:pt>
                <c:pt idx="949">
                  <c:v>52.649549134953702</c:v>
                </c:pt>
                <c:pt idx="950">
                  <c:v>50.4691214933762</c:v>
                </c:pt>
                <c:pt idx="951">
                  <c:v>50.594572151501097</c:v>
                </c:pt>
                <c:pt idx="952">
                  <c:v>52.015959948630297</c:v>
                </c:pt>
                <c:pt idx="953">
                  <c:v>51.468520674135398</c:v>
                </c:pt>
                <c:pt idx="954">
                  <c:v>47.663909185467702</c:v>
                </c:pt>
                <c:pt idx="955">
                  <c:v>47.947370332907497</c:v>
                </c:pt>
                <c:pt idx="956">
                  <c:v>48.269375104087302</c:v>
                </c:pt>
                <c:pt idx="957">
                  <c:v>48.3506804403318</c:v>
                </c:pt>
                <c:pt idx="958">
                  <c:v>49.569339612090801</c:v>
                </c:pt>
                <c:pt idx="959">
                  <c:v>50.272387897232598</c:v>
                </c:pt>
                <c:pt idx="960">
                  <c:v>49.729598309130999</c:v>
                </c:pt>
                <c:pt idx="961">
                  <c:v>46.094029896528902</c:v>
                </c:pt>
                <c:pt idx="962">
                  <c:v>46.124648069466701</c:v>
                </c:pt>
                <c:pt idx="963">
                  <c:v>45.439946173595601</c:v>
                </c:pt>
                <c:pt idx="964">
                  <c:v>43.785697579156697</c:v>
                </c:pt>
                <c:pt idx="965">
                  <c:v>47.992760400293797</c:v>
                </c:pt>
                <c:pt idx="966">
                  <c:v>49.851534021734402</c:v>
                </c:pt>
                <c:pt idx="967">
                  <c:v>47.594909861249299</c:v>
                </c:pt>
                <c:pt idx="968">
                  <c:v>50.029318373946403</c:v>
                </c:pt>
                <c:pt idx="969">
                  <c:v>48.679853180573602</c:v>
                </c:pt>
                <c:pt idx="970">
                  <c:v>46.106313929553899</c:v>
                </c:pt>
                <c:pt idx="971">
                  <c:v>49.857226395269599</c:v>
                </c:pt>
                <c:pt idx="972">
                  <c:v>49.725785339917401</c:v>
                </c:pt>
                <c:pt idx="973">
                  <c:v>0</c:v>
                </c:pt>
                <c:pt idx="974">
                  <c:v>46.952507694964197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F-4EFF-A6BB-84C3EFED96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Sheet1!$A$2:$A$2166</c:f>
              <c:numCache>
                <c:formatCode>General</c:formatCode>
                <c:ptCount val="2165"/>
                <c:pt idx="0">
                  <c:v>0</c:v>
                </c:pt>
                <c:pt idx="1">
                  <c:v>2.2209882736206055E-2</c:v>
                </c:pt>
                <c:pt idx="2">
                  <c:v>5.6609869003295898E-2</c:v>
                </c:pt>
                <c:pt idx="3">
                  <c:v>8.7650060653686523E-2</c:v>
                </c:pt>
                <c:pt idx="4">
                  <c:v>0.11939001083374023</c:v>
                </c:pt>
                <c:pt idx="5">
                  <c:v>0.15536999702453613</c:v>
                </c:pt>
                <c:pt idx="6">
                  <c:v>0.18742990493774414</c:v>
                </c:pt>
                <c:pt idx="7">
                  <c:v>0.21944999694824219</c:v>
                </c:pt>
                <c:pt idx="8">
                  <c:v>0.25532984733581543</c:v>
                </c:pt>
                <c:pt idx="9">
                  <c:v>0.28736996650695801</c:v>
                </c:pt>
                <c:pt idx="10">
                  <c:v>0.31921982765197754</c:v>
                </c:pt>
                <c:pt idx="11">
                  <c:v>0.35566997528076172</c:v>
                </c:pt>
                <c:pt idx="12">
                  <c:v>0.38778996467590332</c:v>
                </c:pt>
                <c:pt idx="13">
                  <c:v>0.41989994049072266</c:v>
                </c:pt>
                <c:pt idx="14">
                  <c:v>0.45770001411437988</c:v>
                </c:pt>
                <c:pt idx="15">
                  <c:v>0.48903989791870117</c:v>
                </c:pt>
                <c:pt idx="16">
                  <c:v>0.52128982543945313</c:v>
                </c:pt>
                <c:pt idx="17">
                  <c:v>0.55789995193481445</c:v>
                </c:pt>
                <c:pt idx="18">
                  <c:v>0.58987998962402344</c:v>
                </c:pt>
                <c:pt idx="19">
                  <c:v>0.62192988395690918</c:v>
                </c:pt>
                <c:pt idx="20">
                  <c:v>0.65907001495361328</c:v>
                </c:pt>
                <c:pt idx="21">
                  <c:v>0.69117999076843262</c:v>
                </c:pt>
                <c:pt idx="22">
                  <c:v>0.72328996658325195</c:v>
                </c:pt>
                <c:pt idx="23">
                  <c:v>0.75941991806030273</c:v>
                </c:pt>
                <c:pt idx="24">
                  <c:v>0.79131984710693359</c:v>
                </c:pt>
                <c:pt idx="25">
                  <c:v>0.82321000099182129</c:v>
                </c:pt>
                <c:pt idx="26">
                  <c:v>0.85922002792358398</c:v>
                </c:pt>
                <c:pt idx="27">
                  <c:v>0.89099001884460449</c:v>
                </c:pt>
                <c:pt idx="28">
                  <c:v>0.92317986488342285</c:v>
                </c:pt>
                <c:pt idx="29">
                  <c:v>0.95930004119873047</c:v>
                </c:pt>
                <c:pt idx="30">
                  <c:v>0.99113988876342773</c:v>
                </c:pt>
                <c:pt idx="31">
                  <c:v>1.0232999324798584</c:v>
                </c:pt>
                <c:pt idx="32">
                  <c:v>1.0598900318145752</c:v>
                </c:pt>
                <c:pt idx="33">
                  <c:v>1.0921099185943604</c:v>
                </c:pt>
                <c:pt idx="34">
                  <c:v>1.1255500316619873</c:v>
                </c:pt>
                <c:pt idx="35">
                  <c:v>1.1603798866271973</c:v>
                </c:pt>
                <c:pt idx="36">
                  <c:v>1.1875200271606445</c:v>
                </c:pt>
                <c:pt idx="37">
                  <c:v>1.219480037689209</c:v>
                </c:pt>
                <c:pt idx="38">
                  <c:v>1.2554399967193604</c:v>
                </c:pt>
                <c:pt idx="39">
                  <c:v>1.2873499393463135</c:v>
                </c:pt>
                <c:pt idx="40">
                  <c:v>1.3193600177764893</c:v>
                </c:pt>
                <c:pt idx="41">
                  <c:v>1.3561999797821045</c:v>
                </c:pt>
                <c:pt idx="42">
                  <c:v>1.3894598484039307</c:v>
                </c:pt>
                <c:pt idx="43">
                  <c:v>1.4231598377227783</c:v>
                </c:pt>
                <c:pt idx="44">
                  <c:v>1.4590299129486084</c:v>
                </c:pt>
                <c:pt idx="45">
                  <c:v>1.4913399219512939</c:v>
                </c:pt>
                <c:pt idx="46">
                  <c:v>1.5247299671173096</c:v>
                </c:pt>
                <c:pt idx="47">
                  <c:v>1.5592100620269775</c:v>
                </c:pt>
                <c:pt idx="48">
                  <c:v>1.591249942779541</c:v>
                </c:pt>
                <c:pt idx="49">
                  <c:v>1.6318900585174561</c:v>
                </c:pt>
                <c:pt idx="50">
                  <c:v>1.6690299510955811</c:v>
                </c:pt>
                <c:pt idx="51">
                  <c:v>1.6958799362182617</c:v>
                </c:pt>
                <c:pt idx="52">
                  <c:v>1.7262899875640869</c:v>
                </c:pt>
                <c:pt idx="53">
                  <c:v>1.7630999088287354</c:v>
                </c:pt>
                <c:pt idx="54">
                  <c:v>1.7942898273468018</c:v>
                </c:pt>
                <c:pt idx="55">
                  <c:v>1.8258898258209229</c:v>
                </c:pt>
                <c:pt idx="56">
                  <c:v>1.8634598255157471</c:v>
                </c:pt>
                <c:pt idx="57">
                  <c:v>1.8974499702453613</c:v>
                </c:pt>
                <c:pt idx="58">
                  <c:v>1.9303200244903564</c:v>
                </c:pt>
                <c:pt idx="59">
                  <c:v>1.964669942855835</c:v>
                </c:pt>
                <c:pt idx="60">
                  <c:v>1.9999899864196777</c:v>
                </c:pt>
                <c:pt idx="61">
                  <c:v>2.0285799503326416</c:v>
                </c:pt>
                <c:pt idx="62">
                  <c:v>2.0637798309326172</c:v>
                </c:pt>
                <c:pt idx="63">
                  <c:v>2.0982799530029297</c:v>
                </c:pt>
                <c:pt idx="64">
                  <c:v>2.1272099018096924</c:v>
                </c:pt>
                <c:pt idx="65">
                  <c:v>2.1676900386810303</c:v>
                </c:pt>
                <c:pt idx="66">
                  <c:v>2.1971099376678467</c:v>
                </c:pt>
                <c:pt idx="67">
                  <c:v>2.2301299571990967</c:v>
                </c:pt>
                <c:pt idx="68">
                  <c:v>2.2695698738098145</c:v>
                </c:pt>
                <c:pt idx="69">
                  <c:v>2.2956099510192871</c:v>
                </c:pt>
                <c:pt idx="70">
                  <c:v>2.3278100490570068</c:v>
                </c:pt>
                <c:pt idx="71">
                  <c:v>2.3657100200653076</c:v>
                </c:pt>
                <c:pt idx="72">
                  <c:v>2.3989100456237793</c:v>
                </c:pt>
                <c:pt idx="73">
                  <c:v>2.4276399612426758</c:v>
                </c:pt>
                <c:pt idx="74">
                  <c:v>2.4650399684906006</c:v>
                </c:pt>
                <c:pt idx="75">
                  <c:v>2.4951598644256592</c:v>
                </c:pt>
                <c:pt idx="76">
                  <c:v>2.5276498794555664</c:v>
                </c:pt>
                <c:pt idx="77">
                  <c:v>2.5668399333953857</c:v>
                </c:pt>
                <c:pt idx="78">
                  <c:v>2.5948998928070068</c:v>
                </c:pt>
                <c:pt idx="79">
                  <c:v>2.6280200481414795</c:v>
                </c:pt>
                <c:pt idx="80">
                  <c:v>2.6648399829864502</c:v>
                </c:pt>
                <c:pt idx="81">
                  <c:v>2.6961798667907715</c:v>
                </c:pt>
                <c:pt idx="82">
                  <c:v>2.7263000011444092</c:v>
                </c:pt>
                <c:pt idx="83">
                  <c:v>2.7626998424530029</c:v>
                </c:pt>
                <c:pt idx="84">
                  <c:v>2.7955899238586426</c:v>
                </c:pt>
                <c:pt idx="85">
                  <c:v>2.83024001121521</c:v>
                </c:pt>
                <c:pt idx="86">
                  <c:v>2.8627898693084717</c:v>
                </c:pt>
                <c:pt idx="87">
                  <c:v>2.895359992980957</c:v>
                </c:pt>
                <c:pt idx="88">
                  <c:v>2.92864990234375</c:v>
                </c:pt>
                <c:pt idx="89">
                  <c:v>2.9631998538970947</c:v>
                </c:pt>
                <c:pt idx="90">
                  <c:v>2.9984898567199707</c:v>
                </c:pt>
                <c:pt idx="91">
                  <c:v>3.0281000137329102</c:v>
                </c:pt>
                <c:pt idx="92">
                  <c:v>3.0652098655700684</c:v>
                </c:pt>
                <c:pt idx="93">
                  <c:v>3.0960898399353027</c:v>
                </c:pt>
                <c:pt idx="94">
                  <c:v>3.1278698444366455</c:v>
                </c:pt>
                <c:pt idx="95">
                  <c:v>3.1656298637390137</c:v>
                </c:pt>
                <c:pt idx="96">
                  <c:v>3.1988499164581299</c:v>
                </c:pt>
                <c:pt idx="97">
                  <c:v>3.2267498970031738</c:v>
                </c:pt>
                <c:pt idx="98">
                  <c:v>3.2644000053405762</c:v>
                </c:pt>
                <c:pt idx="99">
                  <c:v>3.2969999313354492</c:v>
                </c:pt>
                <c:pt idx="100">
                  <c:v>3.3279800415039063</c:v>
                </c:pt>
                <c:pt idx="101">
                  <c:v>3.3669998645782471</c:v>
                </c:pt>
                <c:pt idx="102">
                  <c:v>3.3956298828125</c:v>
                </c:pt>
                <c:pt idx="103">
                  <c:v>3.429419994354248</c:v>
                </c:pt>
                <c:pt idx="104">
                  <c:v>3.4617998600006104</c:v>
                </c:pt>
                <c:pt idx="105">
                  <c:v>3.494420051574707</c:v>
                </c:pt>
                <c:pt idx="106">
                  <c:v>3.5304398536682129</c:v>
                </c:pt>
                <c:pt idx="107">
                  <c:v>3.5653698444366455</c:v>
                </c:pt>
                <c:pt idx="108">
                  <c:v>3.5960400104522705</c:v>
                </c:pt>
                <c:pt idx="109">
                  <c:v>3.6288599967956543</c:v>
                </c:pt>
                <c:pt idx="110">
                  <c:v>3.6655099391937256</c:v>
                </c:pt>
                <c:pt idx="111">
                  <c:v>3.6977698802947998</c:v>
                </c:pt>
                <c:pt idx="112">
                  <c:v>3.7314200401306152</c:v>
                </c:pt>
                <c:pt idx="113">
                  <c:v>3.7646799087524414</c:v>
                </c:pt>
                <c:pt idx="114">
                  <c:v>3.7979600429534912</c:v>
                </c:pt>
                <c:pt idx="115">
                  <c:v>3.8277099132537842</c:v>
                </c:pt>
                <c:pt idx="116">
                  <c:v>3.8646500110626221</c:v>
                </c:pt>
                <c:pt idx="117">
                  <c:v>3.8953099250793457</c:v>
                </c:pt>
                <c:pt idx="118">
                  <c:v>3.9285600185394287</c:v>
                </c:pt>
                <c:pt idx="119">
                  <c:v>3.9629199504852295</c:v>
                </c:pt>
                <c:pt idx="120">
                  <c:v>3.9986798763275146</c:v>
                </c:pt>
                <c:pt idx="121">
                  <c:v>4.0297298431396484</c:v>
                </c:pt>
                <c:pt idx="122">
                  <c:v>4.0596599578857422</c:v>
                </c:pt>
                <c:pt idx="123">
                  <c:v>4.0946600437164307</c:v>
                </c:pt>
                <c:pt idx="124">
                  <c:v>4.1272399425506592</c:v>
                </c:pt>
                <c:pt idx="125">
                  <c:v>4.164370059967041</c:v>
                </c:pt>
                <c:pt idx="126">
                  <c:v>4.1936500072479248</c:v>
                </c:pt>
                <c:pt idx="127">
                  <c:v>4.2280199527740479</c:v>
                </c:pt>
                <c:pt idx="128">
                  <c:v>4.2609498500823975</c:v>
                </c:pt>
                <c:pt idx="129">
                  <c:v>4.2976598739624023</c:v>
                </c:pt>
                <c:pt idx="130">
                  <c:v>4.3254199028015137</c:v>
                </c:pt>
                <c:pt idx="131">
                  <c:v>4.3610899448394775</c:v>
                </c:pt>
                <c:pt idx="132">
                  <c:v>4.3974199295043945</c:v>
                </c:pt>
                <c:pt idx="133">
                  <c:v>4.4278700351715088</c:v>
                </c:pt>
                <c:pt idx="134">
                  <c:v>4.4614498615264893</c:v>
                </c:pt>
                <c:pt idx="135">
                  <c:v>4.4926199913024902</c:v>
                </c:pt>
                <c:pt idx="136">
                  <c:v>4.5283999443054199</c:v>
                </c:pt>
                <c:pt idx="137">
                  <c:v>4.5625400543212891</c:v>
                </c:pt>
                <c:pt idx="138">
                  <c:v>4.5932698249816895</c:v>
                </c:pt>
                <c:pt idx="139">
                  <c:v>4.6291599273681641</c:v>
                </c:pt>
                <c:pt idx="140">
                  <c:v>4.663100004196167</c:v>
                </c:pt>
                <c:pt idx="141">
                  <c:v>4.6928598880767822</c:v>
                </c:pt>
                <c:pt idx="142">
                  <c:v>4.7282500267028809</c:v>
                </c:pt>
                <c:pt idx="143">
                  <c:v>4.7624800205230713</c:v>
                </c:pt>
                <c:pt idx="144">
                  <c:v>4.7948899269104004</c:v>
                </c:pt>
                <c:pt idx="145">
                  <c:v>4.8249499797821045</c:v>
                </c:pt>
                <c:pt idx="146">
                  <c:v>4.8602499961853027</c:v>
                </c:pt>
                <c:pt idx="147">
                  <c:v>4.8923599720001221</c:v>
                </c:pt>
                <c:pt idx="148">
                  <c:v>4.9242799282073975</c:v>
                </c:pt>
                <c:pt idx="149">
                  <c:v>4.9621000289916992</c:v>
                </c:pt>
                <c:pt idx="150">
                  <c:v>4.993729829788208</c:v>
                </c:pt>
                <c:pt idx="151">
                  <c:v>5.0283398628234863</c:v>
                </c:pt>
                <c:pt idx="152">
                  <c:v>5.0619299411773682</c:v>
                </c:pt>
                <c:pt idx="153">
                  <c:v>5.0950100421905518</c:v>
                </c:pt>
                <c:pt idx="154">
                  <c:v>5.1250100135803223</c:v>
                </c:pt>
                <c:pt idx="155">
                  <c:v>5.1640498638153076</c:v>
                </c:pt>
                <c:pt idx="156">
                  <c:v>5.1956899166107178</c:v>
                </c:pt>
                <c:pt idx="157">
                  <c:v>5.2264599800109863</c:v>
                </c:pt>
                <c:pt idx="158">
                  <c:v>5.2602899074554443</c:v>
                </c:pt>
                <c:pt idx="159">
                  <c:v>5.2937698364257813</c:v>
                </c:pt>
                <c:pt idx="160">
                  <c:v>5.3275198936462402</c:v>
                </c:pt>
                <c:pt idx="161">
                  <c:v>5.3642799854278564</c:v>
                </c:pt>
                <c:pt idx="162">
                  <c:v>5.3947799205780029</c:v>
                </c:pt>
                <c:pt idx="163">
                  <c:v>5.4281198978424072</c:v>
                </c:pt>
                <c:pt idx="164">
                  <c:v>5.4625499248504639</c:v>
                </c:pt>
                <c:pt idx="165">
                  <c:v>5.4988799095153809</c:v>
                </c:pt>
                <c:pt idx="166">
                  <c:v>5.5303800106048584</c:v>
                </c:pt>
                <c:pt idx="167">
                  <c:v>5.5625498294830322</c:v>
                </c:pt>
                <c:pt idx="168">
                  <c:v>5.5950798988342285</c:v>
                </c:pt>
                <c:pt idx="169">
                  <c:v>5.6248300075531006</c:v>
                </c:pt>
                <c:pt idx="170">
                  <c:v>5.6615898609161377</c:v>
                </c:pt>
                <c:pt idx="171">
                  <c:v>5.6938199996948242</c:v>
                </c:pt>
                <c:pt idx="172">
                  <c:v>5.7273900508880615</c:v>
                </c:pt>
                <c:pt idx="173">
                  <c:v>5.764509916305542</c:v>
                </c:pt>
                <c:pt idx="174">
                  <c:v>5.7928998470306396</c:v>
                </c:pt>
                <c:pt idx="175">
                  <c:v>5.8272700309753418</c:v>
                </c:pt>
                <c:pt idx="176">
                  <c:v>5.8600499629974365</c:v>
                </c:pt>
                <c:pt idx="177">
                  <c:v>5.8926699161529541</c:v>
                </c:pt>
                <c:pt idx="178">
                  <c:v>5.9282200336456299</c:v>
                </c:pt>
                <c:pt idx="179">
                  <c:v>5.964400053024292</c:v>
                </c:pt>
                <c:pt idx="180">
                  <c:v>5.9919600486755371</c:v>
                </c:pt>
                <c:pt idx="181">
                  <c:v>6.0287699699401855</c:v>
                </c:pt>
                <c:pt idx="182">
                  <c:v>6.0608198642730713</c:v>
                </c:pt>
                <c:pt idx="183">
                  <c:v>6.0926499366760254</c:v>
                </c:pt>
                <c:pt idx="184">
                  <c:v>6.1250200271606445</c:v>
                </c:pt>
                <c:pt idx="185">
                  <c:v>6.1618599891662598</c:v>
                </c:pt>
                <c:pt idx="186">
                  <c:v>6.1933999061584473</c:v>
                </c:pt>
                <c:pt idx="187">
                  <c:v>6.2288398742675781</c:v>
                </c:pt>
                <c:pt idx="188">
                  <c:v>6.2615799903869629</c:v>
                </c:pt>
                <c:pt idx="189">
                  <c:v>6.2930998802185059</c:v>
                </c:pt>
                <c:pt idx="190">
                  <c:v>6.3247199058532715</c:v>
                </c:pt>
                <c:pt idx="191">
                  <c:v>6.3603999614715576</c:v>
                </c:pt>
                <c:pt idx="192">
                  <c:v>6.3925199508666992</c:v>
                </c:pt>
                <c:pt idx="193">
                  <c:v>6.4243400096893311</c:v>
                </c:pt>
                <c:pt idx="194">
                  <c:v>6.4641299247741699</c:v>
                </c:pt>
                <c:pt idx="195">
                  <c:v>6.4951000213623047</c:v>
                </c:pt>
                <c:pt idx="196">
                  <c:v>6.5276799201965332</c:v>
                </c:pt>
                <c:pt idx="197">
                  <c:v>6.5611999034881592</c:v>
                </c:pt>
                <c:pt idx="198">
                  <c:v>6.5924599170684814</c:v>
                </c:pt>
                <c:pt idx="199">
                  <c:v>6.6281800270080566</c:v>
                </c:pt>
                <c:pt idx="200">
                  <c:v>6.6598598957061768</c:v>
                </c:pt>
                <c:pt idx="201">
                  <c:v>6.6954200267791748</c:v>
                </c:pt>
                <c:pt idx="202">
                  <c:v>6.728100061416626</c:v>
                </c:pt>
                <c:pt idx="203">
                  <c:v>6.7620899677276611</c:v>
                </c:pt>
                <c:pt idx="204">
                  <c:v>6.7925200462341309</c:v>
                </c:pt>
                <c:pt idx="205">
                  <c:v>6.8249099254608154</c:v>
                </c:pt>
                <c:pt idx="206">
                  <c:v>6.860529899597168</c:v>
                </c:pt>
                <c:pt idx="207">
                  <c:v>6.8939700126647949</c:v>
                </c:pt>
                <c:pt idx="208">
                  <c:v>6.9261000156402588</c:v>
                </c:pt>
                <c:pt idx="209">
                  <c:v>6.9629800319671631</c:v>
                </c:pt>
                <c:pt idx="210">
                  <c:v>6.9924099445343018</c:v>
                </c:pt>
                <c:pt idx="211">
                  <c:v>7.0305800437927246</c:v>
                </c:pt>
                <c:pt idx="212">
                  <c:v>7.0634200572967529</c:v>
                </c:pt>
                <c:pt idx="213">
                  <c:v>7.0982198715209961</c:v>
                </c:pt>
                <c:pt idx="214">
                  <c:v>7.1269199848175049</c:v>
                </c:pt>
                <c:pt idx="215">
                  <c:v>7.1602299213409424</c:v>
                </c:pt>
                <c:pt idx="216">
                  <c:v>7.1951298713684082</c:v>
                </c:pt>
                <c:pt idx="217">
                  <c:v>7.2288799285888672</c:v>
                </c:pt>
                <c:pt idx="218">
                  <c:v>7.264509916305542</c:v>
                </c:pt>
                <c:pt idx="219">
                  <c:v>7.2923798561096191</c:v>
                </c:pt>
                <c:pt idx="220">
                  <c:v>7.3311898708343506</c:v>
                </c:pt>
                <c:pt idx="221">
                  <c:v>7.3593599796295166</c:v>
                </c:pt>
                <c:pt idx="222">
                  <c:v>7.3944098949432373</c:v>
                </c:pt>
                <c:pt idx="223">
                  <c:v>7.4272499084472656</c:v>
                </c:pt>
                <c:pt idx="224">
                  <c:v>7.4622700214385986</c:v>
                </c:pt>
                <c:pt idx="225">
                  <c:v>7.495919942855835</c:v>
                </c:pt>
                <c:pt idx="226">
                  <c:v>7.5252299308776855</c:v>
                </c:pt>
                <c:pt idx="227">
                  <c:v>7.5594499111175537</c:v>
                </c:pt>
                <c:pt idx="228">
                  <c:v>7.5935499668121338</c:v>
                </c:pt>
                <c:pt idx="229">
                  <c:v>7.6267800331115723</c:v>
                </c:pt>
                <c:pt idx="230">
                  <c:v>7.6651999950408936</c:v>
                </c:pt>
                <c:pt idx="231">
                  <c:v>7.6994998455047607</c:v>
                </c:pt>
                <c:pt idx="232">
                  <c:v>7.7262899875640869</c:v>
                </c:pt>
                <c:pt idx="233">
                  <c:v>7.7619199752807617</c:v>
                </c:pt>
                <c:pt idx="234">
                  <c:v>7.7939000129699707</c:v>
                </c:pt>
                <c:pt idx="235">
                  <c:v>7.826240062713623</c:v>
                </c:pt>
                <c:pt idx="236">
                  <c:v>7.8645100593566895</c:v>
                </c:pt>
                <c:pt idx="237">
                  <c:v>7.8974800109863281</c:v>
                </c:pt>
                <c:pt idx="238">
                  <c:v>7.9262399673461914</c:v>
                </c:pt>
                <c:pt idx="239">
                  <c:v>7.9639699459075928</c:v>
                </c:pt>
                <c:pt idx="240">
                  <c:v>7.9971299171447754</c:v>
                </c:pt>
                <c:pt idx="241">
                  <c:v>8.0289700031280518</c:v>
                </c:pt>
                <c:pt idx="242">
                  <c:v>8.0664799213409424</c:v>
                </c:pt>
                <c:pt idx="243">
                  <c:v>8.0986299514770508</c:v>
                </c:pt>
                <c:pt idx="244">
                  <c:v>8.1246600151062012</c:v>
                </c:pt>
                <c:pt idx="245">
                  <c:v>8.1625299453735352</c:v>
                </c:pt>
                <c:pt idx="246">
                  <c:v>8.1918399333953857</c:v>
                </c:pt>
                <c:pt idx="247">
                  <c:v>8.225679874420166</c:v>
                </c:pt>
                <c:pt idx="248">
                  <c:v>8.2597599029541016</c:v>
                </c:pt>
                <c:pt idx="249">
                  <c:v>8.2954599857330322</c:v>
                </c:pt>
                <c:pt idx="250">
                  <c:v>8.3243799209594727</c:v>
                </c:pt>
                <c:pt idx="251">
                  <c:v>8.3628098964691162</c:v>
                </c:pt>
                <c:pt idx="252">
                  <c:v>8.3938300609588623</c:v>
                </c:pt>
                <c:pt idx="253">
                  <c:v>8.4270699024200439</c:v>
                </c:pt>
                <c:pt idx="254">
                  <c:v>8.4637598991394043</c:v>
                </c:pt>
                <c:pt idx="255">
                  <c:v>8.4970500469207764</c:v>
                </c:pt>
                <c:pt idx="256">
                  <c:v>8.5301098823547363</c:v>
                </c:pt>
                <c:pt idx="257">
                  <c:v>8.5601799488067627</c:v>
                </c:pt>
                <c:pt idx="258">
                  <c:v>8.5952498912811279</c:v>
                </c:pt>
                <c:pt idx="259">
                  <c:v>8.62965989112854</c:v>
                </c:pt>
                <c:pt idx="260">
                  <c:v>8.6623098850250244</c:v>
                </c:pt>
                <c:pt idx="261">
                  <c:v>8.6921699047088623</c:v>
                </c:pt>
                <c:pt idx="262">
                  <c:v>8.7275798320770264</c:v>
                </c:pt>
                <c:pt idx="263">
                  <c:v>8.7642698287963867</c:v>
                </c:pt>
                <c:pt idx="264">
                  <c:v>8.7935700416564941</c:v>
                </c:pt>
                <c:pt idx="265">
                  <c:v>8.8268098831176758</c:v>
                </c:pt>
                <c:pt idx="266">
                  <c:v>8.860529899597168</c:v>
                </c:pt>
                <c:pt idx="267">
                  <c:v>8.8963298797607422</c:v>
                </c:pt>
                <c:pt idx="268">
                  <c:v>8.9295198917388916</c:v>
                </c:pt>
                <c:pt idx="269">
                  <c:v>8.9638400077819824</c:v>
                </c:pt>
                <c:pt idx="270">
                  <c:v>8.9942798614501953</c:v>
                </c:pt>
                <c:pt idx="271">
                  <c:v>9.0262799263000488</c:v>
                </c:pt>
                <c:pt idx="272">
                  <c:v>9.0617499351501465</c:v>
                </c:pt>
                <c:pt idx="273">
                  <c:v>9.0928499698638916</c:v>
                </c:pt>
                <c:pt idx="274">
                  <c:v>9.1275599002838135</c:v>
                </c:pt>
                <c:pt idx="275">
                  <c:v>9.1614499092102051</c:v>
                </c:pt>
                <c:pt idx="276">
                  <c:v>9.1945199966430664</c:v>
                </c:pt>
                <c:pt idx="277">
                  <c:v>9.2257299423217773</c:v>
                </c:pt>
                <c:pt idx="278">
                  <c:v>9.2626800537109375</c:v>
                </c:pt>
                <c:pt idx="279">
                  <c:v>9.292180061340332</c:v>
                </c:pt>
                <c:pt idx="280">
                  <c:v>9.3283798694610596</c:v>
                </c:pt>
                <c:pt idx="281">
                  <c:v>9.366569995880127</c:v>
                </c:pt>
                <c:pt idx="282">
                  <c:v>9.3963398933410645</c:v>
                </c:pt>
                <c:pt idx="283">
                  <c:v>9.4282200336456299</c:v>
                </c:pt>
                <c:pt idx="284">
                  <c:v>9.4634299278259277</c:v>
                </c:pt>
                <c:pt idx="285">
                  <c:v>9.4958100318908691</c:v>
                </c:pt>
                <c:pt idx="286">
                  <c:v>9.5243098735809326</c:v>
                </c:pt>
                <c:pt idx="287">
                  <c:v>9.5602998733520508</c:v>
                </c:pt>
                <c:pt idx="288">
                  <c:v>9.5915298461914063</c:v>
                </c:pt>
                <c:pt idx="289">
                  <c:v>9.6247498989105225</c:v>
                </c:pt>
                <c:pt idx="290">
                  <c:v>9.6581900119781494</c:v>
                </c:pt>
                <c:pt idx="291">
                  <c:v>9.6913299560546875</c:v>
                </c:pt>
                <c:pt idx="292">
                  <c:v>9.7248198986053467</c:v>
                </c:pt>
                <c:pt idx="293">
                  <c:v>9.7635698318481445</c:v>
                </c:pt>
                <c:pt idx="294">
                  <c:v>9.7916898727416992</c:v>
                </c:pt>
                <c:pt idx="295">
                  <c:v>9.8237299919128418</c:v>
                </c:pt>
                <c:pt idx="296">
                  <c:v>9.8644099235534668</c:v>
                </c:pt>
                <c:pt idx="297">
                  <c:v>9.8914299011230469</c:v>
                </c:pt>
                <c:pt idx="298">
                  <c:v>9.9278800487518311</c:v>
                </c:pt>
                <c:pt idx="299">
                  <c:v>9.9649398326873779</c:v>
                </c:pt>
                <c:pt idx="300">
                  <c:v>9.9931900501251221</c:v>
                </c:pt>
                <c:pt idx="301">
                  <c:v>10.026269912719727</c:v>
                </c:pt>
                <c:pt idx="302">
                  <c:v>10.063519954681396</c:v>
                </c:pt>
                <c:pt idx="303">
                  <c:v>10.093309879302979</c:v>
                </c:pt>
                <c:pt idx="304">
                  <c:v>10.124670028686523</c:v>
                </c:pt>
                <c:pt idx="305">
                  <c:v>10.163290023803711</c:v>
                </c:pt>
                <c:pt idx="306">
                  <c:v>10.194989919662476</c:v>
                </c:pt>
                <c:pt idx="307">
                  <c:v>10.227309942245483</c:v>
                </c:pt>
                <c:pt idx="308">
                  <c:v>10.265379905700684</c:v>
                </c:pt>
                <c:pt idx="309">
                  <c:v>10.297479867935181</c:v>
                </c:pt>
                <c:pt idx="310">
                  <c:v>10.3264000415802</c:v>
                </c:pt>
                <c:pt idx="311">
                  <c:v>10.36028003692627</c:v>
                </c:pt>
                <c:pt idx="312">
                  <c:v>10.396600008010864</c:v>
                </c:pt>
                <c:pt idx="313">
                  <c:v>10.424269914627075</c:v>
                </c:pt>
                <c:pt idx="314">
                  <c:v>10.46317982673645</c:v>
                </c:pt>
                <c:pt idx="315">
                  <c:v>10.494099855422974</c:v>
                </c:pt>
                <c:pt idx="316">
                  <c:v>10.522599935531616</c:v>
                </c:pt>
                <c:pt idx="317">
                  <c:v>10.560230016708374</c:v>
                </c:pt>
                <c:pt idx="318">
                  <c:v>10.592219829559326</c:v>
                </c:pt>
                <c:pt idx="319">
                  <c:v>10.623179912567139</c:v>
                </c:pt>
                <c:pt idx="320">
                  <c:v>10.661910057067871</c:v>
                </c:pt>
                <c:pt idx="321">
                  <c:v>10.692569971084595</c:v>
                </c:pt>
                <c:pt idx="322">
                  <c:v>10.723809957504272</c:v>
                </c:pt>
                <c:pt idx="323">
                  <c:v>10.758999824523926</c:v>
                </c:pt>
                <c:pt idx="324">
                  <c:v>10.790979862213135</c:v>
                </c:pt>
                <c:pt idx="325">
                  <c:v>10.824429988861084</c:v>
                </c:pt>
                <c:pt idx="326">
                  <c:v>10.85903000831604</c:v>
                </c:pt>
                <c:pt idx="327">
                  <c:v>10.89424991607666</c:v>
                </c:pt>
                <c:pt idx="328">
                  <c:v>10.925509929656982</c:v>
                </c:pt>
                <c:pt idx="329">
                  <c:v>10.961689949035645</c:v>
                </c:pt>
                <c:pt idx="330">
                  <c:v>10.991159915924072</c:v>
                </c:pt>
                <c:pt idx="331">
                  <c:v>11.026989936828613</c:v>
                </c:pt>
                <c:pt idx="332">
                  <c:v>11.059679985046387</c:v>
                </c:pt>
                <c:pt idx="333">
                  <c:v>11.09741997718811</c:v>
                </c:pt>
                <c:pt idx="334">
                  <c:v>11.126780033111572</c:v>
                </c:pt>
                <c:pt idx="335">
                  <c:v>11.163609981536865</c:v>
                </c:pt>
                <c:pt idx="336">
                  <c:v>11.191370010375977</c:v>
                </c:pt>
                <c:pt idx="337">
                  <c:v>11.223700046539307</c:v>
                </c:pt>
                <c:pt idx="338">
                  <c:v>11.259469985961914</c:v>
                </c:pt>
                <c:pt idx="339">
                  <c:v>11.293469905853271</c:v>
                </c:pt>
                <c:pt idx="340">
                  <c:v>11.323839902877808</c:v>
                </c:pt>
                <c:pt idx="341">
                  <c:v>11.361199855804443</c:v>
                </c:pt>
                <c:pt idx="342">
                  <c:v>11.395419836044312</c:v>
                </c:pt>
                <c:pt idx="343">
                  <c:v>11.424350023269653</c:v>
                </c:pt>
                <c:pt idx="344">
                  <c:v>11.460409879684448</c:v>
                </c:pt>
                <c:pt idx="345">
                  <c:v>11.49222993850708</c:v>
                </c:pt>
                <c:pt idx="346">
                  <c:v>11.523309946060181</c:v>
                </c:pt>
                <c:pt idx="347">
                  <c:v>11.559429883956909</c:v>
                </c:pt>
                <c:pt idx="348">
                  <c:v>11.59116005897522</c:v>
                </c:pt>
                <c:pt idx="349">
                  <c:v>11.624879837036133</c:v>
                </c:pt>
                <c:pt idx="350">
                  <c:v>11.660650014877319</c:v>
                </c:pt>
                <c:pt idx="351">
                  <c:v>11.691359996795654</c:v>
                </c:pt>
                <c:pt idx="352">
                  <c:v>11.723229885101318</c:v>
                </c:pt>
                <c:pt idx="353">
                  <c:v>11.760299921035767</c:v>
                </c:pt>
                <c:pt idx="354">
                  <c:v>11.791460037231445</c:v>
                </c:pt>
                <c:pt idx="355">
                  <c:v>11.828749895095825</c:v>
                </c:pt>
                <c:pt idx="356">
                  <c:v>11.859730005264282</c:v>
                </c:pt>
                <c:pt idx="357">
                  <c:v>11.891299962997437</c:v>
                </c:pt>
                <c:pt idx="358">
                  <c:v>11.924839973449707</c:v>
                </c:pt>
                <c:pt idx="359">
                  <c:v>11.960939884185791</c:v>
                </c:pt>
                <c:pt idx="360">
                  <c:v>11.992349863052368</c:v>
                </c:pt>
                <c:pt idx="361">
                  <c:v>12.022029876708984</c:v>
                </c:pt>
                <c:pt idx="362">
                  <c:v>12.059309959411621</c:v>
                </c:pt>
                <c:pt idx="363">
                  <c:v>12.091109991073608</c:v>
                </c:pt>
                <c:pt idx="364">
                  <c:v>12.124269962310791</c:v>
                </c:pt>
                <c:pt idx="365">
                  <c:v>12.160529851913452</c:v>
                </c:pt>
                <c:pt idx="366">
                  <c:v>12.192270040512085</c:v>
                </c:pt>
                <c:pt idx="367">
                  <c:v>12.223389863967896</c:v>
                </c:pt>
                <c:pt idx="368">
                  <c:v>12.260319948196411</c:v>
                </c:pt>
                <c:pt idx="369">
                  <c:v>12.294770002365112</c:v>
                </c:pt>
                <c:pt idx="370">
                  <c:v>12.323859930038452</c:v>
                </c:pt>
                <c:pt idx="371">
                  <c:v>12.359930038452148</c:v>
                </c:pt>
                <c:pt idx="372">
                  <c:v>12.391710042953491</c:v>
                </c:pt>
                <c:pt idx="373">
                  <c:v>12.422960042953491</c:v>
                </c:pt>
                <c:pt idx="374">
                  <c:v>12.45907998085022</c:v>
                </c:pt>
                <c:pt idx="375">
                  <c:v>12.491459846496582</c:v>
                </c:pt>
                <c:pt idx="376">
                  <c:v>12.522500038146973</c:v>
                </c:pt>
                <c:pt idx="377">
                  <c:v>12.561789989471436</c:v>
                </c:pt>
                <c:pt idx="378">
                  <c:v>12.591490030288696</c:v>
                </c:pt>
                <c:pt idx="379">
                  <c:v>12.623539924621582</c:v>
                </c:pt>
                <c:pt idx="380">
                  <c:v>12.65900993347168</c:v>
                </c:pt>
                <c:pt idx="381">
                  <c:v>12.69116997718811</c:v>
                </c:pt>
                <c:pt idx="382">
                  <c:v>12.723199844360352</c:v>
                </c:pt>
                <c:pt idx="383">
                  <c:v>12.761980056762695</c:v>
                </c:pt>
                <c:pt idx="384">
                  <c:v>12.791529893875122</c:v>
                </c:pt>
                <c:pt idx="385">
                  <c:v>12.825039863586426</c:v>
                </c:pt>
                <c:pt idx="386">
                  <c:v>12.86355996131897</c:v>
                </c:pt>
                <c:pt idx="387">
                  <c:v>12.893359899520874</c:v>
                </c:pt>
                <c:pt idx="388">
                  <c:v>12.924020051956177</c:v>
                </c:pt>
                <c:pt idx="389">
                  <c:v>12.961570024490356</c:v>
                </c:pt>
                <c:pt idx="390">
                  <c:v>12.99321985244751</c:v>
                </c:pt>
                <c:pt idx="391">
                  <c:v>13.023339986801147</c:v>
                </c:pt>
                <c:pt idx="392">
                  <c:v>13.058749914169312</c:v>
                </c:pt>
                <c:pt idx="393">
                  <c:v>13.090610027313232</c:v>
                </c:pt>
                <c:pt idx="394">
                  <c:v>13.122849941253662</c:v>
                </c:pt>
                <c:pt idx="395">
                  <c:v>13.16100001335144</c:v>
                </c:pt>
                <c:pt idx="396">
                  <c:v>13.193899869918823</c:v>
                </c:pt>
                <c:pt idx="397">
                  <c:v>13.225579977035522</c:v>
                </c:pt>
                <c:pt idx="398">
                  <c:v>13.261519908905029</c:v>
                </c:pt>
                <c:pt idx="399">
                  <c:v>13.29367995262146</c:v>
                </c:pt>
                <c:pt idx="400">
                  <c:v>13.324179887771606</c:v>
                </c:pt>
                <c:pt idx="401">
                  <c:v>13.361249923706055</c:v>
                </c:pt>
                <c:pt idx="402">
                  <c:v>13.400049924850464</c:v>
                </c:pt>
                <c:pt idx="403">
                  <c:v>13.430459976196289</c:v>
                </c:pt>
                <c:pt idx="404">
                  <c:v>13.459669828414917</c:v>
                </c:pt>
                <c:pt idx="405">
                  <c:v>13.496209859848022</c:v>
                </c:pt>
                <c:pt idx="406">
                  <c:v>13.52938985824585</c:v>
                </c:pt>
                <c:pt idx="407">
                  <c:v>13.565439939498901</c:v>
                </c:pt>
                <c:pt idx="408">
                  <c:v>13.596659898757935</c:v>
                </c:pt>
                <c:pt idx="409">
                  <c:v>13.624160051345825</c:v>
                </c:pt>
                <c:pt idx="410">
                  <c:v>13.664459943771362</c:v>
                </c:pt>
                <c:pt idx="411">
                  <c:v>13.694139957427979</c:v>
                </c:pt>
                <c:pt idx="412">
                  <c:v>13.727579832077026</c:v>
                </c:pt>
                <c:pt idx="413">
                  <c:v>13.763259887695313</c:v>
                </c:pt>
                <c:pt idx="414">
                  <c:v>13.799499988555908</c:v>
                </c:pt>
                <c:pt idx="415">
                  <c:v>13.828949928283691</c:v>
                </c:pt>
                <c:pt idx="416">
                  <c:v>13.859730005264282</c:v>
                </c:pt>
                <c:pt idx="417">
                  <c:v>13.896270036697388</c:v>
                </c:pt>
                <c:pt idx="418">
                  <c:v>13.923569917678833</c:v>
                </c:pt>
                <c:pt idx="419">
                  <c:v>13.960139989852905</c:v>
                </c:pt>
                <c:pt idx="420">
                  <c:v>13.993890047073364</c:v>
                </c:pt>
                <c:pt idx="421">
                  <c:v>14.025749921798706</c:v>
                </c:pt>
                <c:pt idx="422">
                  <c:v>14.060400009155273</c:v>
                </c:pt>
                <c:pt idx="423">
                  <c:v>14.092180013656616</c:v>
                </c:pt>
                <c:pt idx="424">
                  <c:v>14.124109983444214</c:v>
                </c:pt>
                <c:pt idx="425">
                  <c:v>14.163619995117188</c:v>
                </c:pt>
                <c:pt idx="426">
                  <c:v>14.193559885025024</c:v>
                </c:pt>
                <c:pt idx="427">
                  <c:v>14.225339889526367</c:v>
                </c:pt>
                <c:pt idx="428">
                  <c:v>14.259660005569458</c:v>
                </c:pt>
                <c:pt idx="429">
                  <c:v>14.29229998588562</c:v>
                </c:pt>
                <c:pt idx="430">
                  <c:v>14.323969841003418</c:v>
                </c:pt>
                <c:pt idx="431">
                  <c:v>14.359659910202026</c:v>
                </c:pt>
                <c:pt idx="432">
                  <c:v>14.392169952392578</c:v>
                </c:pt>
                <c:pt idx="433">
                  <c:v>14.424319982528687</c:v>
                </c:pt>
                <c:pt idx="434">
                  <c:v>14.459820032119751</c:v>
                </c:pt>
                <c:pt idx="435">
                  <c:v>14.492699861526489</c:v>
                </c:pt>
                <c:pt idx="436">
                  <c:v>14.531879901885986</c:v>
                </c:pt>
                <c:pt idx="437">
                  <c:v>14.565129995346069</c:v>
                </c:pt>
                <c:pt idx="438">
                  <c:v>14.594909906387329</c:v>
                </c:pt>
                <c:pt idx="439">
                  <c:v>14.625180006027222</c:v>
                </c:pt>
                <c:pt idx="440">
                  <c:v>14.663810014724731</c:v>
                </c:pt>
                <c:pt idx="441">
                  <c:v>14.692989826202393</c:v>
                </c:pt>
                <c:pt idx="442">
                  <c:v>14.728780031204224</c:v>
                </c:pt>
                <c:pt idx="443">
                  <c:v>14.767019987106323</c:v>
                </c:pt>
                <c:pt idx="444">
                  <c:v>14.798179864883423</c:v>
                </c:pt>
                <c:pt idx="445">
                  <c:v>14.825069904327393</c:v>
                </c:pt>
                <c:pt idx="446">
                  <c:v>14.861709833145142</c:v>
                </c:pt>
                <c:pt idx="447">
                  <c:v>14.893339872360229</c:v>
                </c:pt>
                <c:pt idx="448">
                  <c:v>14.924839973449707</c:v>
                </c:pt>
                <c:pt idx="449">
                  <c:v>14.965070009231567</c:v>
                </c:pt>
                <c:pt idx="450">
                  <c:v>14.99606990814209</c:v>
                </c:pt>
                <c:pt idx="451">
                  <c:v>15.026049852371216</c:v>
                </c:pt>
                <c:pt idx="452">
                  <c:v>15.062949895858765</c:v>
                </c:pt>
                <c:pt idx="453">
                  <c:v>15.093709945678711</c:v>
                </c:pt>
                <c:pt idx="454">
                  <c:v>15.127709865570068</c:v>
                </c:pt>
                <c:pt idx="455">
                  <c:v>15.163800001144409</c:v>
                </c:pt>
                <c:pt idx="456">
                  <c:v>15.193830013275146</c:v>
                </c:pt>
                <c:pt idx="457">
                  <c:v>15.227530002593994</c:v>
                </c:pt>
                <c:pt idx="458">
                  <c:v>15.262379884719849</c:v>
                </c:pt>
                <c:pt idx="459">
                  <c:v>15.293139934539795</c:v>
                </c:pt>
                <c:pt idx="460">
                  <c:v>15.330019950866699</c:v>
                </c:pt>
                <c:pt idx="461">
                  <c:v>15.363739967346191</c:v>
                </c:pt>
                <c:pt idx="462">
                  <c:v>15.393519878387451</c:v>
                </c:pt>
                <c:pt idx="463">
                  <c:v>15.422869920730591</c:v>
                </c:pt>
                <c:pt idx="464">
                  <c:v>15.459419965744019</c:v>
                </c:pt>
                <c:pt idx="465">
                  <c:v>15.493550062179565</c:v>
                </c:pt>
                <c:pt idx="466">
                  <c:v>15.530009984970093</c:v>
                </c:pt>
                <c:pt idx="467">
                  <c:v>15.560099840164185</c:v>
                </c:pt>
                <c:pt idx="468">
                  <c:v>15.591860055923462</c:v>
                </c:pt>
                <c:pt idx="469">
                  <c:v>15.623539924621582</c:v>
                </c:pt>
                <c:pt idx="470">
                  <c:v>15.660500049591064</c:v>
                </c:pt>
                <c:pt idx="471">
                  <c:v>15.69284987449646</c:v>
                </c:pt>
                <c:pt idx="472">
                  <c:v>15.724149942398071</c:v>
                </c:pt>
                <c:pt idx="473">
                  <c:v>15.76121997833252</c:v>
                </c:pt>
                <c:pt idx="474">
                  <c:v>15.792219877243042</c:v>
                </c:pt>
                <c:pt idx="475">
                  <c:v>15.824620008468628</c:v>
                </c:pt>
                <c:pt idx="476">
                  <c:v>15.86001992225647</c:v>
                </c:pt>
                <c:pt idx="477">
                  <c:v>15.892930030822754</c:v>
                </c:pt>
                <c:pt idx="478">
                  <c:v>15.924319982528687</c:v>
                </c:pt>
                <c:pt idx="479">
                  <c:v>15.961999893188477</c:v>
                </c:pt>
                <c:pt idx="480">
                  <c:v>15.993860006332397</c:v>
                </c:pt>
                <c:pt idx="481">
                  <c:v>16.025589942932129</c:v>
                </c:pt>
                <c:pt idx="482">
                  <c:v>16.059710025787354</c:v>
                </c:pt>
                <c:pt idx="483">
                  <c:v>16.094729900360107</c:v>
                </c:pt>
                <c:pt idx="484">
                  <c:v>16.123709917068481</c:v>
                </c:pt>
                <c:pt idx="485">
                  <c:v>16.161659955978394</c:v>
                </c:pt>
                <c:pt idx="486">
                  <c:v>16.196619987487793</c:v>
                </c:pt>
                <c:pt idx="487">
                  <c:v>16.226239919662476</c:v>
                </c:pt>
                <c:pt idx="488">
                  <c:v>16.262140035629272</c:v>
                </c:pt>
                <c:pt idx="489">
                  <c:v>16.29355001449585</c:v>
                </c:pt>
                <c:pt idx="490">
                  <c:v>16.32414984703064</c:v>
                </c:pt>
                <c:pt idx="491">
                  <c:v>16.360159873962402</c:v>
                </c:pt>
                <c:pt idx="492">
                  <c:v>16.393229961395264</c:v>
                </c:pt>
                <c:pt idx="493">
                  <c:v>16.424649953842163</c:v>
                </c:pt>
                <c:pt idx="494">
                  <c:v>16.460350036621094</c:v>
                </c:pt>
                <c:pt idx="495">
                  <c:v>16.491629838943481</c:v>
                </c:pt>
                <c:pt idx="496">
                  <c:v>16.524410009384155</c:v>
                </c:pt>
                <c:pt idx="497">
                  <c:v>16.564260005950928</c:v>
                </c:pt>
                <c:pt idx="498">
                  <c:v>16.593420028686523</c:v>
                </c:pt>
                <c:pt idx="499">
                  <c:v>16.624249935150146</c:v>
                </c:pt>
                <c:pt idx="500">
                  <c:v>16.663280010223389</c:v>
                </c:pt>
                <c:pt idx="501">
                  <c:v>16.694959878921509</c:v>
                </c:pt>
                <c:pt idx="502">
                  <c:v>16.723219871520996</c:v>
                </c:pt>
                <c:pt idx="503">
                  <c:v>16.766839981079102</c:v>
                </c:pt>
                <c:pt idx="504">
                  <c:v>16.79574990272522</c:v>
                </c:pt>
                <c:pt idx="505">
                  <c:v>16.824450016021729</c:v>
                </c:pt>
                <c:pt idx="506">
                  <c:v>16.860749959945679</c:v>
                </c:pt>
                <c:pt idx="507">
                  <c:v>16.892210006713867</c:v>
                </c:pt>
                <c:pt idx="508">
                  <c:v>16.924089908599854</c:v>
                </c:pt>
                <c:pt idx="509">
                  <c:v>16.960739850997925</c:v>
                </c:pt>
                <c:pt idx="510">
                  <c:v>16.993989944458008</c:v>
                </c:pt>
                <c:pt idx="511">
                  <c:v>17.024839878082275</c:v>
                </c:pt>
                <c:pt idx="512">
                  <c:v>17.059799909591675</c:v>
                </c:pt>
                <c:pt idx="513">
                  <c:v>17.09240984916687</c:v>
                </c:pt>
                <c:pt idx="514">
                  <c:v>17.124330043792725</c:v>
                </c:pt>
                <c:pt idx="515">
                  <c:v>17.160239934921265</c:v>
                </c:pt>
                <c:pt idx="516">
                  <c:v>17.195889949798584</c:v>
                </c:pt>
                <c:pt idx="517">
                  <c:v>17.226089954376221</c:v>
                </c:pt>
                <c:pt idx="518">
                  <c:v>17.26092004776001</c:v>
                </c:pt>
                <c:pt idx="519">
                  <c:v>17.294800043106079</c:v>
                </c:pt>
                <c:pt idx="520">
                  <c:v>17.326429843902588</c:v>
                </c:pt>
                <c:pt idx="521">
                  <c:v>17.363440036773682</c:v>
                </c:pt>
                <c:pt idx="522">
                  <c:v>17.395020008087158</c:v>
                </c:pt>
                <c:pt idx="523">
                  <c:v>17.429270029067993</c:v>
                </c:pt>
                <c:pt idx="524">
                  <c:v>17.466599941253662</c:v>
                </c:pt>
                <c:pt idx="525">
                  <c:v>17.496359825134277</c:v>
                </c:pt>
                <c:pt idx="526">
                  <c:v>17.528830051422119</c:v>
                </c:pt>
                <c:pt idx="527">
                  <c:v>17.565119981765747</c:v>
                </c:pt>
                <c:pt idx="528">
                  <c:v>17.595479965209961</c:v>
                </c:pt>
                <c:pt idx="529">
                  <c:v>17.628089904785156</c:v>
                </c:pt>
                <c:pt idx="530">
                  <c:v>17.662580013275146</c:v>
                </c:pt>
                <c:pt idx="531">
                  <c:v>17.695489883422852</c:v>
                </c:pt>
                <c:pt idx="532">
                  <c:v>17.731199979782104</c:v>
                </c:pt>
                <c:pt idx="533">
                  <c:v>17.766819953918457</c:v>
                </c:pt>
                <c:pt idx="534">
                  <c:v>17.79289984703064</c:v>
                </c:pt>
                <c:pt idx="535">
                  <c:v>17.827699899673462</c:v>
                </c:pt>
                <c:pt idx="536">
                  <c:v>17.863729953765869</c:v>
                </c:pt>
                <c:pt idx="537">
                  <c:v>17.896699905395508</c:v>
                </c:pt>
                <c:pt idx="538">
                  <c:v>17.928699970245361</c:v>
                </c:pt>
                <c:pt idx="539">
                  <c:v>17.961179971694946</c:v>
                </c:pt>
                <c:pt idx="540">
                  <c:v>17.995460033416748</c:v>
                </c:pt>
                <c:pt idx="541">
                  <c:v>18.02498984336853</c:v>
                </c:pt>
                <c:pt idx="542">
                  <c:v>18.064719915390015</c:v>
                </c:pt>
                <c:pt idx="543">
                  <c:v>18.093780040740967</c:v>
                </c:pt>
                <c:pt idx="544">
                  <c:v>18.131209850311279</c:v>
                </c:pt>
                <c:pt idx="545">
                  <c:v>18.165539979934692</c:v>
                </c:pt>
                <c:pt idx="546">
                  <c:v>18.195099830627441</c:v>
                </c:pt>
                <c:pt idx="547">
                  <c:v>18.224949836730957</c:v>
                </c:pt>
                <c:pt idx="548">
                  <c:v>18.262470006942749</c:v>
                </c:pt>
                <c:pt idx="549">
                  <c:v>18.294699907302856</c:v>
                </c:pt>
                <c:pt idx="550">
                  <c:v>18.329149961471558</c:v>
                </c:pt>
                <c:pt idx="551">
                  <c:v>18.361599922180176</c:v>
                </c:pt>
                <c:pt idx="552">
                  <c:v>18.396990060806274</c:v>
                </c:pt>
                <c:pt idx="553">
                  <c:v>18.425449848175049</c:v>
                </c:pt>
                <c:pt idx="554">
                  <c:v>18.462179899215698</c:v>
                </c:pt>
                <c:pt idx="555">
                  <c:v>18.493370056152344</c:v>
                </c:pt>
                <c:pt idx="556">
                  <c:v>18.530329942703247</c:v>
                </c:pt>
                <c:pt idx="557">
                  <c:v>18.562350034713745</c:v>
                </c:pt>
                <c:pt idx="558">
                  <c:v>18.596879959106445</c:v>
                </c:pt>
                <c:pt idx="559">
                  <c:v>18.626649856567383</c:v>
                </c:pt>
                <c:pt idx="560">
                  <c:v>18.664139986038208</c:v>
                </c:pt>
                <c:pt idx="561">
                  <c:v>18.695430040359497</c:v>
                </c:pt>
                <c:pt idx="562">
                  <c:v>18.728929996490479</c:v>
                </c:pt>
                <c:pt idx="563">
                  <c:v>18.761240005493164</c:v>
                </c:pt>
                <c:pt idx="564">
                  <c:v>18.792520046234131</c:v>
                </c:pt>
                <c:pt idx="565">
                  <c:v>18.825079917907715</c:v>
                </c:pt>
                <c:pt idx="566">
                  <c:v>18.86161994934082</c:v>
                </c:pt>
                <c:pt idx="567">
                  <c:v>18.893249988555908</c:v>
                </c:pt>
                <c:pt idx="568">
                  <c:v>18.927249908447266</c:v>
                </c:pt>
                <c:pt idx="569">
                  <c:v>18.967200040817261</c:v>
                </c:pt>
                <c:pt idx="570">
                  <c:v>18.994089841842651</c:v>
                </c:pt>
                <c:pt idx="571">
                  <c:v>19.027040004730225</c:v>
                </c:pt>
                <c:pt idx="572">
                  <c:v>19.06646990776062</c:v>
                </c:pt>
                <c:pt idx="573">
                  <c:v>19.1004798412323</c:v>
                </c:pt>
                <c:pt idx="574">
                  <c:v>19.124959945678711</c:v>
                </c:pt>
                <c:pt idx="575">
                  <c:v>19.161449909210205</c:v>
                </c:pt>
                <c:pt idx="576">
                  <c:v>19.192869901657104</c:v>
                </c:pt>
                <c:pt idx="577">
                  <c:v>19.226160049438477</c:v>
                </c:pt>
                <c:pt idx="578">
                  <c:v>19.264519929885864</c:v>
                </c:pt>
                <c:pt idx="579">
                  <c:v>19.293249845504761</c:v>
                </c:pt>
                <c:pt idx="580">
                  <c:v>19.326859951019287</c:v>
                </c:pt>
                <c:pt idx="581">
                  <c:v>19.36624002456665</c:v>
                </c:pt>
                <c:pt idx="582">
                  <c:v>19.398220062255859</c:v>
                </c:pt>
                <c:pt idx="583">
                  <c:v>19.427279949188232</c:v>
                </c:pt>
                <c:pt idx="584">
                  <c:v>19.46265983581543</c:v>
                </c:pt>
                <c:pt idx="585">
                  <c:v>19.495820045471191</c:v>
                </c:pt>
                <c:pt idx="586">
                  <c:v>19.529899835586548</c:v>
                </c:pt>
                <c:pt idx="587">
                  <c:v>19.565639972686768</c:v>
                </c:pt>
                <c:pt idx="588">
                  <c:v>19.597599983215332</c:v>
                </c:pt>
                <c:pt idx="589">
                  <c:v>19.628119945526123</c:v>
                </c:pt>
                <c:pt idx="590">
                  <c:v>19.664399862289429</c:v>
                </c:pt>
                <c:pt idx="591">
                  <c:v>19.696869850158691</c:v>
                </c:pt>
                <c:pt idx="592">
                  <c:v>19.732290029525757</c:v>
                </c:pt>
                <c:pt idx="593">
                  <c:v>19.766559839248657</c:v>
                </c:pt>
                <c:pt idx="594">
                  <c:v>19.795779943466187</c:v>
                </c:pt>
                <c:pt idx="595">
                  <c:v>19.824640035629272</c:v>
                </c:pt>
                <c:pt idx="596">
                  <c:v>19.861109972000122</c:v>
                </c:pt>
                <c:pt idx="597">
                  <c:v>19.89286994934082</c:v>
                </c:pt>
                <c:pt idx="598">
                  <c:v>19.926339864730835</c:v>
                </c:pt>
                <c:pt idx="599">
                  <c:v>19.961570024490356</c:v>
                </c:pt>
                <c:pt idx="600">
                  <c:v>19.994879961013794</c:v>
                </c:pt>
                <c:pt idx="601">
                  <c:v>20.02564001083374</c:v>
                </c:pt>
                <c:pt idx="602">
                  <c:v>20.066849946975708</c:v>
                </c:pt>
                <c:pt idx="603">
                  <c:v>20.096089839935303</c:v>
                </c:pt>
                <c:pt idx="604">
                  <c:v>20.129639863967896</c:v>
                </c:pt>
                <c:pt idx="605">
                  <c:v>20.16746997833252</c:v>
                </c:pt>
                <c:pt idx="606">
                  <c:v>20.197779893875122</c:v>
                </c:pt>
                <c:pt idx="607">
                  <c:v>20.226889848709106</c:v>
                </c:pt>
                <c:pt idx="608">
                  <c:v>20.263890027999878</c:v>
                </c:pt>
                <c:pt idx="609">
                  <c:v>20.294579982757568</c:v>
                </c:pt>
                <c:pt idx="610">
                  <c:v>20.326159954071045</c:v>
                </c:pt>
                <c:pt idx="611">
                  <c:v>20.362400054931641</c:v>
                </c:pt>
                <c:pt idx="612">
                  <c:v>20.393389940261841</c:v>
                </c:pt>
                <c:pt idx="613">
                  <c:v>20.425629854202271</c:v>
                </c:pt>
                <c:pt idx="614">
                  <c:v>20.461879968643188</c:v>
                </c:pt>
                <c:pt idx="615">
                  <c:v>20.492719888687134</c:v>
                </c:pt>
                <c:pt idx="616">
                  <c:v>20.533570051193237</c:v>
                </c:pt>
                <c:pt idx="617">
                  <c:v>20.564019918441772</c:v>
                </c:pt>
                <c:pt idx="618">
                  <c:v>20.598909854888916</c:v>
                </c:pt>
                <c:pt idx="619">
                  <c:v>20.626629829406738</c:v>
                </c:pt>
                <c:pt idx="620">
                  <c:v>20.662050008773804</c:v>
                </c:pt>
                <c:pt idx="621">
                  <c:v>20.69665002822876</c:v>
                </c:pt>
                <c:pt idx="622">
                  <c:v>20.726079940795898</c:v>
                </c:pt>
                <c:pt idx="623">
                  <c:v>20.763769865036011</c:v>
                </c:pt>
                <c:pt idx="624">
                  <c:v>20.795009851455688</c:v>
                </c:pt>
                <c:pt idx="625">
                  <c:v>20.827889919281006</c:v>
                </c:pt>
                <c:pt idx="626">
                  <c:v>20.863790035247803</c:v>
                </c:pt>
                <c:pt idx="627">
                  <c:v>20.895060062408447</c:v>
                </c:pt>
                <c:pt idx="628">
                  <c:v>20.933480024337769</c:v>
                </c:pt>
                <c:pt idx="629">
                  <c:v>20.962779998779297</c:v>
                </c:pt>
                <c:pt idx="630">
                  <c:v>20.996719837188721</c:v>
                </c:pt>
                <c:pt idx="631">
                  <c:v>21.026959896087646</c:v>
                </c:pt>
                <c:pt idx="632">
                  <c:v>21.062299966812134</c:v>
                </c:pt>
                <c:pt idx="633">
                  <c:v>21.094449996948242</c:v>
                </c:pt>
                <c:pt idx="634">
                  <c:v>21.130270004272461</c:v>
                </c:pt>
                <c:pt idx="635">
                  <c:v>21.161229848861694</c:v>
                </c:pt>
                <c:pt idx="636">
                  <c:v>21.194419860839844</c:v>
                </c:pt>
                <c:pt idx="637">
                  <c:v>21.227609872817993</c:v>
                </c:pt>
                <c:pt idx="638">
                  <c:v>21.261080026626587</c:v>
                </c:pt>
                <c:pt idx="639">
                  <c:v>21.293829917907715</c:v>
                </c:pt>
                <c:pt idx="640">
                  <c:v>21.330339908599854</c:v>
                </c:pt>
                <c:pt idx="641">
                  <c:v>21.364069938659668</c:v>
                </c:pt>
                <c:pt idx="642">
                  <c:v>21.395560026168823</c:v>
                </c:pt>
                <c:pt idx="643">
                  <c:v>21.42782998085022</c:v>
                </c:pt>
                <c:pt idx="644">
                  <c:v>21.461590051651001</c:v>
                </c:pt>
                <c:pt idx="645">
                  <c:v>21.494199991226196</c:v>
                </c:pt>
                <c:pt idx="646">
                  <c:v>21.533910036087036</c:v>
                </c:pt>
                <c:pt idx="647">
                  <c:v>21.563429832458496</c:v>
                </c:pt>
                <c:pt idx="648">
                  <c:v>21.595160007476807</c:v>
                </c:pt>
                <c:pt idx="649">
                  <c:v>21.628690004348755</c:v>
                </c:pt>
                <c:pt idx="650">
                  <c:v>21.664370059967041</c:v>
                </c:pt>
                <c:pt idx="651">
                  <c:v>21.697749853134155</c:v>
                </c:pt>
                <c:pt idx="652">
                  <c:v>21.732709884643555</c:v>
                </c:pt>
                <c:pt idx="653">
                  <c:v>21.766700029373169</c:v>
                </c:pt>
                <c:pt idx="654">
                  <c:v>21.795120000839233</c:v>
                </c:pt>
                <c:pt idx="655">
                  <c:v>21.824399948120117</c:v>
                </c:pt>
                <c:pt idx="656">
                  <c:v>21.861520051956177</c:v>
                </c:pt>
                <c:pt idx="657">
                  <c:v>21.895060062408447</c:v>
                </c:pt>
                <c:pt idx="658">
                  <c:v>21.930359840393066</c:v>
                </c:pt>
                <c:pt idx="659">
                  <c:v>21.960769891738892</c:v>
                </c:pt>
                <c:pt idx="660">
                  <c:v>22.00042986869812</c:v>
                </c:pt>
                <c:pt idx="661">
                  <c:v>22.028620004653931</c:v>
                </c:pt>
                <c:pt idx="662">
                  <c:v>22.064049959182739</c:v>
                </c:pt>
                <c:pt idx="663">
                  <c:v>22.094029903411865</c:v>
                </c:pt>
                <c:pt idx="664">
                  <c:v>22.130399942398071</c:v>
                </c:pt>
                <c:pt idx="665">
                  <c:v>22.162909984588623</c:v>
                </c:pt>
                <c:pt idx="666">
                  <c:v>22.193279981613159</c:v>
                </c:pt>
                <c:pt idx="667">
                  <c:v>22.224709987640381</c:v>
                </c:pt>
                <c:pt idx="668">
                  <c:v>22.260939836502075</c:v>
                </c:pt>
                <c:pt idx="669">
                  <c:v>22.296020030975342</c:v>
                </c:pt>
                <c:pt idx="670">
                  <c:v>22.330859899520874</c:v>
                </c:pt>
                <c:pt idx="671">
                  <c:v>22.363229990005493</c:v>
                </c:pt>
                <c:pt idx="672">
                  <c:v>22.39382004737854</c:v>
                </c:pt>
                <c:pt idx="673">
                  <c:v>22.426179885864258</c:v>
                </c:pt>
                <c:pt idx="674">
                  <c:v>22.462300062179565</c:v>
                </c:pt>
                <c:pt idx="675">
                  <c:v>22.495159864425659</c:v>
                </c:pt>
                <c:pt idx="676">
                  <c:v>22.530920028686523</c:v>
                </c:pt>
                <c:pt idx="677">
                  <c:v>22.569519996643066</c:v>
                </c:pt>
                <c:pt idx="678">
                  <c:v>22.595870018005371</c:v>
                </c:pt>
                <c:pt idx="679">
                  <c:v>22.62487006187439</c:v>
                </c:pt>
                <c:pt idx="680">
                  <c:v>22.66444993019104</c:v>
                </c:pt>
                <c:pt idx="681">
                  <c:v>22.695389986038208</c:v>
                </c:pt>
                <c:pt idx="682">
                  <c:v>22.731250047683716</c:v>
                </c:pt>
                <c:pt idx="683">
                  <c:v>22.76311993598938</c:v>
                </c:pt>
                <c:pt idx="684">
                  <c:v>22.794440031051636</c:v>
                </c:pt>
                <c:pt idx="685">
                  <c:v>22.826769828796387</c:v>
                </c:pt>
                <c:pt idx="686">
                  <c:v>22.861000061035156</c:v>
                </c:pt>
                <c:pt idx="687">
                  <c:v>22.893290042877197</c:v>
                </c:pt>
                <c:pt idx="688">
                  <c:v>22.929780006408691</c:v>
                </c:pt>
                <c:pt idx="689">
                  <c:v>22.965519905090332</c:v>
                </c:pt>
                <c:pt idx="690">
                  <c:v>22.993659973144531</c:v>
                </c:pt>
                <c:pt idx="691">
                  <c:v>23.027519941329956</c:v>
                </c:pt>
                <c:pt idx="692">
                  <c:v>23.063629865646362</c:v>
                </c:pt>
                <c:pt idx="693">
                  <c:v>23.096940040588379</c:v>
                </c:pt>
                <c:pt idx="694">
                  <c:v>23.13319993019104</c:v>
                </c:pt>
                <c:pt idx="695">
                  <c:v>23.166790008544922</c:v>
                </c:pt>
                <c:pt idx="696">
                  <c:v>23.19491982460022</c:v>
                </c:pt>
                <c:pt idx="697">
                  <c:v>23.224689960479736</c:v>
                </c:pt>
                <c:pt idx="698">
                  <c:v>23.260859966278076</c:v>
                </c:pt>
                <c:pt idx="699">
                  <c:v>23.293179988861084</c:v>
                </c:pt>
                <c:pt idx="700">
                  <c:v>23.333359956741333</c:v>
                </c:pt>
                <c:pt idx="701">
                  <c:v>23.366529941558838</c:v>
                </c:pt>
                <c:pt idx="702">
                  <c:v>23.396359920501709</c:v>
                </c:pt>
                <c:pt idx="703">
                  <c:v>23.429669857025146</c:v>
                </c:pt>
                <c:pt idx="704">
                  <c:v>23.465950012207031</c:v>
                </c:pt>
                <c:pt idx="705">
                  <c:v>23.499850034713745</c:v>
                </c:pt>
                <c:pt idx="706">
                  <c:v>23.53181004524231</c:v>
                </c:pt>
                <c:pt idx="707">
                  <c:v>23.560909986495972</c:v>
                </c:pt>
                <c:pt idx="708">
                  <c:v>23.593400001525879</c:v>
                </c:pt>
                <c:pt idx="709">
                  <c:v>23.625180006027222</c:v>
                </c:pt>
                <c:pt idx="710">
                  <c:v>23.662709951400757</c:v>
                </c:pt>
                <c:pt idx="711">
                  <c:v>23.695590019226074</c:v>
                </c:pt>
                <c:pt idx="712">
                  <c:v>23.733369827270508</c:v>
                </c:pt>
                <c:pt idx="713">
                  <c:v>23.764219999313354</c:v>
                </c:pt>
                <c:pt idx="714">
                  <c:v>23.796550035476685</c:v>
                </c:pt>
                <c:pt idx="715">
                  <c:v>23.828310012817383</c:v>
                </c:pt>
                <c:pt idx="716">
                  <c:v>23.863139867782593</c:v>
                </c:pt>
                <c:pt idx="717">
                  <c:v>23.894870042800903</c:v>
                </c:pt>
                <c:pt idx="718">
                  <c:v>23.933500051498413</c:v>
                </c:pt>
                <c:pt idx="719">
                  <c:v>23.960839986801147</c:v>
                </c:pt>
                <c:pt idx="720">
                  <c:v>23.993769884109497</c:v>
                </c:pt>
                <c:pt idx="721">
                  <c:v>24.02537989616394</c:v>
                </c:pt>
                <c:pt idx="722">
                  <c:v>24.062129974365234</c:v>
                </c:pt>
                <c:pt idx="723">
                  <c:v>24.096760034561157</c:v>
                </c:pt>
                <c:pt idx="724">
                  <c:v>24.132410049438477</c:v>
                </c:pt>
                <c:pt idx="725">
                  <c:v>24.163439989089966</c:v>
                </c:pt>
                <c:pt idx="726">
                  <c:v>24.193029880523682</c:v>
                </c:pt>
                <c:pt idx="727">
                  <c:v>24.22461986541748</c:v>
                </c:pt>
                <c:pt idx="728">
                  <c:v>24.261209964752197</c:v>
                </c:pt>
                <c:pt idx="729">
                  <c:v>24.294209957122803</c:v>
                </c:pt>
                <c:pt idx="730">
                  <c:v>24.330719947814941</c:v>
                </c:pt>
                <c:pt idx="731">
                  <c:v>24.362370014190674</c:v>
                </c:pt>
                <c:pt idx="732">
                  <c:v>24.393339872360229</c:v>
                </c:pt>
                <c:pt idx="733">
                  <c:v>24.425289869308472</c:v>
                </c:pt>
                <c:pt idx="734">
                  <c:v>24.460999965667725</c:v>
                </c:pt>
                <c:pt idx="735">
                  <c:v>24.492919921875</c:v>
                </c:pt>
                <c:pt idx="736">
                  <c:v>24.529530048370361</c:v>
                </c:pt>
                <c:pt idx="737">
                  <c:v>24.564689874649048</c:v>
                </c:pt>
                <c:pt idx="738">
                  <c:v>24.600149869918823</c:v>
                </c:pt>
                <c:pt idx="739">
                  <c:v>24.628360033035278</c:v>
                </c:pt>
                <c:pt idx="740">
                  <c:v>24.660470008850098</c:v>
                </c:pt>
                <c:pt idx="741">
                  <c:v>24.692039966583252</c:v>
                </c:pt>
                <c:pt idx="742">
                  <c:v>24.729859828948975</c:v>
                </c:pt>
                <c:pt idx="743">
                  <c:v>24.759619951248169</c:v>
                </c:pt>
                <c:pt idx="744">
                  <c:v>24.793370008468628</c:v>
                </c:pt>
                <c:pt idx="745">
                  <c:v>24.826119899749756</c:v>
                </c:pt>
                <c:pt idx="746">
                  <c:v>24.863869905471802</c:v>
                </c:pt>
                <c:pt idx="747">
                  <c:v>24.893739938735962</c:v>
                </c:pt>
                <c:pt idx="748">
                  <c:v>24.93179988861084</c:v>
                </c:pt>
                <c:pt idx="749">
                  <c:v>24.964010000228882</c:v>
                </c:pt>
                <c:pt idx="750">
                  <c:v>24.99360990524292</c:v>
                </c:pt>
                <c:pt idx="751">
                  <c:v>25.025279998779297</c:v>
                </c:pt>
                <c:pt idx="752">
                  <c:v>25.06210994720459</c:v>
                </c:pt>
                <c:pt idx="753">
                  <c:v>25.091969966888428</c:v>
                </c:pt>
                <c:pt idx="754">
                  <c:v>25.130029916763306</c:v>
                </c:pt>
                <c:pt idx="755">
                  <c:v>25.160969972610474</c:v>
                </c:pt>
                <c:pt idx="756">
                  <c:v>25.193379878997803</c:v>
                </c:pt>
                <c:pt idx="757">
                  <c:v>25.224959850311279</c:v>
                </c:pt>
                <c:pt idx="758">
                  <c:v>25.261019945144653</c:v>
                </c:pt>
                <c:pt idx="759">
                  <c:v>25.293969869613647</c:v>
                </c:pt>
                <c:pt idx="760">
                  <c:v>25.330019950866699</c:v>
                </c:pt>
                <c:pt idx="761">
                  <c:v>25.366359949111938</c:v>
                </c:pt>
                <c:pt idx="762">
                  <c:v>25.394359827041626</c:v>
                </c:pt>
                <c:pt idx="763">
                  <c:v>25.425289869308472</c:v>
                </c:pt>
                <c:pt idx="764">
                  <c:v>25.462919950485229</c:v>
                </c:pt>
                <c:pt idx="765">
                  <c:v>25.492499828338623</c:v>
                </c:pt>
                <c:pt idx="766">
                  <c:v>25.532919883728027</c:v>
                </c:pt>
                <c:pt idx="767">
                  <c:v>25.562439918518066</c:v>
                </c:pt>
                <c:pt idx="768">
                  <c:v>25.599799871444702</c:v>
                </c:pt>
                <c:pt idx="769">
                  <c:v>25.625139951705933</c:v>
                </c:pt>
                <c:pt idx="770">
                  <c:v>25.663949966430664</c:v>
                </c:pt>
                <c:pt idx="771">
                  <c:v>25.694380044937134</c:v>
                </c:pt>
                <c:pt idx="772">
                  <c:v>25.731669902801514</c:v>
                </c:pt>
                <c:pt idx="773">
                  <c:v>25.763589859008789</c:v>
                </c:pt>
                <c:pt idx="774">
                  <c:v>25.794270038604736</c:v>
                </c:pt>
                <c:pt idx="775">
                  <c:v>25.826220035552979</c:v>
                </c:pt>
                <c:pt idx="776">
                  <c:v>25.861759901046753</c:v>
                </c:pt>
                <c:pt idx="777">
                  <c:v>25.894039869308472</c:v>
                </c:pt>
                <c:pt idx="778">
                  <c:v>25.931979894638062</c:v>
                </c:pt>
                <c:pt idx="779">
                  <c:v>25.962990045547485</c:v>
                </c:pt>
                <c:pt idx="780">
                  <c:v>25.994760036468506</c:v>
                </c:pt>
                <c:pt idx="781">
                  <c:v>26.02800989151001</c:v>
                </c:pt>
                <c:pt idx="782">
                  <c:v>26.067559957504272</c:v>
                </c:pt>
                <c:pt idx="783">
                  <c:v>26.098530054092407</c:v>
                </c:pt>
                <c:pt idx="784">
                  <c:v>26.131829977035522</c:v>
                </c:pt>
                <c:pt idx="785">
                  <c:v>26.163039922714233</c:v>
                </c:pt>
                <c:pt idx="786">
                  <c:v>26.194099903106689</c:v>
                </c:pt>
                <c:pt idx="787">
                  <c:v>26.22996997833252</c:v>
                </c:pt>
                <c:pt idx="788">
                  <c:v>26.262269973754883</c:v>
                </c:pt>
                <c:pt idx="789">
                  <c:v>26.293939828872681</c:v>
                </c:pt>
                <c:pt idx="790">
                  <c:v>26.330430030822754</c:v>
                </c:pt>
                <c:pt idx="791">
                  <c:v>26.361079931259155</c:v>
                </c:pt>
                <c:pt idx="792">
                  <c:v>26.393399953842163</c:v>
                </c:pt>
                <c:pt idx="793">
                  <c:v>26.428169965744019</c:v>
                </c:pt>
                <c:pt idx="794">
                  <c:v>26.462499856948853</c:v>
                </c:pt>
                <c:pt idx="795">
                  <c:v>26.49373984336853</c:v>
                </c:pt>
                <c:pt idx="796">
                  <c:v>26.530619859695435</c:v>
                </c:pt>
                <c:pt idx="797">
                  <c:v>26.564019918441772</c:v>
                </c:pt>
                <c:pt idx="798">
                  <c:v>26.595829963684082</c:v>
                </c:pt>
                <c:pt idx="799">
                  <c:v>26.624929904937744</c:v>
                </c:pt>
                <c:pt idx="800">
                  <c:v>26.663439989089966</c:v>
                </c:pt>
                <c:pt idx="801">
                  <c:v>26.693860054016113</c:v>
                </c:pt>
                <c:pt idx="802">
                  <c:v>26.73108983039856</c:v>
                </c:pt>
                <c:pt idx="803">
                  <c:v>26.761889934539795</c:v>
                </c:pt>
                <c:pt idx="804">
                  <c:v>26.795480012893677</c:v>
                </c:pt>
                <c:pt idx="805">
                  <c:v>26.827640056610107</c:v>
                </c:pt>
                <c:pt idx="806">
                  <c:v>26.862679958343506</c:v>
                </c:pt>
                <c:pt idx="807">
                  <c:v>26.892959833145142</c:v>
                </c:pt>
                <c:pt idx="808">
                  <c:v>26.932369947433472</c:v>
                </c:pt>
                <c:pt idx="809">
                  <c:v>26.967299938201904</c:v>
                </c:pt>
                <c:pt idx="810">
                  <c:v>26.993579864501953</c:v>
                </c:pt>
                <c:pt idx="811">
                  <c:v>27.027559995651245</c:v>
                </c:pt>
                <c:pt idx="812">
                  <c:v>27.063889980316162</c:v>
                </c:pt>
                <c:pt idx="813">
                  <c:v>27.098530054092407</c:v>
                </c:pt>
                <c:pt idx="814">
                  <c:v>27.130100011825562</c:v>
                </c:pt>
                <c:pt idx="815">
                  <c:v>27.163789987564087</c:v>
                </c:pt>
                <c:pt idx="816">
                  <c:v>27.192919969558716</c:v>
                </c:pt>
                <c:pt idx="817">
                  <c:v>27.225349903106689</c:v>
                </c:pt>
                <c:pt idx="818">
                  <c:v>27.263910055160522</c:v>
                </c:pt>
                <c:pt idx="819">
                  <c:v>27.298689842224121</c:v>
                </c:pt>
                <c:pt idx="820">
                  <c:v>27.331089973449707</c:v>
                </c:pt>
                <c:pt idx="821">
                  <c:v>27.363569974899292</c:v>
                </c:pt>
                <c:pt idx="822">
                  <c:v>27.397069931030273</c:v>
                </c:pt>
                <c:pt idx="823">
                  <c:v>27.428489923477173</c:v>
                </c:pt>
                <c:pt idx="824">
                  <c:v>27.462499856948853</c:v>
                </c:pt>
                <c:pt idx="825">
                  <c:v>27.49347996711731</c:v>
                </c:pt>
                <c:pt idx="826">
                  <c:v>27.530289888381958</c:v>
                </c:pt>
                <c:pt idx="827">
                  <c:v>27.559419870376587</c:v>
                </c:pt>
                <c:pt idx="828">
                  <c:v>27.592350006103516</c:v>
                </c:pt>
                <c:pt idx="829">
                  <c:v>27.629220008850098</c:v>
                </c:pt>
                <c:pt idx="830">
                  <c:v>27.664360046386719</c:v>
                </c:pt>
                <c:pt idx="831">
                  <c:v>27.693619966506958</c:v>
                </c:pt>
                <c:pt idx="832">
                  <c:v>27.730309963226318</c:v>
                </c:pt>
                <c:pt idx="833">
                  <c:v>27.761620044708252</c:v>
                </c:pt>
                <c:pt idx="834">
                  <c:v>27.793259859085083</c:v>
                </c:pt>
                <c:pt idx="835">
                  <c:v>27.824869871139526</c:v>
                </c:pt>
                <c:pt idx="836">
                  <c:v>27.859369993209839</c:v>
                </c:pt>
                <c:pt idx="837">
                  <c:v>27.892829895019531</c:v>
                </c:pt>
                <c:pt idx="838">
                  <c:v>27.927839994430542</c:v>
                </c:pt>
                <c:pt idx="839">
                  <c:v>27.959460020065308</c:v>
                </c:pt>
                <c:pt idx="840">
                  <c:v>27.994040012359619</c:v>
                </c:pt>
                <c:pt idx="841">
                  <c:v>28.021950006484985</c:v>
                </c:pt>
                <c:pt idx="842">
                  <c:v>28.0624098777771</c:v>
                </c:pt>
                <c:pt idx="843">
                  <c:v>28.095160007476807</c:v>
                </c:pt>
                <c:pt idx="844">
                  <c:v>28.128829956054688</c:v>
                </c:pt>
                <c:pt idx="845">
                  <c:v>28.163019895553589</c:v>
                </c:pt>
                <c:pt idx="846">
                  <c:v>28.193619966506958</c:v>
                </c:pt>
                <c:pt idx="847">
                  <c:v>28.224599838256836</c:v>
                </c:pt>
                <c:pt idx="848">
                  <c:v>28.263089895248413</c:v>
                </c:pt>
                <c:pt idx="849">
                  <c:v>28.293159961700439</c:v>
                </c:pt>
                <c:pt idx="850">
                  <c:v>28.32889986038208</c:v>
                </c:pt>
                <c:pt idx="851">
                  <c:v>28.362879991531372</c:v>
                </c:pt>
                <c:pt idx="852">
                  <c:v>28.391919851303101</c:v>
                </c:pt>
                <c:pt idx="853">
                  <c:v>28.423820018768311</c:v>
                </c:pt>
                <c:pt idx="854">
                  <c:v>28.462779998779297</c:v>
                </c:pt>
                <c:pt idx="855">
                  <c:v>28.493170022964478</c:v>
                </c:pt>
                <c:pt idx="856">
                  <c:v>28.529799938201904</c:v>
                </c:pt>
                <c:pt idx="857">
                  <c:v>28.561830043792725</c:v>
                </c:pt>
                <c:pt idx="858">
                  <c:v>28.592089891433716</c:v>
                </c:pt>
                <c:pt idx="859">
                  <c:v>28.624330043792725</c:v>
                </c:pt>
                <c:pt idx="860">
                  <c:v>28.660330057144165</c:v>
                </c:pt>
                <c:pt idx="861">
                  <c:v>28.692759990692139</c:v>
                </c:pt>
                <c:pt idx="862">
                  <c:v>28.729990005493164</c:v>
                </c:pt>
                <c:pt idx="863">
                  <c:v>28.760969877243042</c:v>
                </c:pt>
                <c:pt idx="864">
                  <c:v>28.795569896697998</c:v>
                </c:pt>
                <c:pt idx="865">
                  <c:v>28.82738995552063</c:v>
                </c:pt>
                <c:pt idx="866">
                  <c:v>28.86040997505188</c:v>
                </c:pt>
                <c:pt idx="867">
                  <c:v>28.892240047454834</c:v>
                </c:pt>
                <c:pt idx="868">
                  <c:v>28.929869890213013</c:v>
                </c:pt>
                <c:pt idx="869">
                  <c:v>28.96028995513916</c:v>
                </c:pt>
                <c:pt idx="870">
                  <c:v>28.992120027542114</c:v>
                </c:pt>
                <c:pt idx="871">
                  <c:v>29.024839878082275</c:v>
                </c:pt>
                <c:pt idx="872">
                  <c:v>29.061609983444214</c:v>
                </c:pt>
                <c:pt idx="873">
                  <c:v>29.095890045166016</c:v>
                </c:pt>
                <c:pt idx="874">
                  <c:v>29.131759881973267</c:v>
                </c:pt>
                <c:pt idx="875">
                  <c:v>29.167029857635498</c:v>
                </c:pt>
                <c:pt idx="876">
                  <c:v>29.197540044784546</c:v>
                </c:pt>
                <c:pt idx="877">
                  <c:v>29.226939916610718</c:v>
                </c:pt>
                <c:pt idx="878">
                  <c:v>29.261319875717163</c:v>
                </c:pt>
                <c:pt idx="879">
                  <c:v>29.295039892196655</c:v>
                </c:pt>
                <c:pt idx="880">
                  <c:v>29.329570055007935</c:v>
                </c:pt>
                <c:pt idx="881">
                  <c:v>29.363349914550781</c:v>
                </c:pt>
                <c:pt idx="882">
                  <c:v>29.393679857254028</c:v>
                </c:pt>
                <c:pt idx="883">
                  <c:v>29.426329851150513</c:v>
                </c:pt>
                <c:pt idx="884">
                  <c:v>29.463899850845337</c:v>
                </c:pt>
                <c:pt idx="885">
                  <c:v>29.495939970016479</c:v>
                </c:pt>
                <c:pt idx="886">
                  <c:v>29.531139850616455</c:v>
                </c:pt>
                <c:pt idx="887">
                  <c:v>29.561729907989502</c:v>
                </c:pt>
                <c:pt idx="888">
                  <c:v>29.593499898910522</c:v>
                </c:pt>
                <c:pt idx="889">
                  <c:v>29.62775993347168</c:v>
                </c:pt>
                <c:pt idx="890">
                  <c:v>29.663749933242798</c:v>
                </c:pt>
                <c:pt idx="891">
                  <c:v>29.695549964904785</c:v>
                </c:pt>
                <c:pt idx="892">
                  <c:v>29.730329990386963</c:v>
                </c:pt>
                <c:pt idx="893">
                  <c:v>29.766729831695557</c:v>
                </c:pt>
                <c:pt idx="894">
                  <c:v>29.799219846725464</c:v>
                </c:pt>
                <c:pt idx="895">
                  <c:v>29.83036994934082</c:v>
                </c:pt>
                <c:pt idx="896">
                  <c:v>29.860960006713867</c:v>
                </c:pt>
                <c:pt idx="897">
                  <c:v>29.895969867706299</c:v>
                </c:pt>
                <c:pt idx="898">
                  <c:v>29.931879997253418</c:v>
                </c:pt>
                <c:pt idx="899">
                  <c:v>29.966359853744507</c:v>
                </c:pt>
                <c:pt idx="900">
                  <c:v>29.998119831085205</c:v>
                </c:pt>
                <c:pt idx="901">
                  <c:v>30.027359962463379</c:v>
                </c:pt>
                <c:pt idx="902">
                  <c:v>30.06482982635498</c:v>
                </c:pt>
                <c:pt idx="903">
                  <c:v>30.094699859619141</c:v>
                </c:pt>
                <c:pt idx="904">
                  <c:v>30.129499912261963</c:v>
                </c:pt>
                <c:pt idx="905">
                  <c:v>30.164190053939819</c:v>
                </c:pt>
                <c:pt idx="906">
                  <c:v>30.194769859313965</c:v>
                </c:pt>
                <c:pt idx="907">
                  <c:v>30.228219985961914</c:v>
                </c:pt>
                <c:pt idx="908">
                  <c:v>30.26092004776001</c:v>
                </c:pt>
                <c:pt idx="909">
                  <c:v>30.29557991027832</c:v>
                </c:pt>
                <c:pt idx="910">
                  <c:v>30.330649852752686</c:v>
                </c:pt>
                <c:pt idx="911">
                  <c:v>30.365499973297119</c:v>
                </c:pt>
                <c:pt idx="912">
                  <c:v>30.398829936981201</c:v>
                </c:pt>
                <c:pt idx="913">
                  <c:v>30.427449941635132</c:v>
                </c:pt>
                <c:pt idx="914">
                  <c:v>30.461129903793335</c:v>
                </c:pt>
                <c:pt idx="915">
                  <c:v>30.494910001754761</c:v>
                </c:pt>
                <c:pt idx="916">
                  <c:v>30.529880046844482</c:v>
                </c:pt>
                <c:pt idx="917">
                  <c:v>30.561499834060669</c:v>
                </c:pt>
                <c:pt idx="918">
                  <c:v>30.59375</c:v>
                </c:pt>
                <c:pt idx="919">
                  <c:v>30.625659942626953</c:v>
                </c:pt>
                <c:pt idx="920">
                  <c:v>30.663800001144409</c:v>
                </c:pt>
                <c:pt idx="921">
                  <c:v>30.692469835281372</c:v>
                </c:pt>
                <c:pt idx="922">
                  <c:v>30.729399919509888</c:v>
                </c:pt>
                <c:pt idx="923">
                  <c:v>30.763259887695313</c:v>
                </c:pt>
                <c:pt idx="924">
                  <c:v>30.793580055236816</c:v>
                </c:pt>
                <c:pt idx="925">
                  <c:v>30.823829889297485</c:v>
                </c:pt>
                <c:pt idx="926">
                  <c:v>30.865059852600098</c:v>
                </c:pt>
                <c:pt idx="927">
                  <c:v>30.893769979476929</c:v>
                </c:pt>
                <c:pt idx="928">
                  <c:v>30.931509971618652</c:v>
                </c:pt>
                <c:pt idx="929">
                  <c:v>30.963959932327271</c:v>
                </c:pt>
                <c:pt idx="930">
                  <c:v>30.994999885559082</c:v>
                </c:pt>
                <c:pt idx="931">
                  <c:v>31.025140047073364</c:v>
                </c:pt>
                <c:pt idx="932">
                  <c:v>31.060119867324829</c:v>
                </c:pt>
                <c:pt idx="933">
                  <c:v>31.093519926071167</c:v>
                </c:pt>
                <c:pt idx="934">
                  <c:v>31.129050016403198</c:v>
                </c:pt>
                <c:pt idx="935">
                  <c:v>31.160249948501587</c:v>
                </c:pt>
                <c:pt idx="936">
                  <c:v>31.192450046539307</c:v>
                </c:pt>
                <c:pt idx="937">
                  <c:v>31.225039958953857</c:v>
                </c:pt>
                <c:pt idx="938">
                  <c:v>31.260179996490479</c:v>
                </c:pt>
                <c:pt idx="939">
                  <c:v>31.297950029373169</c:v>
                </c:pt>
                <c:pt idx="940">
                  <c:v>31.330829858779907</c:v>
                </c:pt>
                <c:pt idx="941">
                  <c:v>31.361459970474243</c:v>
                </c:pt>
                <c:pt idx="942">
                  <c:v>31.392329931259155</c:v>
                </c:pt>
                <c:pt idx="943">
                  <c:v>31.425719976425171</c:v>
                </c:pt>
                <c:pt idx="944">
                  <c:v>31.461590051651001</c:v>
                </c:pt>
                <c:pt idx="945">
                  <c:v>31.492509841918945</c:v>
                </c:pt>
                <c:pt idx="946">
                  <c:v>31.530359983444214</c:v>
                </c:pt>
                <c:pt idx="947">
                  <c:v>31.56279993057251</c:v>
                </c:pt>
                <c:pt idx="948">
                  <c:v>31.592020034790039</c:v>
                </c:pt>
                <c:pt idx="949">
                  <c:v>31.630069971084595</c:v>
                </c:pt>
                <c:pt idx="950">
                  <c:v>31.663280010223389</c:v>
                </c:pt>
                <c:pt idx="951">
                  <c:v>31.695849895477295</c:v>
                </c:pt>
                <c:pt idx="952">
                  <c:v>31.732159852981567</c:v>
                </c:pt>
                <c:pt idx="953">
                  <c:v>31.763389825820923</c:v>
                </c:pt>
                <c:pt idx="954">
                  <c:v>31.79587984085083</c:v>
                </c:pt>
                <c:pt idx="955">
                  <c:v>31.82790994644165</c:v>
                </c:pt>
                <c:pt idx="956">
                  <c:v>31.861719846725464</c:v>
                </c:pt>
                <c:pt idx="957">
                  <c:v>31.894309997558594</c:v>
                </c:pt>
                <c:pt idx="958">
                  <c:v>31.93028998374939</c:v>
                </c:pt>
                <c:pt idx="959">
                  <c:v>31.963449954986572</c:v>
                </c:pt>
                <c:pt idx="960">
                  <c:v>31.99524998664856</c:v>
                </c:pt>
                <c:pt idx="961">
                  <c:v>32.027179956436157</c:v>
                </c:pt>
                <c:pt idx="962">
                  <c:v>32.062829971313477</c:v>
                </c:pt>
                <c:pt idx="963">
                  <c:v>32.09279990196228</c:v>
                </c:pt>
                <c:pt idx="964">
                  <c:v>32.129600048065186</c:v>
                </c:pt>
                <c:pt idx="965">
                  <c:v>32.162859916687012</c:v>
                </c:pt>
                <c:pt idx="966">
                  <c:v>32.191809892654419</c:v>
                </c:pt>
                <c:pt idx="967">
                  <c:v>32.224459886550903</c:v>
                </c:pt>
                <c:pt idx="968">
                  <c:v>32.2640700340271</c:v>
                </c:pt>
                <c:pt idx="969">
                  <c:v>32.291650056838989</c:v>
                </c:pt>
                <c:pt idx="970">
                  <c:v>32.329180002212524</c:v>
                </c:pt>
                <c:pt idx="971">
                  <c:v>32.360509872436523</c:v>
                </c:pt>
                <c:pt idx="972">
                  <c:v>32.392240047454834</c:v>
                </c:pt>
                <c:pt idx="973">
                  <c:v>32.427259922027588</c:v>
                </c:pt>
                <c:pt idx="974">
                  <c:v>32.460269927978516</c:v>
                </c:pt>
                <c:pt idx="975">
                  <c:v>32.493119955062866</c:v>
                </c:pt>
                <c:pt idx="976">
                  <c:v>32.52918004989624</c:v>
                </c:pt>
                <c:pt idx="977">
                  <c:v>32.559870004653931</c:v>
                </c:pt>
                <c:pt idx="978">
                  <c:v>32.592129945755005</c:v>
                </c:pt>
                <c:pt idx="979">
                  <c:v>32.624359846115112</c:v>
                </c:pt>
                <c:pt idx="980">
                  <c:v>32.660409927368164</c:v>
                </c:pt>
                <c:pt idx="981">
                  <c:v>32.697319984436035</c:v>
                </c:pt>
                <c:pt idx="982">
                  <c:v>32.732599973678589</c:v>
                </c:pt>
                <c:pt idx="983">
                  <c:v>32.763350009918213</c:v>
                </c:pt>
                <c:pt idx="984">
                  <c:v>32.797199964523315</c:v>
                </c:pt>
                <c:pt idx="985">
                  <c:v>32.829519987106323</c:v>
                </c:pt>
                <c:pt idx="986">
                  <c:v>32.863100051879883</c:v>
                </c:pt>
                <c:pt idx="987">
                  <c:v>32.894259929656982</c:v>
                </c:pt>
                <c:pt idx="988">
                  <c:v>32.929519891738892</c:v>
                </c:pt>
                <c:pt idx="989">
                  <c:v>32.960249900817871</c:v>
                </c:pt>
                <c:pt idx="990">
                  <c:v>32.99261999130249</c:v>
                </c:pt>
                <c:pt idx="991">
                  <c:v>33.025039911270142</c:v>
                </c:pt>
                <c:pt idx="992">
                  <c:v>33.062429904937744</c:v>
                </c:pt>
                <c:pt idx="993">
                  <c:v>33.095289945602417</c:v>
                </c:pt>
                <c:pt idx="994">
                  <c:v>33.129760026931763</c:v>
                </c:pt>
                <c:pt idx="995">
                  <c:v>33.163079977035522</c:v>
                </c:pt>
                <c:pt idx="996">
                  <c:v>33.192559957504272</c:v>
                </c:pt>
                <c:pt idx="997">
                  <c:v>33.227880001068115</c:v>
                </c:pt>
                <c:pt idx="998">
                  <c:v>33.261119842529297</c:v>
                </c:pt>
                <c:pt idx="999">
                  <c:v>33.293789863586426</c:v>
                </c:pt>
                <c:pt idx="1000">
                  <c:v>33.330819845199585</c:v>
                </c:pt>
                <c:pt idx="1001">
                  <c:v>33.359689950942993</c:v>
                </c:pt>
                <c:pt idx="1002">
                  <c:v>33.39549994468689</c:v>
                </c:pt>
                <c:pt idx="1003">
                  <c:v>33.426139831542969</c:v>
                </c:pt>
                <c:pt idx="1004">
                  <c:v>33.458669900894165</c:v>
                </c:pt>
                <c:pt idx="1005">
                  <c:v>33.490099906921387</c:v>
                </c:pt>
                <c:pt idx="1006">
                  <c:v>33.525739908218384</c:v>
                </c:pt>
                <c:pt idx="1007">
                  <c:v>33.557149887084961</c:v>
                </c:pt>
                <c:pt idx="1008">
                  <c:v>33.589750051498413</c:v>
                </c:pt>
                <c:pt idx="1009">
                  <c:v>33.620529890060425</c:v>
                </c:pt>
                <c:pt idx="1010">
                  <c:v>33.658979892730713</c:v>
                </c:pt>
                <c:pt idx="1011">
                  <c:v>33.690199851989746</c:v>
                </c:pt>
                <c:pt idx="1012">
                  <c:v>33.728129863739014</c:v>
                </c:pt>
                <c:pt idx="1013">
                  <c:v>33.763679981231689</c:v>
                </c:pt>
                <c:pt idx="1014">
                  <c:v>33.790040016174316</c:v>
                </c:pt>
                <c:pt idx="1015">
                  <c:v>33.822129964828491</c:v>
                </c:pt>
                <c:pt idx="1016">
                  <c:v>33.860450029373169</c:v>
                </c:pt>
                <c:pt idx="1017">
                  <c:v>33.894979953765869</c:v>
                </c:pt>
                <c:pt idx="1018">
                  <c:v>33.926769971847534</c:v>
                </c:pt>
                <c:pt idx="1019">
                  <c:v>33.960180044174194</c:v>
                </c:pt>
                <c:pt idx="1020">
                  <c:v>33.989480018615723</c:v>
                </c:pt>
                <c:pt idx="1021">
                  <c:v>34.022039890289307</c:v>
                </c:pt>
                <c:pt idx="1022">
                  <c:v>34.057819843292236</c:v>
                </c:pt>
                <c:pt idx="1023">
                  <c:v>34.089400053024292</c:v>
                </c:pt>
                <c:pt idx="1024">
                  <c:v>34.128619909286499</c:v>
                </c:pt>
                <c:pt idx="1025">
                  <c:v>34.158809900283813</c:v>
                </c:pt>
                <c:pt idx="1026">
                  <c:v>34.190249919891357</c:v>
                </c:pt>
                <c:pt idx="1027">
                  <c:v>34.221780061721802</c:v>
                </c:pt>
                <c:pt idx="1028">
                  <c:v>34.258219957351685</c:v>
                </c:pt>
                <c:pt idx="1029">
                  <c:v>34.289520025253296</c:v>
                </c:pt>
                <c:pt idx="1030">
                  <c:v>34.325809955596924</c:v>
                </c:pt>
                <c:pt idx="1031">
                  <c:v>34.359050035476685</c:v>
                </c:pt>
                <c:pt idx="1032">
                  <c:v>34.392910003662109</c:v>
                </c:pt>
                <c:pt idx="1033">
                  <c:v>34.42195987701416</c:v>
                </c:pt>
                <c:pt idx="1034">
                  <c:v>34.458029985427856</c:v>
                </c:pt>
                <c:pt idx="1035">
                  <c:v>34.491219997406006</c:v>
                </c:pt>
                <c:pt idx="1036">
                  <c:v>34.527920007705688</c:v>
                </c:pt>
                <c:pt idx="1037">
                  <c:v>34.559239864349365</c:v>
                </c:pt>
                <c:pt idx="1038">
                  <c:v>34.595020055770874</c:v>
                </c:pt>
                <c:pt idx="1039">
                  <c:v>34.621639966964722</c:v>
                </c:pt>
                <c:pt idx="1040">
                  <c:v>34.660670042037964</c:v>
                </c:pt>
                <c:pt idx="1041">
                  <c:v>34.690119981765747</c:v>
                </c:pt>
                <c:pt idx="1042">
                  <c:v>34.73022985458374</c:v>
                </c:pt>
                <c:pt idx="1043">
                  <c:v>34.757699966430664</c:v>
                </c:pt>
                <c:pt idx="1044">
                  <c:v>34.791260004043579</c:v>
                </c:pt>
                <c:pt idx="1045">
                  <c:v>34.823309898376465</c:v>
                </c:pt>
                <c:pt idx="1046">
                  <c:v>34.864109992980957</c:v>
                </c:pt>
                <c:pt idx="1047">
                  <c:v>34.895949840545654</c:v>
                </c:pt>
                <c:pt idx="1048">
                  <c:v>34.926259994506836</c:v>
                </c:pt>
                <c:pt idx="1049">
                  <c:v>34.96016001701355</c:v>
                </c:pt>
                <c:pt idx="1050">
                  <c:v>34.990829944610596</c:v>
                </c:pt>
                <c:pt idx="1051">
                  <c:v>35.020109891891479</c:v>
                </c:pt>
                <c:pt idx="1052">
                  <c:v>35.057329893112183</c:v>
                </c:pt>
                <c:pt idx="1053">
                  <c:v>35.090039968490601</c:v>
                </c:pt>
                <c:pt idx="1054">
                  <c:v>35.126729965209961</c:v>
                </c:pt>
                <c:pt idx="1055">
                  <c:v>35.157769918441772</c:v>
                </c:pt>
                <c:pt idx="1056">
                  <c:v>35.190099954605103</c:v>
                </c:pt>
                <c:pt idx="1057">
                  <c:v>35.223870038986206</c:v>
                </c:pt>
                <c:pt idx="1058">
                  <c:v>35.258059978485107</c:v>
                </c:pt>
                <c:pt idx="1059">
                  <c:v>35.289589881896973</c:v>
                </c:pt>
                <c:pt idx="1060">
                  <c:v>35.328130006790161</c:v>
                </c:pt>
                <c:pt idx="1061">
                  <c:v>35.357640027999878</c:v>
                </c:pt>
                <c:pt idx="1062">
                  <c:v>35.389909982681274</c:v>
                </c:pt>
                <c:pt idx="1063">
                  <c:v>35.424259901046753</c:v>
                </c:pt>
                <c:pt idx="1064">
                  <c:v>35.458940029144287</c:v>
                </c:pt>
                <c:pt idx="1065">
                  <c:v>35.492209911346436</c:v>
                </c:pt>
                <c:pt idx="1066">
                  <c:v>35.525949954986572</c:v>
                </c:pt>
                <c:pt idx="1067">
                  <c:v>35.556609869003296</c:v>
                </c:pt>
                <c:pt idx="1068">
                  <c:v>35.591130018234253</c:v>
                </c:pt>
                <c:pt idx="1069">
                  <c:v>35.621700048446655</c:v>
                </c:pt>
                <c:pt idx="1070">
                  <c:v>35.660589933395386</c:v>
                </c:pt>
                <c:pt idx="1071">
                  <c:v>35.691429853439331</c:v>
                </c:pt>
                <c:pt idx="1072">
                  <c:v>35.729889869689941</c:v>
                </c:pt>
                <c:pt idx="1073">
                  <c:v>35.758699893951416</c:v>
                </c:pt>
                <c:pt idx="1074">
                  <c:v>35.78971004486084</c:v>
                </c:pt>
                <c:pt idx="1075">
                  <c:v>35.821939945220947</c:v>
                </c:pt>
                <c:pt idx="1076">
                  <c:v>35.857300043106079</c:v>
                </c:pt>
                <c:pt idx="1077">
                  <c:v>35.890519857406616</c:v>
                </c:pt>
                <c:pt idx="1078">
                  <c:v>35.931429862976074</c:v>
                </c:pt>
                <c:pt idx="1079">
                  <c:v>35.962389945983887</c:v>
                </c:pt>
                <c:pt idx="1080">
                  <c:v>35.99714994430542</c:v>
                </c:pt>
                <c:pt idx="1081">
                  <c:v>36.021669864654541</c:v>
                </c:pt>
                <c:pt idx="1082">
                  <c:v>36.057339906692505</c:v>
                </c:pt>
                <c:pt idx="1083">
                  <c:v>36.090919971466064</c:v>
                </c:pt>
                <c:pt idx="1084">
                  <c:v>36.130980014801025</c:v>
                </c:pt>
                <c:pt idx="1085">
                  <c:v>36.160490036010742</c:v>
                </c:pt>
                <c:pt idx="1086">
                  <c:v>36.192859888076782</c:v>
                </c:pt>
                <c:pt idx="1087">
                  <c:v>36.22172999382019</c:v>
                </c:pt>
                <c:pt idx="1088">
                  <c:v>36.26230001449585</c:v>
                </c:pt>
                <c:pt idx="1089">
                  <c:v>36.290560007095337</c:v>
                </c:pt>
                <c:pt idx="1090">
                  <c:v>36.329380035400391</c:v>
                </c:pt>
                <c:pt idx="1091">
                  <c:v>36.361009836196899</c:v>
                </c:pt>
                <c:pt idx="1092">
                  <c:v>36.392539978027344</c:v>
                </c:pt>
                <c:pt idx="1093">
                  <c:v>36.427539825439453</c:v>
                </c:pt>
                <c:pt idx="1094">
                  <c:v>36.458789825439453</c:v>
                </c:pt>
                <c:pt idx="1095">
                  <c:v>36.491420030593872</c:v>
                </c:pt>
                <c:pt idx="1096">
                  <c:v>36.529409885406494</c:v>
                </c:pt>
                <c:pt idx="1097">
                  <c:v>36.563669919967651</c:v>
                </c:pt>
                <c:pt idx="1098">
                  <c:v>36.593309879302979</c:v>
                </c:pt>
                <c:pt idx="1099">
                  <c:v>36.626149892807007</c:v>
                </c:pt>
                <c:pt idx="1100">
                  <c:v>36.665159940719604</c:v>
                </c:pt>
                <c:pt idx="1101">
                  <c:v>36.692989826202393</c:v>
                </c:pt>
                <c:pt idx="1102">
                  <c:v>36.730469942092896</c:v>
                </c:pt>
                <c:pt idx="1103">
                  <c:v>36.766690015792847</c:v>
                </c:pt>
                <c:pt idx="1104">
                  <c:v>36.792320013046265</c:v>
                </c:pt>
                <c:pt idx="1105">
                  <c:v>36.827399969100952</c:v>
                </c:pt>
                <c:pt idx="1106">
                  <c:v>36.865919828414917</c:v>
                </c:pt>
                <c:pt idx="1107">
                  <c:v>36.891569852828979</c:v>
                </c:pt>
                <c:pt idx="1108">
                  <c:v>36.929470062255859</c:v>
                </c:pt>
                <c:pt idx="1109">
                  <c:v>36.961390018463135</c:v>
                </c:pt>
                <c:pt idx="1110">
                  <c:v>36.994070053100586</c:v>
                </c:pt>
                <c:pt idx="1111">
                  <c:v>37.023279905319214</c:v>
                </c:pt>
                <c:pt idx="1112">
                  <c:v>37.062899827957153</c:v>
                </c:pt>
                <c:pt idx="1113">
                  <c:v>37.093590021133423</c:v>
                </c:pt>
                <c:pt idx="1114">
                  <c:v>37.129199981689453</c:v>
                </c:pt>
                <c:pt idx="1115">
                  <c:v>37.163660049438477</c:v>
                </c:pt>
                <c:pt idx="1116">
                  <c:v>37.192509889602661</c:v>
                </c:pt>
                <c:pt idx="1117">
                  <c:v>37.222869873046875</c:v>
                </c:pt>
                <c:pt idx="1118">
                  <c:v>37.26230001449585</c:v>
                </c:pt>
                <c:pt idx="1119">
                  <c:v>37.292219877243042</c:v>
                </c:pt>
                <c:pt idx="1120">
                  <c:v>37.331039905548096</c:v>
                </c:pt>
                <c:pt idx="1121">
                  <c:v>37.362319946289063</c:v>
                </c:pt>
                <c:pt idx="1122">
                  <c:v>37.393529891967773</c:v>
                </c:pt>
                <c:pt idx="1123">
                  <c:v>37.425509929656982</c:v>
                </c:pt>
                <c:pt idx="1124">
                  <c:v>37.462290048599243</c:v>
                </c:pt>
                <c:pt idx="1125">
                  <c:v>37.492670059204102</c:v>
                </c:pt>
                <c:pt idx="1126">
                  <c:v>37.529890060424805</c:v>
                </c:pt>
                <c:pt idx="1127">
                  <c:v>37.563570022583008</c:v>
                </c:pt>
                <c:pt idx="1128">
                  <c:v>37.592859983444214</c:v>
                </c:pt>
                <c:pt idx="1129">
                  <c:v>37.623489856719971</c:v>
                </c:pt>
                <c:pt idx="1130">
                  <c:v>37.662479877471924</c:v>
                </c:pt>
                <c:pt idx="1131">
                  <c:v>37.691679954528809</c:v>
                </c:pt>
                <c:pt idx="1132">
                  <c:v>37.731799840927124</c:v>
                </c:pt>
                <c:pt idx="1133">
                  <c:v>37.759259939193726</c:v>
                </c:pt>
                <c:pt idx="1134">
                  <c:v>37.791929960250854</c:v>
                </c:pt>
                <c:pt idx="1135">
                  <c:v>37.823609828948975</c:v>
                </c:pt>
                <c:pt idx="1136">
                  <c:v>37.859599828720093</c:v>
                </c:pt>
                <c:pt idx="1137">
                  <c:v>37.891720056533813</c:v>
                </c:pt>
                <c:pt idx="1138">
                  <c:v>37.928999900817871</c:v>
                </c:pt>
                <c:pt idx="1139">
                  <c:v>37.959689855575562</c:v>
                </c:pt>
                <c:pt idx="1140">
                  <c:v>37.991389989852905</c:v>
                </c:pt>
                <c:pt idx="1141">
                  <c:v>38.023759841918945</c:v>
                </c:pt>
                <c:pt idx="1142">
                  <c:v>38.059789896011353</c:v>
                </c:pt>
                <c:pt idx="1143">
                  <c:v>38.092180013656616</c:v>
                </c:pt>
                <c:pt idx="1144">
                  <c:v>38.128429889678955</c:v>
                </c:pt>
                <c:pt idx="1145">
                  <c:v>38.160039901733398</c:v>
                </c:pt>
                <c:pt idx="1146">
                  <c:v>38.191829919815063</c:v>
                </c:pt>
                <c:pt idx="1147">
                  <c:v>38.225450038909912</c:v>
                </c:pt>
                <c:pt idx="1148">
                  <c:v>38.260200023651123</c:v>
                </c:pt>
                <c:pt idx="1149">
                  <c:v>38.290839910507202</c:v>
                </c:pt>
                <c:pt idx="1150">
                  <c:v>38.329429864883423</c:v>
                </c:pt>
                <c:pt idx="1151">
                  <c:v>38.363229990005493</c:v>
                </c:pt>
                <c:pt idx="1152">
                  <c:v>38.393270015716553</c:v>
                </c:pt>
                <c:pt idx="1153">
                  <c:v>38.42264986038208</c:v>
                </c:pt>
                <c:pt idx="1154">
                  <c:v>38.46124005317688</c:v>
                </c:pt>
                <c:pt idx="1155">
                  <c:v>38.490469932556152</c:v>
                </c:pt>
                <c:pt idx="1156">
                  <c:v>38.528949975967407</c:v>
                </c:pt>
                <c:pt idx="1157">
                  <c:v>38.560899972915649</c:v>
                </c:pt>
                <c:pt idx="1158">
                  <c:v>38.592439889907837</c:v>
                </c:pt>
                <c:pt idx="1159">
                  <c:v>38.623110055923462</c:v>
                </c:pt>
                <c:pt idx="1160">
                  <c:v>38.660320043563843</c:v>
                </c:pt>
                <c:pt idx="1161">
                  <c:v>38.692800045013428</c:v>
                </c:pt>
                <c:pt idx="1162">
                  <c:v>38.73173999786377</c:v>
                </c:pt>
                <c:pt idx="1163">
                  <c:v>38.76144003868103</c:v>
                </c:pt>
                <c:pt idx="1164">
                  <c:v>38.791599988937378</c:v>
                </c:pt>
                <c:pt idx="1165">
                  <c:v>38.823729991912842</c:v>
                </c:pt>
                <c:pt idx="1166">
                  <c:v>38.861629962921143</c:v>
                </c:pt>
                <c:pt idx="1167">
                  <c:v>38.89326000213623</c:v>
                </c:pt>
                <c:pt idx="1168">
                  <c:v>38.929119825363159</c:v>
                </c:pt>
                <c:pt idx="1169">
                  <c:v>38.962889909744263</c:v>
                </c:pt>
                <c:pt idx="1170">
                  <c:v>38.994309902191162</c:v>
                </c:pt>
                <c:pt idx="1171">
                  <c:v>39.023910045623779</c:v>
                </c:pt>
                <c:pt idx="1172">
                  <c:v>39.062469959259033</c:v>
                </c:pt>
                <c:pt idx="1173">
                  <c:v>39.092759847640991</c:v>
                </c:pt>
                <c:pt idx="1174">
                  <c:v>39.12909984588623</c:v>
                </c:pt>
                <c:pt idx="1175">
                  <c:v>39.163140058517456</c:v>
                </c:pt>
                <c:pt idx="1176">
                  <c:v>39.194289922714233</c:v>
                </c:pt>
                <c:pt idx="1177">
                  <c:v>39.22298002243042</c:v>
                </c:pt>
                <c:pt idx="1178">
                  <c:v>39.257910013198853</c:v>
                </c:pt>
                <c:pt idx="1179">
                  <c:v>39.291689872741699</c:v>
                </c:pt>
                <c:pt idx="1180">
                  <c:v>39.331079959869385</c:v>
                </c:pt>
                <c:pt idx="1181">
                  <c:v>39.361969947814941</c:v>
                </c:pt>
                <c:pt idx="1182">
                  <c:v>39.397889852523804</c:v>
                </c:pt>
                <c:pt idx="1183">
                  <c:v>39.430079936981201</c:v>
                </c:pt>
                <c:pt idx="1184">
                  <c:v>39.466459989547729</c:v>
                </c:pt>
                <c:pt idx="1185">
                  <c:v>39.497989892959595</c:v>
                </c:pt>
                <c:pt idx="1186">
                  <c:v>39.532480001449585</c:v>
                </c:pt>
                <c:pt idx="1187">
                  <c:v>39.561209917068481</c:v>
                </c:pt>
                <c:pt idx="1188">
                  <c:v>39.595890045166016</c:v>
                </c:pt>
                <c:pt idx="1189">
                  <c:v>39.629209995269775</c:v>
                </c:pt>
                <c:pt idx="1190">
                  <c:v>39.661629915237427</c:v>
                </c:pt>
                <c:pt idx="1191">
                  <c:v>39.694109916687012</c:v>
                </c:pt>
                <c:pt idx="1192">
                  <c:v>39.730180025100708</c:v>
                </c:pt>
                <c:pt idx="1193">
                  <c:v>39.760839939117432</c:v>
                </c:pt>
                <c:pt idx="1194">
                  <c:v>39.795069932937622</c:v>
                </c:pt>
                <c:pt idx="1195">
                  <c:v>39.825069904327393</c:v>
                </c:pt>
                <c:pt idx="1196">
                  <c:v>39.862709999084473</c:v>
                </c:pt>
                <c:pt idx="1197">
                  <c:v>39.891779899597168</c:v>
                </c:pt>
                <c:pt idx="1198">
                  <c:v>39.931269884109497</c:v>
                </c:pt>
                <c:pt idx="1199">
                  <c:v>39.963979959487915</c:v>
                </c:pt>
                <c:pt idx="1200">
                  <c:v>39.994859933853149</c:v>
                </c:pt>
                <c:pt idx="1201">
                  <c:v>40.026779890060425</c:v>
                </c:pt>
                <c:pt idx="1202">
                  <c:v>40.067209959030151</c:v>
                </c:pt>
                <c:pt idx="1203">
                  <c:v>40.095279932022095</c:v>
                </c:pt>
                <c:pt idx="1204">
                  <c:v>40.131180047988892</c:v>
                </c:pt>
                <c:pt idx="1205">
                  <c:v>40.163709878921509</c:v>
                </c:pt>
                <c:pt idx="1206">
                  <c:v>40.194109916687012</c:v>
                </c:pt>
                <c:pt idx="1207">
                  <c:v>40.227809906005859</c:v>
                </c:pt>
                <c:pt idx="1208">
                  <c:v>40.263370037078857</c:v>
                </c:pt>
                <c:pt idx="1209">
                  <c:v>40.295549869537354</c:v>
                </c:pt>
                <c:pt idx="1210">
                  <c:v>40.330719947814941</c:v>
                </c:pt>
                <c:pt idx="1211">
                  <c:v>40.363899946212769</c:v>
                </c:pt>
                <c:pt idx="1212">
                  <c:v>40.393529891967773</c:v>
                </c:pt>
                <c:pt idx="1213">
                  <c:v>40.425979852676392</c:v>
                </c:pt>
                <c:pt idx="1214">
                  <c:v>40.461590051651001</c:v>
                </c:pt>
                <c:pt idx="1215">
                  <c:v>40.495949983596802</c:v>
                </c:pt>
                <c:pt idx="1216">
                  <c:v>40.530779838562012</c:v>
                </c:pt>
                <c:pt idx="1217">
                  <c:v>40.563839912414551</c:v>
                </c:pt>
                <c:pt idx="1218">
                  <c:v>40.594549894332886</c:v>
                </c:pt>
                <c:pt idx="1219">
                  <c:v>40.628020048141479</c:v>
                </c:pt>
                <c:pt idx="1220">
                  <c:v>40.661550045013428</c:v>
                </c:pt>
                <c:pt idx="1221">
                  <c:v>40.694119930267334</c:v>
                </c:pt>
                <c:pt idx="1222">
                  <c:v>40.73225998878479</c:v>
                </c:pt>
                <c:pt idx="1223">
                  <c:v>40.76518988609314</c:v>
                </c:pt>
                <c:pt idx="1224">
                  <c:v>40.796299934387207</c:v>
                </c:pt>
                <c:pt idx="1225">
                  <c:v>40.824820041656494</c:v>
                </c:pt>
                <c:pt idx="1226">
                  <c:v>40.861739873886108</c:v>
                </c:pt>
                <c:pt idx="1227">
                  <c:v>40.892969846725464</c:v>
                </c:pt>
                <c:pt idx="1228">
                  <c:v>40.930039882659912</c:v>
                </c:pt>
                <c:pt idx="1229">
                  <c:v>40.961319923400879</c:v>
                </c:pt>
                <c:pt idx="1230">
                  <c:v>40.992929935455322</c:v>
                </c:pt>
                <c:pt idx="1231">
                  <c:v>41.026429891586304</c:v>
                </c:pt>
                <c:pt idx="1232">
                  <c:v>41.061039924621582</c:v>
                </c:pt>
                <c:pt idx="1233">
                  <c:v>41.09414005279541</c:v>
                </c:pt>
                <c:pt idx="1234">
                  <c:v>41.133159875869751</c:v>
                </c:pt>
                <c:pt idx="1235">
                  <c:v>41.165349960327148</c:v>
                </c:pt>
                <c:pt idx="1236">
                  <c:v>41.195889949798584</c:v>
                </c:pt>
                <c:pt idx="1237">
                  <c:v>41.229389905929565</c:v>
                </c:pt>
                <c:pt idx="1238">
                  <c:v>41.264080047607422</c:v>
                </c:pt>
                <c:pt idx="1239">
                  <c:v>41.294800043106079</c:v>
                </c:pt>
                <c:pt idx="1240">
                  <c:v>41.330399990081787</c:v>
                </c:pt>
                <c:pt idx="1241">
                  <c:v>41.362509965896606</c:v>
                </c:pt>
                <c:pt idx="1242">
                  <c:v>41.395139932632446</c:v>
                </c:pt>
                <c:pt idx="1243">
                  <c:v>41.42726993560791</c:v>
                </c:pt>
                <c:pt idx="1244">
                  <c:v>41.460599899291992</c:v>
                </c:pt>
                <c:pt idx="1245">
                  <c:v>41.492859840393066</c:v>
                </c:pt>
                <c:pt idx="1246">
                  <c:v>41.531800031661987</c:v>
                </c:pt>
                <c:pt idx="1247">
                  <c:v>41.562860012054443</c:v>
                </c:pt>
                <c:pt idx="1248">
                  <c:v>41.594899892807007</c:v>
                </c:pt>
                <c:pt idx="1249">
                  <c:v>41.625699996948242</c:v>
                </c:pt>
                <c:pt idx="1250">
                  <c:v>41.663409948348999</c:v>
                </c:pt>
                <c:pt idx="1251">
                  <c:v>41.69582986831665</c:v>
                </c:pt>
                <c:pt idx="1252">
                  <c:v>41.735209941864014</c:v>
                </c:pt>
                <c:pt idx="1253">
                  <c:v>41.763459920883179</c:v>
                </c:pt>
                <c:pt idx="1254">
                  <c:v>41.793359994888306</c:v>
                </c:pt>
                <c:pt idx="1255">
                  <c:v>41.828119993209839</c:v>
                </c:pt>
                <c:pt idx="1256">
                  <c:v>41.863509893417358</c:v>
                </c:pt>
                <c:pt idx="1257">
                  <c:v>41.897599935531616</c:v>
                </c:pt>
                <c:pt idx="1258">
                  <c:v>41.931020021438599</c:v>
                </c:pt>
                <c:pt idx="1259">
                  <c:v>41.966689825057983</c:v>
                </c:pt>
                <c:pt idx="1260">
                  <c:v>41.994119882583618</c:v>
                </c:pt>
                <c:pt idx="1261">
                  <c:v>42.028029918670654</c:v>
                </c:pt>
                <c:pt idx="1262">
                  <c:v>42.063760042190552</c:v>
                </c:pt>
                <c:pt idx="1263">
                  <c:v>42.095870018005371</c:v>
                </c:pt>
                <c:pt idx="1264">
                  <c:v>42.131459951400757</c:v>
                </c:pt>
                <c:pt idx="1265">
                  <c:v>42.163269996643066</c:v>
                </c:pt>
                <c:pt idx="1266">
                  <c:v>42.193830013275146</c:v>
                </c:pt>
                <c:pt idx="1267">
                  <c:v>42.224940061569214</c:v>
                </c:pt>
                <c:pt idx="1268">
                  <c:v>42.261780023574829</c:v>
                </c:pt>
                <c:pt idx="1269">
                  <c:v>42.294689893722534</c:v>
                </c:pt>
                <c:pt idx="1270">
                  <c:v>42.331339836120605</c:v>
                </c:pt>
                <c:pt idx="1271">
                  <c:v>42.362349987030029</c:v>
                </c:pt>
                <c:pt idx="1272">
                  <c:v>42.395769834518433</c:v>
                </c:pt>
                <c:pt idx="1273">
                  <c:v>42.426110029220581</c:v>
                </c:pt>
                <c:pt idx="1274">
                  <c:v>42.46412992477417</c:v>
                </c:pt>
                <c:pt idx="1275">
                  <c:v>42.494050025939941</c:v>
                </c:pt>
                <c:pt idx="1276">
                  <c:v>42.533089876174927</c:v>
                </c:pt>
                <c:pt idx="1277">
                  <c:v>42.562299966812134</c:v>
                </c:pt>
                <c:pt idx="1278">
                  <c:v>42.595969915390015</c:v>
                </c:pt>
                <c:pt idx="1279">
                  <c:v>42.627320051193237</c:v>
                </c:pt>
                <c:pt idx="1280">
                  <c:v>42.661619901657104</c:v>
                </c:pt>
                <c:pt idx="1281">
                  <c:v>42.695849895477295</c:v>
                </c:pt>
                <c:pt idx="1282">
                  <c:v>42.733809947967529</c:v>
                </c:pt>
                <c:pt idx="1283">
                  <c:v>42.763479948043823</c:v>
                </c:pt>
                <c:pt idx="1284">
                  <c:v>42.794790029525757</c:v>
                </c:pt>
                <c:pt idx="1285">
                  <c:v>42.827569961547852</c:v>
                </c:pt>
                <c:pt idx="1286">
                  <c:v>42.864539861679077</c:v>
                </c:pt>
                <c:pt idx="1287">
                  <c:v>42.899159908294678</c:v>
                </c:pt>
                <c:pt idx="1288">
                  <c:v>42.933889865875244</c:v>
                </c:pt>
                <c:pt idx="1289">
                  <c:v>42.967219829559326</c:v>
                </c:pt>
                <c:pt idx="1290">
                  <c:v>42.99567985534668</c:v>
                </c:pt>
                <c:pt idx="1291">
                  <c:v>43.026219844818115</c:v>
                </c:pt>
                <c:pt idx="1292">
                  <c:v>43.061110019683838</c:v>
                </c:pt>
                <c:pt idx="1293">
                  <c:v>43.093739986419678</c:v>
                </c:pt>
                <c:pt idx="1294">
                  <c:v>43.12992000579834</c:v>
                </c:pt>
                <c:pt idx="1295">
                  <c:v>43.167160034179688</c:v>
                </c:pt>
                <c:pt idx="1296">
                  <c:v>43.192889928817749</c:v>
                </c:pt>
                <c:pt idx="1297">
                  <c:v>43.226119995117188</c:v>
                </c:pt>
                <c:pt idx="1298">
                  <c:v>43.262179851531982</c:v>
                </c:pt>
                <c:pt idx="1299">
                  <c:v>43.29584002494812</c:v>
                </c:pt>
                <c:pt idx="1300">
                  <c:v>43.330790042877197</c:v>
                </c:pt>
                <c:pt idx="1301">
                  <c:v>43.363749980926514</c:v>
                </c:pt>
                <c:pt idx="1302">
                  <c:v>43.393159866333008</c:v>
                </c:pt>
                <c:pt idx="1303">
                  <c:v>43.429219961166382</c:v>
                </c:pt>
                <c:pt idx="1304">
                  <c:v>43.463389873504639</c:v>
                </c:pt>
                <c:pt idx="1305">
                  <c:v>43.494570016860962</c:v>
                </c:pt>
                <c:pt idx="1306">
                  <c:v>43.534889936447144</c:v>
                </c:pt>
                <c:pt idx="1307">
                  <c:v>43.561699867248535</c:v>
                </c:pt>
                <c:pt idx="1308">
                  <c:v>43.596659898757935</c:v>
                </c:pt>
                <c:pt idx="1309">
                  <c:v>43.624660015106201</c:v>
                </c:pt>
                <c:pt idx="1310">
                  <c:v>43.663310050964355</c:v>
                </c:pt>
                <c:pt idx="1311">
                  <c:v>43.695090055465698</c:v>
                </c:pt>
                <c:pt idx="1312">
                  <c:v>43.732179880142212</c:v>
                </c:pt>
                <c:pt idx="1313">
                  <c:v>43.761950016021729</c:v>
                </c:pt>
                <c:pt idx="1314">
                  <c:v>43.797459840774536</c:v>
                </c:pt>
                <c:pt idx="1315">
                  <c:v>43.827829837799072</c:v>
                </c:pt>
                <c:pt idx="1316">
                  <c:v>43.860219955444336</c:v>
                </c:pt>
                <c:pt idx="1317">
                  <c:v>43.892149925231934</c:v>
                </c:pt>
                <c:pt idx="1318">
                  <c:v>43.932539939880371</c:v>
                </c:pt>
                <c:pt idx="1319">
                  <c:v>43.963279962539673</c:v>
                </c:pt>
                <c:pt idx="1320">
                  <c:v>43.995980024337769</c:v>
                </c:pt>
                <c:pt idx="1321">
                  <c:v>44.027879953384399</c:v>
                </c:pt>
                <c:pt idx="1322">
                  <c:v>44.06358003616333</c:v>
                </c:pt>
                <c:pt idx="1323">
                  <c:v>44.09473991394043</c:v>
                </c:pt>
                <c:pt idx="1324">
                  <c:v>44.130059957504272</c:v>
                </c:pt>
                <c:pt idx="1325">
                  <c:v>44.169329881668091</c:v>
                </c:pt>
                <c:pt idx="1326">
                  <c:v>44.199729919433594</c:v>
                </c:pt>
                <c:pt idx="1327">
                  <c:v>44.232450008392334</c:v>
                </c:pt>
                <c:pt idx="1328">
                  <c:v>44.260339975357056</c:v>
                </c:pt>
                <c:pt idx="1329">
                  <c:v>44.293599843978882</c:v>
                </c:pt>
                <c:pt idx="1330">
                  <c:v>44.332900047302246</c:v>
                </c:pt>
                <c:pt idx="1331">
                  <c:v>44.361889839172363</c:v>
                </c:pt>
                <c:pt idx="1332">
                  <c:v>44.392590045928955</c:v>
                </c:pt>
                <c:pt idx="1333">
                  <c:v>44.424999952316284</c:v>
                </c:pt>
                <c:pt idx="1334">
                  <c:v>44.461149930953979</c:v>
                </c:pt>
                <c:pt idx="1335">
                  <c:v>44.494770050048828</c:v>
                </c:pt>
                <c:pt idx="1336">
                  <c:v>44.533489942550659</c:v>
                </c:pt>
                <c:pt idx="1337">
                  <c:v>44.569279909133911</c:v>
                </c:pt>
                <c:pt idx="1338">
                  <c:v>44.593559980392456</c:v>
                </c:pt>
                <c:pt idx="1339">
                  <c:v>44.624650001525879</c:v>
                </c:pt>
                <c:pt idx="1340">
                  <c:v>44.660799980163574</c:v>
                </c:pt>
                <c:pt idx="1341">
                  <c:v>44.693889856338501</c:v>
                </c:pt>
                <c:pt idx="1342">
                  <c:v>44.731809854507446</c:v>
                </c:pt>
                <c:pt idx="1343">
                  <c:v>44.76075005531311</c:v>
                </c:pt>
                <c:pt idx="1344">
                  <c:v>44.796989917755127</c:v>
                </c:pt>
                <c:pt idx="1345">
                  <c:v>44.829819917678833</c:v>
                </c:pt>
                <c:pt idx="1346">
                  <c:v>44.865959882736206</c:v>
                </c:pt>
                <c:pt idx="1347">
                  <c:v>44.897179841995239</c:v>
                </c:pt>
                <c:pt idx="1348">
                  <c:v>44.932600021362305</c:v>
                </c:pt>
                <c:pt idx="1349">
                  <c:v>44.960949897766113</c:v>
                </c:pt>
                <c:pt idx="1350">
                  <c:v>44.994639873504639</c:v>
                </c:pt>
                <c:pt idx="1351">
                  <c:v>45.026049852371216</c:v>
                </c:pt>
                <c:pt idx="1352">
                  <c:v>45.064980030059814</c:v>
                </c:pt>
                <c:pt idx="1353">
                  <c:v>45.096220016479492</c:v>
                </c:pt>
                <c:pt idx="1354">
                  <c:v>45.133149862289429</c:v>
                </c:pt>
                <c:pt idx="1355">
                  <c:v>45.16402006149292</c:v>
                </c:pt>
                <c:pt idx="1356">
                  <c:v>45.193130016326904</c:v>
                </c:pt>
                <c:pt idx="1357">
                  <c:v>45.226249933242798</c:v>
                </c:pt>
                <c:pt idx="1358">
                  <c:v>45.261639833450317</c:v>
                </c:pt>
                <c:pt idx="1359">
                  <c:v>45.296999931335449</c:v>
                </c:pt>
                <c:pt idx="1360">
                  <c:v>45.333950042724609</c:v>
                </c:pt>
                <c:pt idx="1361">
                  <c:v>45.365239858627319</c:v>
                </c:pt>
                <c:pt idx="1362">
                  <c:v>45.394999980926514</c:v>
                </c:pt>
                <c:pt idx="1363">
                  <c:v>45.425600051879883</c:v>
                </c:pt>
                <c:pt idx="1364">
                  <c:v>45.46110987663269</c:v>
                </c:pt>
                <c:pt idx="1365">
                  <c:v>45.494659900665283</c:v>
                </c:pt>
                <c:pt idx="1366">
                  <c:v>45.530429840087891</c:v>
                </c:pt>
                <c:pt idx="1367">
                  <c:v>45.561259984970093</c:v>
                </c:pt>
                <c:pt idx="1368">
                  <c:v>45.594919919967651</c:v>
                </c:pt>
                <c:pt idx="1369">
                  <c:v>45.625649929046631</c:v>
                </c:pt>
                <c:pt idx="1370">
                  <c:v>45.668619871139526</c:v>
                </c:pt>
                <c:pt idx="1371">
                  <c:v>45.696110010147095</c:v>
                </c:pt>
                <c:pt idx="1372">
                  <c:v>45.731220006942749</c:v>
                </c:pt>
                <c:pt idx="1373">
                  <c:v>45.765889883041382</c:v>
                </c:pt>
                <c:pt idx="1374">
                  <c:v>45.793220043182373</c:v>
                </c:pt>
                <c:pt idx="1375">
                  <c:v>45.825500011444092</c:v>
                </c:pt>
                <c:pt idx="1376">
                  <c:v>45.861850023269653</c:v>
                </c:pt>
                <c:pt idx="1377">
                  <c:v>45.895769834518433</c:v>
                </c:pt>
                <c:pt idx="1378">
                  <c:v>45.932699918746948</c:v>
                </c:pt>
                <c:pt idx="1379">
                  <c:v>45.962039947509766</c:v>
                </c:pt>
                <c:pt idx="1380">
                  <c:v>45.992779970169067</c:v>
                </c:pt>
                <c:pt idx="1381">
                  <c:v>46.024250030517578</c:v>
                </c:pt>
                <c:pt idx="1382">
                  <c:v>46.061789989471436</c:v>
                </c:pt>
                <c:pt idx="1383">
                  <c:v>46.093179941177368</c:v>
                </c:pt>
                <c:pt idx="1384">
                  <c:v>46.133120059967041</c:v>
                </c:pt>
                <c:pt idx="1385">
                  <c:v>46.164849996566772</c:v>
                </c:pt>
                <c:pt idx="1386">
                  <c:v>46.197819948196411</c:v>
                </c:pt>
                <c:pt idx="1387">
                  <c:v>46.228189945220947</c:v>
                </c:pt>
                <c:pt idx="1388">
                  <c:v>46.26341986656189</c:v>
                </c:pt>
                <c:pt idx="1389">
                  <c:v>46.294250011444092</c:v>
                </c:pt>
                <c:pt idx="1390">
                  <c:v>46.333449840545654</c:v>
                </c:pt>
                <c:pt idx="1391">
                  <c:v>46.367419958114624</c:v>
                </c:pt>
                <c:pt idx="1392">
                  <c:v>46.395529985427856</c:v>
                </c:pt>
                <c:pt idx="1393">
                  <c:v>46.426110029220581</c:v>
                </c:pt>
                <c:pt idx="1394">
                  <c:v>46.462509870529175</c:v>
                </c:pt>
                <c:pt idx="1395">
                  <c:v>46.492650032043457</c:v>
                </c:pt>
                <c:pt idx="1396">
                  <c:v>46.530139923095703</c:v>
                </c:pt>
                <c:pt idx="1397">
                  <c:v>46.560570001602173</c:v>
                </c:pt>
                <c:pt idx="1398">
                  <c:v>46.59254002571106</c:v>
                </c:pt>
                <c:pt idx="1399">
                  <c:v>46.625509977340698</c:v>
                </c:pt>
                <c:pt idx="1400">
                  <c:v>46.660840034484863</c:v>
                </c:pt>
                <c:pt idx="1401">
                  <c:v>46.692729949951172</c:v>
                </c:pt>
                <c:pt idx="1402">
                  <c:v>46.730589866638184</c:v>
                </c:pt>
                <c:pt idx="1403">
                  <c:v>46.76557993888855</c:v>
                </c:pt>
                <c:pt idx="1404">
                  <c:v>46.793099880218506</c:v>
                </c:pt>
                <c:pt idx="1405">
                  <c:v>46.828359842300415</c:v>
                </c:pt>
                <c:pt idx="1406">
                  <c:v>46.861310005187988</c:v>
                </c:pt>
                <c:pt idx="1407">
                  <c:v>46.896770000457764</c:v>
                </c:pt>
                <c:pt idx="1408">
                  <c:v>46.931180000305176</c:v>
                </c:pt>
                <c:pt idx="1409">
                  <c:v>46.96265983581543</c:v>
                </c:pt>
                <c:pt idx="1410">
                  <c:v>46.993759870529175</c:v>
                </c:pt>
                <c:pt idx="1411">
                  <c:v>47.024250030517578</c:v>
                </c:pt>
                <c:pt idx="1412">
                  <c:v>47.065179824829102</c:v>
                </c:pt>
                <c:pt idx="1413">
                  <c:v>47.097409963607788</c:v>
                </c:pt>
                <c:pt idx="1414">
                  <c:v>47.131350040435791</c:v>
                </c:pt>
                <c:pt idx="1415">
                  <c:v>47.161449909210205</c:v>
                </c:pt>
                <c:pt idx="1416">
                  <c:v>47.193989992141724</c:v>
                </c:pt>
                <c:pt idx="1417">
                  <c:v>47.225929975509644</c:v>
                </c:pt>
                <c:pt idx="1418">
                  <c:v>47.261339902877808</c:v>
                </c:pt>
                <c:pt idx="1419">
                  <c:v>47.294549942016602</c:v>
                </c:pt>
                <c:pt idx="1420">
                  <c:v>47.329390048980713</c:v>
                </c:pt>
                <c:pt idx="1421">
                  <c:v>47.361959934234619</c:v>
                </c:pt>
                <c:pt idx="1422">
                  <c:v>47.399099826812744</c:v>
                </c:pt>
                <c:pt idx="1423">
                  <c:v>47.424860000610352</c:v>
                </c:pt>
                <c:pt idx="1424">
                  <c:v>47.465950012207031</c:v>
                </c:pt>
                <c:pt idx="1425">
                  <c:v>47.496829986572266</c:v>
                </c:pt>
                <c:pt idx="1426">
                  <c:v>47.532119989395142</c:v>
                </c:pt>
                <c:pt idx="1427">
                  <c:v>47.560899972915649</c:v>
                </c:pt>
                <c:pt idx="1428">
                  <c:v>47.595499992370605</c:v>
                </c:pt>
                <c:pt idx="1429">
                  <c:v>47.626760005950928</c:v>
                </c:pt>
                <c:pt idx="1430">
                  <c:v>47.662509918212891</c:v>
                </c:pt>
                <c:pt idx="1431">
                  <c:v>47.696069955825806</c:v>
                </c:pt>
                <c:pt idx="1432">
                  <c:v>47.732219934463501</c:v>
                </c:pt>
                <c:pt idx="1433">
                  <c:v>47.767220020294189</c:v>
                </c:pt>
                <c:pt idx="1434">
                  <c:v>47.795109987258911</c:v>
                </c:pt>
                <c:pt idx="1435">
                  <c:v>47.825989961624146</c:v>
                </c:pt>
                <c:pt idx="1436">
                  <c:v>47.864169836044312</c:v>
                </c:pt>
                <c:pt idx="1437">
                  <c:v>47.898659944534302</c:v>
                </c:pt>
                <c:pt idx="1438">
                  <c:v>47.932649850845337</c:v>
                </c:pt>
                <c:pt idx="1439">
                  <c:v>47.962159872055054</c:v>
                </c:pt>
                <c:pt idx="1440">
                  <c:v>47.991799831390381</c:v>
                </c:pt>
                <c:pt idx="1441">
                  <c:v>48.024029970169067</c:v>
                </c:pt>
                <c:pt idx="1442">
                  <c:v>48.064219951629639</c:v>
                </c:pt>
                <c:pt idx="1443">
                  <c:v>48.092339992523193</c:v>
                </c:pt>
                <c:pt idx="1444">
                  <c:v>48.131379842758179</c:v>
                </c:pt>
                <c:pt idx="1445">
                  <c:v>48.16294002532959</c:v>
                </c:pt>
                <c:pt idx="1446">
                  <c:v>48.196439981460571</c:v>
                </c:pt>
                <c:pt idx="1447">
                  <c:v>48.224809885025024</c:v>
                </c:pt>
                <c:pt idx="1448">
                  <c:v>48.261019945144653</c:v>
                </c:pt>
                <c:pt idx="1449">
                  <c:v>48.293619871139526</c:v>
                </c:pt>
                <c:pt idx="1450">
                  <c:v>48.333209991455078</c:v>
                </c:pt>
                <c:pt idx="1451">
                  <c:v>48.363770008087158</c:v>
                </c:pt>
                <c:pt idx="1452">
                  <c:v>48.395769834518433</c:v>
                </c:pt>
                <c:pt idx="1453">
                  <c:v>48.42605996131897</c:v>
                </c:pt>
                <c:pt idx="1454">
                  <c:v>48.463749885559082</c:v>
                </c:pt>
                <c:pt idx="1455">
                  <c:v>48.495810031890869</c:v>
                </c:pt>
                <c:pt idx="1456">
                  <c:v>48.531729936599731</c:v>
                </c:pt>
                <c:pt idx="1457">
                  <c:v>48.570039987564087</c:v>
                </c:pt>
                <c:pt idx="1458">
                  <c:v>48.595589876174927</c:v>
                </c:pt>
                <c:pt idx="1459">
                  <c:v>48.63467001914978</c:v>
                </c:pt>
                <c:pt idx="1460">
                  <c:v>48.664880037307739</c:v>
                </c:pt>
                <c:pt idx="1461">
                  <c:v>48.6943199634552</c:v>
                </c:pt>
                <c:pt idx="1462">
                  <c:v>48.73213005065918</c:v>
                </c:pt>
                <c:pt idx="1463">
                  <c:v>48.766890048980713</c:v>
                </c:pt>
                <c:pt idx="1464">
                  <c:v>48.793069839477539</c:v>
                </c:pt>
                <c:pt idx="1465">
                  <c:v>48.828840017318726</c:v>
                </c:pt>
                <c:pt idx="1466">
                  <c:v>48.862639904022217</c:v>
                </c:pt>
                <c:pt idx="1467">
                  <c:v>48.89205002784729</c:v>
                </c:pt>
                <c:pt idx="1468">
                  <c:v>48.929999828338623</c:v>
                </c:pt>
                <c:pt idx="1469">
                  <c:v>48.96028995513916</c:v>
                </c:pt>
                <c:pt idx="1470">
                  <c:v>48.99616003036499</c:v>
                </c:pt>
                <c:pt idx="1471">
                  <c:v>49.025820016860962</c:v>
                </c:pt>
                <c:pt idx="1472">
                  <c:v>49.063750028610229</c:v>
                </c:pt>
                <c:pt idx="1473">
                  <c:v>49.093109846115112</c:v>
                </c:pt>
                <c:pt idx="1474">
                  <c:v>49.126299858093262</c:v>
                </c:pt>
                <c:pt idx="1475">
                  <c:v>49.159889936447144</c:v>
                </c:pt>
                <c:pt idx="1476">
                  <c:v>49.189650058746338</c:v>
                </c:pt>
                <c:pt idx="1477">
                  <c:v>49.223439931869507</c:v>
                </c:pt>
                <c:pt idx="1478">
                  <c:v>49.263700008392334</c:v>
                </c:pt>
                <c:pt idx="1479">
                  <c:v>49.29557991027832</c:v>
                </c:pt>
                <c:pt idx="1480">
                  <c:v>49.334329843521118</c:v>
                </c:pt>
                <c:pt idx="1481">
                  <c:v>49.366129875183105</c:v>
                </c:pt>
                <c:pt idx="1482">
                  <c:v>49.398949861526489</c:v>
                </c:pt>
                <c:pt idx="1483">
                  <c:v>49.430419921875</c:v>
                </c:pt>
                <c:pt idx="1484">
                  <c:v>49.466219902038574</c:v>
                </c:pt>
                <c:pt idx="1485">
                  <c:v>49.497400045394897</c:v>
                </c:pt>
                <c:pt idx="1486">
                  <c:v>49.534129858016968</c:v>
                </c:pt>
                <c:pt idx="1487">
                  <c:v>49.566059827804565</c:v>
                </c:pt>
                <c:pt idx="1488">
                  <c:v>49.597460031509399</c:v>
                </c:pt>
                <c:pt idx="1489">
                  <c:v>49.629349946975708</c:v>
                </c:pt>
                <c:pt idx="1490">
                  <c:v>49.665449857711792</c:v>
                </c:pt>
                <c:pt idx="1491">
                  <c:v>49.700219869613647</c:v>
                </c:pt>
                <c:pt idx="1492">
                  <c:v>49.733629941940308</c:v>
                </c:pt>
                <c:pt idx="1493">
                  <c:v>49.765209913253784</c:v>
                </c:pt>
                <c:pt idx="1494">
                  <c:v>49.797299861907959</c:v>
                </c:pt>
                <c:pt idx="1495">
                  <c:v>49.83027982711792</c:v>
                </c:pt>
                <c:pt idx="1496">
                  <c:v>49.865900039672852</c:v>
                </c:pt>
                <c:pt idx="1497">
                  <c:v>49.897729873657227</c:v>
                </c:pt>
                <c:pt idx="1498">
                  <c:v>49.934380054473877</c:v>
                </c:pt>
                <c:pt idx="1499">
                  <c:v>49.965810060501099</c:v>
                </c:pt>
                <c:pt idx="1500">
                  <c:v>49.997720003128052</c:v>
                </c:pt>
                <c:pt idx="1501">
                  <c:v>50.03059983253479</c:v>
                </c:pt>
                <c:pt idx="1502">
                  <c:v>50.065749883651733</c:v>
                </c:pt>
                <c:pt idx="1503">
                  <c:v>50.097779989242554</c:v>
                </c:pt>
                <c:pt idx="1504">
                  <c:v>50.134939908981323</c:v>
                </c:pt>
              </c:numCache>
            </c:numRef>
          </c:xVal>
          <c:yVal>
            <c:numRef>
              <c:f>Sheet1!$D$2:$D$2166</c:f>
              <c:numCache>
                <c:formatCode>General</c:formatCode>
                <c:ptCount val="2165"/>
                <c:pt idx="0">
                  <c:v>33.337210518773901</c:v>
                </c:pt>
                <c:pt idx="1">
                  <c:v>31.895713128386301</c:v>
                </c:pt>
                <c:pt idx="2">
                  <c:v>33.400088173803198</c:v>
                </c:pt>
                <c:pt idx="3">
                  <c:v>33.231965988136999</c:v>
                </c:pt>
                <c:pt idx="4">
                  <c:v>33.732183425881097</c:v>
                </c:pt>
                <c:pt idx="5">
                  <c:v>33.318578689553</c:v>
                </c:pt>
                <c:pt idx="6">
                  <c:v>32.605914046070097</c:v>
                </c:pt>
                <c:pt idx="7">
                  <c:v>33.965708035838801</c:v>
                </c:pt>
                <c:pt idx="8">
                  <c:v>33.337210518773901</c:v>
                </c:pt>
                <c:pt idx="9">
                  <c:v>33.318578689553</c:v>
                </c:pt>
                <c:pt idx="10">
                  <c:v>33.756792885717303</c:v>
                </c:pt>
                <c:pt idx="11">
                  <c:v>33.732183425881097</c:v>
                </c:pt>
                <c:pt idx="12">
                  <c:v>33.318582504250202</c:v>
                </c:pt>
                <c:pt idx="13">
                  <c:v>34.772951095558803</c:v>
                </c:pt>
                <c:pt idx="14">
                  <c:v>33.337210518773901</c:v>
                </c:pt>
                <c:pt idx="15">
                  <c:v>33.318582504250202</c:v>
                </c:pt>
                <c:pt idx="16">
                  <c:v>33.381682326099401</c:v>
                </c:pt>
                <c:pt idx="17">
                  <c:v>33.337210518773901</c:v>
                </c:pt>
                <c:pt idx="18">
                  <c:v>33.754335660350499</c:v>
                </c:pt>
                <c:pt idx="19">
                  <c:v>34.034009902931899</c:v>
                </c:pt>
                <c:pt idx="20">
                  <c:v>33.318582504250202</c:v>
                </c:pt>
                <c:pt idx="21">
                  <c:v>33.337210518773901</c:v>
                </c:pt>
                <c:pt idx="22">
                  <c:v>33.057748764015898</c:v>
                </c:pt>
                <c:pt idx="23">
                  <c:v>34.034009902931899</c:v>
                </c:pt>
                <c:pt idx="24">
                  <c:v>33.318582504250202</c:v>
                </c:pt>
                <c:pt idx="25">
                  <c:v>34.034009902931899</c:v>
                </c:pt>
                <c:pt idx="26">
                  <c:v>33.407828194555201</c:v>
                </c:pt>
                <c:pt idx="27">
                  <c:v>34.034009902931899</c:v>
                </c:pt>
                <c:pt idx="28">
                  <c:v>33.356851834666898</c:v>
                </c:pt>
                <c:pt idx="29">
                  <c:v>32.371084470164902</c:v>
                </c:pt>
                <c:pt idx="30">
                  <c:v>33.057748764015898</c:v>
                </c:pt>
                <c:pt idx="31">
                  <c:v>32.633150357616103</c:v>
                </c:pt>
                <c:pt idx="32">
                  <c:v>33.732183425881097</c:v>
                </c:pt>
                <c:pt idx="33">
                  <c:v>33.321345259448997</c:v>
                </c:pt>
                <c:pt idx="34">
                  <c:v>33.318582504250202</c:v>
                </c:pt>
                <c:pt idx="35">
                  <c:v>33.794824569679903</c:v>
                </c:pt>
                <c:pt idx="36">
                  <c:v>32.605917860767399</c:v>
                </c:pt>
                <c:pt idx="37">
                  <c:v>32.605917860767399</c:v>
                </c:pt>
                <c:pt idx="38">
                  <c:v>34.060911995824704</c:v>
                </c:pt>
                <c:pt idx="39">
                  <c:v>34.034009902931899</c:v>
                </c:pt>
                <c:pt idx="40">
                  <c:v>33.337210518773901</c:v>
                </c:pt>
                <c:pt idx="41">
                  <c:v>34.034009902931899</c:v>
                </c:pt>
                <c:pt idx="42">
                  <c:v>33.057748764015898</c:v>
                </c:pt>
                <c:pt idx="43">
                  <c:v>32.371084470164902</c:v>
                </c:pt>
                <c:pt idx="44">
                  <c:v>33.337210518773901</c:v>
                </c:pt>
                <c:pt idx="45">
                  <c:v>32.680559975561003</c:v>
                </c:pt>
                <c:pt idx="46">
                  <c:v>33.318578689553</c:v>
                </c:pt>
                <c:pt idx="47">
                  <c:v>32.605917860767399</c:v>
                </c:pt>
                <c:pt idx="48">
                  <c:v>34.0168688071278</c:v>
                </c:pt>
                <c:pt idx="49">
                  <c:v>33.318582504250202</c:v>
                </c:pt>
                <c:pt idx="50">
                  <c:v>33.318582504250202</c:v>
                </c:pt>
                <c:pt idx="51">
                  <c:v>33.318578689553</c:v>
                </c:pt>
                <c:pt idx="52">
                  <c:v>34.060911995824704</c:v>
                </c:pt>
                <c:pt idx="53">
                  <c:v>33.318582504250202</c:v>
                </c:pt>
                <c:pt idx="54">
                  <c:v>33.075148446020002</c:v>
                </c:pt>
                <c:pt idx="55">
                  <c:v>33.337210518773901</c:v>
                </c:pt>
                <c:pt idx="56">
                  <c:v>33.318582504250202</c:v>
                </c:pt>
                <c:pt idx="57">
                  <c:v>33.117368955028198</c:v>
                </c:pt>
                <c:pt idx="58">
                  <c:v>33.337210518773901</c:v>
                </c:pt>
                <c:pt idx="59">
                  <c:v>32.605917860767399</c:v>
                </c:pt>
                <c:pt idx="60">
                  <c:v>34.094346969582297</c:v>
                </c:pt>
                <c:pt idx="61">
                  <c:v>33.337210518773901</c:v>
                </c:pt>
                <c:pt idx="62">
                  <c:v>32.633150357616103</c:v>
                </c:pt>
                <c:pt idx="63">
                  <c:v>33.732183425881097</c:v>
                </c:pt>
                <c:pt idx="64">
                  <c:v>32.703768033397402</c:v>
                </c:pt>
                <c:pt idx="65">
                  <c:v>33.318582504250202</c:v>
                </c:pt>
                <c:pt idx="66">
                  <c:v>32.605917860767399</c:v>
                </c:pt>
                <c:pt idx="67">
                  <c:v>33.424286104491102</c:v>
                </c:pt>
                <c:pt idx="68">
                  <c:v>34.298651558812999</c:v>
                </c:pt>
                <c:pt idx="69">
                  <c:v>32.633150357616103</c:v>
                </c:pt>
                <c:pt idx="70">
                  <c:v>33.052732724559498</c:v>
                </c:pt>
                <c:pt idx="71">
                  <c:v>32.605917860767399</c:v>
                </c:pt>
                <c:pt idx="72">
                  <c:v>33.318582504250202</c:v>
                </c:pt>
                <c:pt idx="73">
                  <c:v>33.318578689553</c:v>
                </c:pt>
                <c:pt idx="74">
                  <c:v>33.821429116186003</c:v>
                </c:pt>
                <c:pt idx="75">
                  <c:v>33.318582504250202</c:v>
                </c:pt>
                <c:pt idx="76">
                  <c:v>33.318578689553</c:v>
                </c:pt>
                <c:pt idx="77">
                  <c:v>33.337210518773901</c:v>
                </c:pt>
                <c:pt idx="78">
                  <c:v>32.633150357616103</c:v>
                </c:pt>
                <c:pt idx="79">
                  <c:v>33.318582504250202</c:v>
                </c:pt>
                <c:pt idx="80">
                  <c:v>33.318582504250202</c:v>
                </c:pt>
                <c:pt idx="81">
                  <c:v>34.060911995824704</c:v>
                </c:pt>
                <c:pt idx="82">
                  <c:v>33.052732724559498</c:v>
                </c:pt>
                <c:pt idx="83">
                  <c:v>32.633150357616103</c:v>
                </c:pt>
                <c:pt idx="84">
                  <c:v>32.633150357616103</c:v>
                </c:pt>
                <c:pt idx="85">
                  <c:v>34.768957955297402</c:v>
                </c:pt>
                <c:pt idx="86">
                  <c:v>34.298651558812999</c:v>
                </c:pt>
                <c:pt idx="87">
                  <c:v>33.057748764015898</c:v>
                </c:pt>
                <c:pt idx="88">
                  <c:v>33.337210518773901</c:v>
                </c:pt>
                <c:pt idx="89">
                  <c:v>33.732183425881097</c:v>
                </c:pt>
                <c:pt idx="90">
                  <c:v>32.605917860767399</c:v>
                </c:pt>
                <c:pt idx="91">
                  <c:v>33.476279122289597</c:v>
                </c:pt>
                <c:pt idx="92">
                  <c:v>32.985898941017801</c:v>
                </c:pt>
                <c:pt idx="93">
                  <c:v>33.756792885717303</c:v>
                </c:pt>
                <c:pt idx="94">
                  <c:v>33.057748764015898</c:v>
                </c:pt>
                <c:pt idx="95">
                  <c:v>33.337210518773901</c:v>
                </c:pt>
                <c:pt idx="96">
                  <c:v>32.924715859350101</c:v>
                </c:pt>
                <c:pt idx="97">
                  <c:v>32.605917860767399</c:v>
                </c:pt>
                <c:pt idx="98">
                  <c:v>33.407828194555201</c:v>
                </c:pt>
                <c:pt idx="99">
                  <c:v>32.633150357616103</c:v>
                </c:pt>
                <c:pt idx="100">
                  <c:v>33.057748764015898</c:v>
                </c:pt>
                <c:pt idx="101">
                  <c:v>33.318582504250202</c:v>
                </c:pt>
                <c:pt idx="102">
                  <c:v>32.633150357616103</c:v>
                </c:pt>
                <c:pt idx="103">
                  <c:v>32.605917860767399</c:v>
                </c:pt>
                <c:pt idx="104">
                  <c:v>32.345084120533002</c:v>
                </c:pt>
                <c:pt idx="105">
                  <c:v>34.034009902931899</c:v>
                </c:pt>
                <c:pt idx="106">
                  <c:v>33.337210518773901</c:v>
                </c:pt>
                <c:pt idx="107">
                  <c:v>33.189082009252502</c:v>
                </c:pt>
                <c:pt idx="108">
                  <c:v>33.318578689553</c:v>
                </c:pt>
                <c:pt idx="109">
                  <c:v>32.633150357616103</c:v>
                </c:pt>
                <c:pt idx="110">
                  <c:v>33.337210518773901</c:v>
                </c:pt>
                <c:pt idx="111">
                  <c:v>32.633150357616103</c:v>
                </c:pt>
                <c:pt idx="112">
                  <c:v>33.337210518773901</c:v>
                </c:pt>
                <c:pt idx="113">
                  <c:v>33.318582504250202</c:v>
                </c:pt>
                <c:pt idx="114">
                  <c:v>32.605917860767399</c:v>
                </c:pt>
                <c:pt idx="115">
                  <c:v>33.318582504250202</c:v>
                </c:pt>
                <c:pt idx="116">
                  <c:v>33.0751446313228</c:v>
                </c:pt>
                <c:pt idx="117">
                  <c:v>33.0751446313228</c:v>
                </c:pt>
                <c:pt idx="118">
                  <c:v>32.605917860767399</c:v>
                </c:pt>
                <c:pt idx="119">
                  <c:v>32.633150357616103</c:v>
                </c:pt>
                <c:pt idx="120">
                  <c:v>34.264284103371303</c:v>
                </c:pt>
                <c:pt idx="121">
                  <c:v>33.318582504250202</c:v>
                </c:pt>
                <c:pt idx="122">
                  <c:v>34.474798171974797</c:v>
                </c:pt>
                <c:pt idx="123">
                  <c:v>33.057748764015898</c:v>
                </c:pt>
                <c:pt idx="124">
                  <c:v>33.057748764015898</c:v>
                </c:pt>
                <c:pt idx="125">
                  <c:v>33.0751446313228</c:v>
                </c:pt>
                <c:pt idx="126">
                  <c:v>33.052732724559498</c:v>
                </c:pt>
                <c:pt idx="127">
                  <c:v>33.756792885717303</c:v>
                </c:pt>
                <c:pt idx="128">
                  <c:v>33.318582504250202</c:v>
                </c:pt>
                <c:pt idx="129">
                  <c:v>33.337210518773901</c:v>
                </c:pt>
                <c:pt idx="130">
                  <c:v>33.318582504250202</c:v>
                </c:pt>
                <c:pt idx="131">
                  <c:v>33.318582504250202</c:v>
                </c:pt>
                <c:pt idx="132">
                  <c:v>33.756792885717303</c:v>
                </c:pt>
                <c:pt idx="133">
                  <c:v>32.633150357616103</c:v>
                </c:pt>
                <c:pt idx="134">
                  <c:v>34.034009902931899</c:v>
                </c:pt>
                <c:pt idx="135">
                  <c:v>34.034009902931899</c:v>
                </c:pt>
                <c:pt idx="136">
                  <c:v>34.034009902931899</c:v>
                </c:pt>
                <c:pt idx="137">
                  <c:v>32.954882551929501</c:v>
                </c:pt>
                <c:pt idx="138">
                  <c:v>33.318582504250202</c:v>
                </c:pt>
                <c:pt idx="139">
                  <c:v>33.318582504250202</c:v>
                </c:pt>
                <c:pt idx="140">
                  <c:v>34.123255593236799</c:v>
                </c:pt>
                <c:pt idx="141">
                  <c:v>34.355367917430598</c:v>
                </c:pt>
                <c:pt idx="142">
                  <c:v>33.442297746750697</c:v>
                </c:pt>
                <c:pt idx="143">
                  <c:v>31.606481584692801</c:v>
                </c:pt>
                <c:pt idx="144">
                  <c:v>30.702760219475898</c:v>
                </c:pt>
                <c:pt idx="145">
                  <c:v>31.691211043638901</c:v>
                </c:pt>
                <c:pt idx="146">
                  <c:v>31.046053216771401</c:v>
                </c:pt>
                <c:pt idx="147">
                  <c:v>32.295294092015602</c:v>
                </c:pt>
                <c:pt idx="148">
                  <c:v>32.429815303138</c:v>
                </c:pt>
                <c:pt idx="149">
                  <c:v>32.7413196671517</c:v>
                </c:pt>
                <c:pt idx="150">
                  <c:v>32.877588131451198</c:v>
                </c:pt>
                <c:pt idx="151">
                  <c:v>32.384770203739997</c:v>
                </c:pt>
                <c:pt idx="152">
                  <c:v>36.094521332890402</c:v>
                </c:pt>
                <c:pt idx="153">
                  <c:v>34.962275978849</c:v>
                </c:pt>
                <c:pt idx="154">
                  <c:v>34.011181526564698</c:v>
                </c:pt>
                <c:pt idx="155">
                  <c:v>33.642497570976197</c:v>
                </c:pt>
                <c:pt idx="156">
                  <c:v>32.875944587268599</c:v>
                </c:pt>
                <c:pt idx="157">
                  <c:v>32.530494584234702</c:v>
                </c:pt>
                <c:pt idx="158">
                  <c:v>32.077068252688697</c:v>
                </c:pt>
                <c:pt idx="159">
                  <c:v>30.675321487720201</c:v>
                </c:pt>
                <c:pt idx="160">
                  <c:v>29.901286886843</c:v>
                </c:pt>
                <c:pt idx="161">
                  <c:v>24.661662352022802</c:v>
                </c:pt>
                <c:pt idx="162">
                  <c:v>25.105538623050599</c:v>
                </c:pt>
                <c:pt idx="163">
                  <c:v>23.383496037273702</c:v>
                </c:pt>
                <c:pt idx="164">
                  <c:v>26.6205491405555</c:v>
                </c:pt>
                <c:pt idx="165">
                  <c:v>26.167166993332501</c:v>
                </c:pt>
                <c:pt idx="166">
                  <c:v>25.996146798352999</c:v>
                </c:pt>
                <c:pt idx="167">
                  <c:v>26.298591256360901</c:v>
                </c:pt>
                <c:pt idx="168">
                  <c:v>26.676490843513498</c:v>
                </c:pt>
                <c:pt idx="169">
                  <c:v>27.138809263923601</c:v>
                </c:pt>
                <c:pt idx="170">
                  <c:v>27.441959440925601</c:v>
                </c:pt>
                <c:pt idx="171">
                  <c:v>27.095850321323301</c:v>
                </c:pt>
                <c:pt idx="172">
                  <c:v>26.790245029070501</c:v>
                </c:pt>
                <c:pt idx="173">
                  <c:v>28.146064213062399</c:v>
                </c:pt>
                <c:pt idx="174">
                  <c:v>26.620497363554101</c:v>
                </c:pt>
                <c:pt idx="175">
                  <c:v>27.256553726403201</c:v>
                </c:pt>
                <c:pt idx="176">
                  <c:v>27.619734519167</c:v>
                </c:pt>
                <c:pt idx="177">
                  <c:v>28.2424728194284</c:v>
                </c:pt>
                <c:pt idx="178">
                  <c:v>27.722033886321299</c:v>
                </c:pt>
                <c:pt idx="179">
                  <c:v>28.3476976436455</c:v>
                </c:pt>
                <c:pt idx="180">
                  <c:v>28.816173729775301</c:v>
                </c:pt>
                <c:pt idx="181">
                  <c:v>28.569440083003801</c:v>
                </c:pt>
                <c:pt idx="182">
                  <c:v>28.960062609493399</c:v>
                </c:pt>
                <c:pt idx="183">
                  <c:v>29.543246032837999</c:v>
                </c:pt>
                <c:pt idx="184">
                  <c:v>29.8222701584404</c:v>
                </c:pt>
                <c:pt idx="185">
                  <c:v>29.820813941731402</c:v>
                </c:pt>
                <c:pt idx="186">
                  <c:v>30.3369932506622</c:v>
                </c:pt>
                <c:pt idx="187">
                  <c:v>30.370727331424199</c:v>
                </c:pt>
                <c:pt idx="188">
                  <c:v>31.1413152502336</c:v>
                </c:pt>
                <c:pt idx="189">
                  <c:v>31.2323966801683</c:v>
                </c:pt>
                <c:pt idx="190">
                  <c:v>31.807935315422299</c:v>
                </c:pt>
                <c:pt idx="191">
                  <c:v>31.759483337402301</c:v>
                </c:pt>
                <c:pt idx="192">
                  <c:v>32.560440063476499</c:v>
                </c:pt>
                <c:pt idx="193">
                  <c:v>33.587580126472197</c:v>
                </c:pt>
                <c:pt idx="194">
                  <c:v>32.961431013203097</c:v>
                </c:pt>
                <c:pt idx="195">
                  <c:v>33.306317792988303</c:v>
                </c:pt>
                <c:pt idx="196">
                  <c:v>33.186900514481998</c:v>
                </c:pt>
                <c:pt idx="197">
                  <c:v>33.719370985743403</c:v>
                </c:pt>
                <c:pt idx="198">
                  <c:v>33.742919657949102</c:v>
                </c:pt>
                <c:pt idx="199">
                  <c:v>34.056794908890303</c:v>
                </c:pt>
                <c:pt idx="200">
                  <c:v>34.250514496047799</c:v>
                </c:pt>
                <c:pt idx="201">
                  <c:v>34.657491308596299</c:v>
                </c:pt>
                <c:pt idx="202">
                  <c:v>36.034352880862002</c:v>
                </c:pt>
                <c:pt idx="203">
                  <c:v>33.515034025004503</c:v>
                </c:pt>
                <c:pt idx="204">
                  <c:v>37.579990690043502</c:v>
                </c:pt>
                <c:pt idx="205">
                  <c:v>38.096187801403602</c:v>
                </c:pt>
                <c:pt idx="206">
                  <c:v>37.766613309672401</c:v>
                </c:pt>
                <c:pt idx="207">
                  <c:v>39.387081356091102</c:v>
                </c:pt>
                <c:pt idx="208">
                  <c:v>39.431133480114603</c:v>
                </c:pt>
                <c:pt idx="209">
                  <c:v>39.644174957144799</c:v>
                </c:pt>
                <c:pt idx="210">
                  <c:v>38.903968183188702</c:v>
                </c:pt>
                <c:pt idx="211">
                  <c:v>38.758085652584903</c:v>
                </c:pt>
                <c:pt idx="212">
                  <c:v>41.6890586442317</c:v>
                </c:pt>
                <c:pt idx="213">
                  <c:v>38.139831382473197</c:v>
                </c:pt>
                <c:pt idx="214">
                  <c:v>38.625707495663299</c:v>
                </c:pt>
                <c:pt idx="215">
                  <c:v>36.940835320774198</c:v>
                </c:pt>
                <c:pt idx="216">
                  <c:v>35.5376778049854</c:v>
                </c:pt>
                <c:pt idx="217">
                  <c:v>34.078046911889899</c:v>
                </c:pt>
                <c:pt idx="218">
                  <c:v>31.747413922622201</c:v>
                </c:pt>
                <c:pt idx="219">
                  <c:v>29.251351498673799</c:v>
                </c:pt>
                <c:pt idx="220">
                  <c:v>26.775737200587901</c:v>
                </c:pt>
                <c:pt idx="221">
                  <c:v>24.938794737473899</c:v>
                </c:pt>
                <c:pt idx="222">
                  <c:v>21.232343682652999</c:v>
                </c:pt>
                <c:pt idx="223">
                  <c:v>20.740438224341499</c:v>
                </c:pt>
                <c:pt idx="224">
                  <c:v>18.092031840700901</c:v>
                </c:pt>
                <c:pt idx="225">
                  <c:v>16.353521458724199</c:v>
                </c:pt>
                <c:pt idx="226">
                  <c:v>14.7700301859921</c:v>
                </c:pt>
                <c:pt idx="227">
                  <c:v>14.3858171427709</c:v>
                </c:pt>
                <c:pt idx="228">
                  <c:v>11.822604759389399</c:v>
                </c:pt>
                <c:pt idx="229">
                  <c:v>10.7509670257568</c:v>
                </c:pt>
                <c:pt idx="230">
                  <c:v>8.9409185585036806</c:v>
                </c:pt>
                <c:pt idx="231">
                  <c:v>7.1150325810450203</c:v>
                </c:pt>
                <c:pt idx="232">
                  <c:v>4.4198711659364998</c:v>
                </c:pt>
                <c:pt idx="233">
                  <c:v>3.97437644518212</c:v>
                </c:pt>
                <c:pt idx="234">
                  <c:v>1.7899100817731599</c:v>
                </c:pt>
                <c:pt idx="235">
                  <c:v>3.5227714458526602</c:v>
                </c:pt>
                <c:pt idx="236">
                  <c:v>3.5270534711886898</c:v>
                </c:pt>
                <c:pt idx="237">
                  <c:v>4.0812813458415302</c:v>
                </c:pt>
                <c:pt idx="238">
                  <c:v>3.9924817571465598</c:v>
                </c:pt>
                <c:pt idx="239">
                  <c:v>3.8345819393218998</c:v>
                </c:pt>
                <c:pt idx="240">
                  <c:v>8.4715848842681893</c:v>
                </c:pt>
                <c:pt idx="241">
                  <c:v>8.3492057360700294</c:v>
                </c:pt>
                <c:pt idx="242">
                  <c:v>10.1126258410505</c:v>
                </c:pt>
                <c:pt idx="243">
                  <c:v>10.7756690438255</c:v>
                </c:pt>
                <c:pt idx="244">
                  <c:v>12.3647803719505</c:v>
                </c:pt>
                <c:pt idx="245">
                  <c:v>16.1638299555487</c:v>
                </c:pt>
                <c:pt idx="246">
                  <c:v>15.6609275392372</c:v>
                </c:pt>
                <c:pt idx="247">
                  <c:v>18.2297152376307</c:v>
                </c:pt>
                <c:pt idx="248">
                  <c:v>17.624534497274301</c:v>
                </c:pt>
                <c:pt idx="249">
                  <c:v>21.747742419608301</c:v>
                </c:pt>
                <c:pt idx="250">
                  <c:v>23.300193676961801</c:v>
                </c:pt>
                <c:pt idx="251">
                  <c:v>20.654293780692299</c:v>
                </c:pt>
                <c:pt idx="252">
                  <c:v>22.5514106209739</c:v>
                </c:pt>
                <c:pt idx="253">
                  <c:v>23.148463014512402</c:v>
                </c:pt>
                <c:pt idx="254">
                  <c:v>26.488564101797401</c:v>
                </c:pt>
                <c:pt idx="255">
                  <c:v>24.0339513698638</c:v>
                </c:pt>
                <c:pt idx="256">
                  <c:v>24.954228546592301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-26.452122483707001</c:v>
                </c:pt>
                <c:pt idx="808">
                  <c:v>-24.530809539206899</c:v>
                </c:pt>
                <c:pt idx="809">
                  <c:v>0</c:v>
                </c:pt>
                <c:pt idx="810">
                  <c:v>-24.964717182092802</c:v>
                </c:pt>
                <c:pt idx="811">
                  <c:v>-28.492740053056199</c:v>
                </c:pt>
                <c:pt idx="812">
                  <c:v>0</c:v>
                </c:pt>
                <c:pt idx="813">
                  <c:v>-28.124550629157699</c:v>
                </c:pt>
                <c:pt idx="814">
                  <c:v>0</c:v>
                </c:pt>
                <c:pt idx="815">
                  <c:v>-21.1342402456672</c:v>
                </c:pt>
                <c:pt idx="816">
                  <c:v>-23.3088453142025</c:v>
                </c:pt>
                <c:pt idx="817">
                  <c:v>-15.041484515644701</c:v>
                </c:pt>
                <c:pt idx="818">
                  <c:v>-12.146699736414099</c:v>
                </c:pt>
                <c:pt idx="819">
                  <c:v>-11.553619502592399</c:v>
                </c:pt>
                <c:pt idx="820">
                  <c:v>-6.9549276917459704</c:v>
                </c:pt>
                <c:pt idx="821">
                  <c:v>-3.4875311892815199</c:v>
                </c:pt>
                <c:pt idx="822">
                  <c:v>-2.4850171459582899</c:v>
                </c:pt>
                <c:pt idx="823">
                  <c:v>-1.9547280495249799</c:v>
                </c:pt>
                <c:pt idx="824">
                  <c:v>-1.8935540456217199</c:v>
                </c:pt>
                <c:pt idx="825">
                  <c:v>2.9324092174231802</c:v>
                </c:pt>
                <c:pt idx="826">
                  <c:v>6.6112527850316898</c:v>
                </c:pt>
                <c:pt idx="827">
                  <c:v>8.7608355952032095</c:v>
                </c:pt>
                <c:pt idx="828">
                  <c:v>7.8186863700126397</c:v>
                </c:pt>
                <c:pt idx="829">
                  <c:v>6.1745146552299204</c:v>
                </c:pt>
                <c:pt idx="830">
                  <c:v>7.7097299958702399</c:v>
                </c:pt>
                <c:pt idx="831">
                  <c:v>7.2431556952503797</c:v>
                </c:pt>
                <c:pt idx="832">
                  <c:v>7.10842237457347</c:v>
                </c:pt>
                <c:pt idx="833">
                  <c:v>6.78331057534416</c:v>
                </c:pt>
                <c:pt idx="834">
                  <c:v>7.6593782675770399</c:v>
                </c:pt>
                <c:pt idx="835">
                  <c:v>9.8684498499413191</c:v>
                </c:pt>
                <c:pt idx="836">
                  <c:v>6.5044474900549796</c:v>
                </c:pt>
                <c:pt idx="837">
                  <c:v>9.65647557385625</c:v>
                </c:pt>
                <c:pt idx="838">
                  <c:v>7.2716788721807504</c:v>
                </c:pt>
                <c:pt idx="839">
                  <c:v>9.5287155897123004</c:v>
                </c:pt>
                <c:pt idx="840">
                  <c:v>10.3153123858617</c:v>
                </c:pt>
                <c:pt idx="841">
                  <c:v>9.7949049435823099</c:v>
                </c:pt>
                <c:pt idx="842">
                  <c:v>9.7914298074756996</c:v>
                </c:pt>
                <c:pt idx="843">
                  <c:v>10.151753356522301</c:v>
                </c:pt>
                <c:pt idx="844">
                  <c:v>12.0947553631606</c:v>
                </c:pt>
                <c:pt idx="845">
                  <c:v>11.016250213682699</c:v>
                </c:pt>
                <c:pt idx="846">
                  <c:v>11.520150741636799</c:v>
                </c:pt>
                <c:pt idx="847">
                  <c:v>12.5288066571956</c:v>
                </c:pt>
                <c:pt idx="848">
                  <c:v>13.5457877820735</c:v>
                </c:pt>
                <c:pt idx="849">
                  <c:v>13.4933257389891</c:v>
                </c:pt>
                <c:pt idx="850">
                  <c:v>14.555259676466701</c:v>
                </c:pt>
                <c:pt idx="851">
                  <c:v>15.4022462359508</c:v>
                </c:pt>
                <c:pt idx="852">
                  <c:v>18.552964924915599</c:v>
                </c:pt>
                <c:pt idx="853">
                  <c:v>18.317029713734001</c:v>
                </c:pt>
                <c:pt idx="854">
                  <c:v>19.592664479359001</c:v>
                </c:pt>
                <c:pt idx="855">
                  <c:v>21.5829676175351</c:v>
                </c:pt>
                <c:pt idx="856">
                  <c:v>21.9669282427867</c:v>
                </c:pt>
                <c:pt idx="857">
                  <c:v>22.086107014759399</c:v>
                </c:pt>
                <c:pt idx="858">
                  <c:v>23.098294972523</c:v>
                </c:pt>
                <c:pt idx="859">
                  <c:v>29.8734832096922</c:v>
                </c:pt>
                <c:pt idx="860">
                  <c:v>29.873487024389501</c:v>
                </c:pt>
                <c:pt idx="861">
                  <c:v>30.544523098492199</c:v>
                </c:pt>
                <c:pt idx="862">
                  <c:v>30.944047787212899</c:v>
                </c:pt>
                <c:pt idx="863">
                  <c:v>31.9036463284726</c:v>
                </c:pt>
                <c:pt idx="864">
                  <c:v>32.368306973003897</c:v>
                </c:pt>
                <c:pt idx="865">
                  <c:v>32.368306973003897</c:v>
                </c:pt>
                <c:pt idx="866">
                  <c:v>33.563447963050102</c:v>
                </c:pt>
                <c:pt idx="867">
                  <c:v>27.040242156669901</c:v>
                </c:pt>
                <c:pt idx="868">
                  <c:v>27.334569790386698</c:v>
                </c:pt>
                <c:pt idx="869">
                  <c:v>28.0923670315976</c:v>
                </c:pt>
                <c:pt idx="870">
                  <c:v>28.920244076275399</c:v>
                </c:pt>
                <c:pt idx="871">
                  <c:v>31.307222225689401</c:v>
                </c:pt>
                <c:pt idx="872">
                  <c:v>29.597570278668002</c:v>
                </c:pt>
                <c:pt idx="873">
                  <c:v>30.6186054089093</c:v>
                </c:pt>
                <c:pt idx="874">
                  <c:v>30.4476785275195</c:v>
                </c:pt>
                <c:pt idx="875">
                  <c:v>36.271706542656197</c:v>
                </c:pt>
                <c:pt idx="876">
                  <c:v>36.823572018169898</c:v>
                </c:pt>
                <c:pt idx="877">
                  <c:v>37.929029324078101</c:v>
                </c:pt>
                <c:pt idx="878">
                  <c:v>38.0616120907519</c:v>
                </c:pt>
                <c:pt idx="879">
                  <c:v>38.379036864921801</c:v>
                </c:pt>
                <c:pt idx="880">
                  <c:v>38.243833401226503</c:v>
                </c:pt>
                <c:pt idx="881">
                  <c:v>37.545968365355499</c:v>
                </c:pt>
                <c:pt idx="882">
                  <c:v>36.867840577275203</c:v>
                </c:pt>
                <c:pt idx="883">
                  <c:v>35.132654128419503</c:v>
                </c:pt>
                <c:pt idx="884">
                  <c:v>33.4527278261032</c:v>
                </c:pt>
                <c:pt idx="885">
                  <c:v>33.1189171173502</c:v>
                </c:pt>
                <c:pt idx="886">
                  <c:v>30.167915854985701</c:v>
                </c:pt>
                <c:pt idx="887">
                  <c:v>28.998279156124401</c:v>
                </c:pt>
                <c:pt idx="888">
                  <c:v>27.217537867227499</c:v>
                </c:pt>
                <c:pt idx="889">
                  <c:v>24.951804034618899</c:v>
                </c:pt>
                <c:pt idx="890">
                  <c:v>22.968222696154101</c:v>
                </c:pt>
                <c:pt idx="891">
                  <c:v>19.953800174334202</c:v>
                </c:pt>
                <c:pt idx="892">
                  <c:v>18.791842631440101</c:v>
                </c:pt>
                <c:pt idx="893">
                  <c:v>16.100061999141801</c:v>
                </c:pt>
                <c:pt idx="894">
                  <c:v>15.2084223900506</c:v>
                </c:pt>
                <c:pt idx="895">
                  <c:v>12.475109100341699</c:v>
                </c:pt>
                <c:pt idx="896">
                  <c:v>13.017320949212699</c:v>
                </c:pt>
                <c:pt idx="897">
                  <c:v>11.4167392735669</c:v>
                </c:pt>
                <c:pt idx="898">
                  <c:v>10.631958488312099</c:v>
                </c:pt>
                <c:pt idx="899">
                  <c:v>9.6262676097776403</c:v>
                </c:pt>
                <c:pt idx="900">
                  <c:v>9.0853776010267193</c:v>
                </c:pt>
                <c:pt idx="901">
                  <c:v>9.0470088528791095</c:v>
                </c:pt>
                <c:pt idx="902">
                  <c:v>10.311670532606501</c:v>
                </c:pt>
                <c:pt idx="903">
                  <c:v>9.8702932992223893</c:v>
                </c:pt>
                <c:pt idx="904">
                  <c:v>9.7341122258725896</c:v>
                </c:pt>
                <c:pt idx="905">
                  <c:v>11.191956813641299</c:v>
                </c:pt>
                <c:pt idx="906">
                  <c:v>10.6625567418312</c:v>
                </c:pt>
                <c:pt idx="907">
                  <c:v>11.604436014292199</c:v>
                </c:pt>
                <c:pt idx="908">
                  <c:v>11.719593126018699</c:v>
                </c:pt>
                <c:pt idx="909">
                  <c:v>12.8686143487728</c:v>
                </c:pt>
                <c:pt idx="910">
                  <c:v>13.4201814264096</c:v>
                </c:pt>
                <c:pt idx="911">
                  <c:v>14.254971931412801</c:v>
                </c:pt>
                <c:pt idx="912">
                  <c:v>14.7572531203776</c:v>
                </c:pt>
                <c:pt idx="913">
                  <c:v>16.0358023147136</c:v>
                </c:pt>
                <c:pt idx="914">
                  <c:v>15.4203704480864</c:v>
                </c:pt>
                <c:pt idx="915">
                  <c:v>17.274282801602102</c:v>
                </c:pt>
                <c:pt idx="916">
                  <c:v>16.670039301386499</c:v>
                </c:pt>
                <c:pt idx="917">
                  <c:v>17.341900106546099</c:v>
                </c:pt>
                <c:pt idx="918">
                  <c:v>19.101146932717999</c:v>
                </c:pt>
                <c:pt idx="919">
                  <c:v>18.629207472699601</c:v>
                </c:pt>
                <c:pt idx="920">
                  <c:v>19.067326262282698</c:v>
                </c:pt>
                <c:pt idx="921">
                  <c:v>18.361843762075299</c:v>
                </c:pt>
                <c:pt idx="922">
                  <c:v>19.1287693768409</c:v>
                </c:pt>
                <c:pt idx="923">
                  <c:v>20.4850448255565</c:v>
                </c:pt>
                <c:pt idx="924">
                  <c:v>19.328236790048599</c:v>
                </c:pt>
                <c:pt idx="925">
                  <c:v>20.186362750108898</c:v>
                </c:pt>
                <c:pt idx="926">
                  <c:v>21.055310148381501</c:v>
                </c:pt>
                <c:pt idx="927">
                  <c:v>20.778301545575498</c:v>
                </c:pt>
                <c:pt idx="928">
                  <c:v>21.4509013380559</c:v>
                </c:pt>
                <c:pt idx="929">
                  <c:v>22.125810672462698</c:v>
                </c:pt>
                <c:pt idx="930">
                  <c:v>23.2481378623227</c:v>
                </c:pt>
                <c:pt idx="931">
                  <c:v>22.3340379690381</c:v>
                </c:pt>
                <c:pt idx="932">
                  <c:v>23.922729680463899</c:v>
                </c:pt>
                <c:pt idx="933">
                  <c:v>23.382520663424099</c:v>
                </c:pt>
                <c:pt idx="934">
                  <c:v>24.964870023413301</c:v>
                </c:pt>
                <c:pt idx="935">
                  <c:v>24.247148385641999</c:v>
                </c:pt>
                <c:pt idx="936">
                  <c:v>25.800915934223099</c:v>
                </c:pt>
                <c:pt idx="937">
                  <c:v>25.841623686860402</c:v>
                </c:pt>
                <c:pt idx="938">
                  <c:v>26.544168065944302</c:v>
                </c:pt>
                <c:pt idx="939">
                  <c:v>26.734697071334701</c:v>
                </c:pt>
                <c:pt idx="940">
                  <c:v>26.638739485193302</c:v>
                </c:pt>
                <c:pt idx="941">
                  <c:v>26.372725878566399</c:v>
                </c:pt>
                <c:pt idx="942">
                  <c:v>26.3945297051614</c:v>
                </c:pt>
                <c:pt idx="943">
                  <c:v>26.754090765004999</c:v>
                </c:pt>
                <c:pt idx="944">
                  <c:v>26.019718771592501</c:v>
                </c:pt>
                <c:pt idx="945">
                  <c:v>24.626090442870002</c:v>
                </c:pt>
                <c:pt idx="946">
                  <c:v>23.751082797411001</c:v>
                </c:pt>
                <c:pt idx="947">
                  <c:v>24.200518381314801</c:v>
                </c:pt>
                <c:pt idx="948">
                  <c:v>22.541446015174198</c:v>
                </c:pt>
                <c:pt idx="949">
                  <c:v>22.479433776404498</c:v>
                </c:pt>
                <c:pt idx="950">
                  <c:v>22.265389034875</c:v>
                </c:pt>
                <c:pt idx="951">
                  <c:v>19.859136436012498</c:v>
                </c:pt>
                <c:pt idx="952">
                  <c:v>19.714878444094399</c:v>
                </c:pt>
                <c:pt idx="953">
                  <c:v>19.636781927198999</c:v>
                </c:pt>
                <c:pt idx="954">
                  <c:v>21.341007042614802</c:v>
                </c:pt>
                <c:pt idx="955">
                  <c:v>21.659327358371101</c:v>
                </c:pt>
                <c:pt idx="956">
                  <c:v>20.658909670181</c:v>
                </c:pt>
                <c:pt idx="957">
                  <c:v>22.7196383051119</c:v>
                </c:pt>
                <c:pt idx="958">
                  <c:v>22.042532092163199</c:v>
                </c:pt>
                <c:pt idx="959">
                  <c:v>24.759843416282401</c:v>
                </c:pt>
                <c:pt idx="960">
                  <c:v>23.152769652804</c:v>
                </c:pt>
                <c:pt idx="961">
                  <c:v>16.974664029204199</c:v>
                </c:pt>
                <c:pt idx="962">
                  <c:v>27.8247198186315</c:v>
                </c:pt>
                <c:pt idx="963">
                  <c:v>24.9955276774675</c:v>
                </c:pt>
                <c:pt idx="964">
                  <c:v>29.034768933227401</c:v>
                </c:pt>
                <c:pt idx="965">
                  <c:v>25.624560259402799</c:v>
                </c:pt>
                <c:pt idx="966">
                  <c:v>24.3410884224702</c:v>
                </c:pt>
                <c:pt idx="967">
                  <c:v>22.2132237983156</c:v>
                </c:pt>
                <c:pt idx="968">
                  <c:v>23.972724804891399</c:v>
                </c:pt>
                <c:pt idx="969">
                  <c:v>24.907974131485702</c:v>
                </c:pt>
                <c:pt idx="970">
                  <c:v>26.073101607900998</c:v>
                </c:pt>
                <c:pt idx="971">
                  <c:v>26.622750807744701</c:v>
                </c:pt>
                <c:pt idx="972">
                  <c:v>27.300320995801801</c:v>
                </c:pt>
                <c:pt idx="973">
                  <c:v>0</c:v>
                </c:pt>
                <c:pt idx="974">
                  <c:v>25.170554109751698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F-4EFF-A6BB-84C3EFED96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Confidence_0</c:v>
                </c:pt>
              </c:strCache>
            </c:strRef>
          </c:tx>
          <c:spPr>
            <a:ln w="539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Sheet1!$A$2:$A$2166</c:f>
              <c:numCache>
                <c:formatCode>General</c:formatCode>
                <c:ptCount val="2165"/>
                <c:pt idx="0">
                  <c:v>0</c:v>
                </c:pt>
                <c:pt idx="1">
                  <c:v>2.2209882736206055E-2</c:v>
                </c:pt>
                <c:pt idx="2">
                  <c:v>5.6609869003295898E-2</c:v>
                </c:pt>
                <c:pt idx="3">
                  <c:v>8.7650060653686523E-2</c:v>
                </c:pt>
                <c:pt idx="4">
                  <c:v>0.11939001083374023</c:v>
                </c:pt>
                <c:pt idx="5">
                  <c:v>0.15536999702453613</c:v>
                </c:pt>
                <c:pt idx="6">
                  <c:v>0.18742990493774414</c:v>
                </c:pt>
                <c:pt idx="7">
                  <c:v>0.21944999694824219</c:v>
                </c:pt>
                <c:pt idx="8">
                  <c:v>0.25532984733581543</c:v>
                </c:pt>
                <c:pt idx="9">
                  <c:v>0.28736996650695801</c:v>
                </c:pt>
                <c:pt idx="10">
                  <c:v>0.31921982765197754</c:v>
                </c:pt>
                <c:pt idx="11">
                  <c:v>0.35566997528076172</c:v>
                </c:pt>
                <c:pt idx="12">
                  <c:v>0.38778996467590332</c:v>
                </c:pt>
                <c:pt idx="13">
                  <c:v>0.41989994049072266</c:v>
                </c:pt>
                <c:pt idx="14">
                  <c:v>0.45770001411437988</c:v>
                </c:pt>
                <c:pt idx="15">
                  <c:v>0.48903989791870117</c:v>
                </c:pt>
                <c:pt idx="16">
                  <c:v>0.52128982543945313</c:v>
                </c:pt>
                <c:pt idx="17">
                  <c:v>0.55789995193481445</c:v>
                </c:pt>
                <c:pt idx="18">
                  <c:v>0.58987998962402344</c:v>
                </c:pt>
                <c:pt idx="19">
                  <c:v>0.62192988395690918</c:v>
                </c:pt>
                <c:pt idx="20">
                  <c:v>0.65907001495361328</c:v>
                </c:pt>
                <c:pt idx="21">
                  <c:v>0.69117999076843262</c:v>
                </c:pt>
                <c:pt idx="22">
                  <c:v>0.72328996658325195</c:v>
                </c:pt>
                <c:pt idx="23">
                  <c:v>0.75941991806030273</c:v>
                </c:pt>
                <c:pt idx="24">
                  <c:v>0.79131984710693359</c:v>
                </c:pt>
                <c:pt idx="25">
                  <c:v>0.82321000099182129</c:v>
                </c:pt>
                <c:pt idx="26">
                  <c:v>0.85922002792358398</c:v>
                </c:pt>
                <c:pt idx="27">
                  <c:v>0.89099001884460449</c:v>
                </c:pt>
                <c:pt idx="28">
                  <c:v>0.92317986488342285</c:v>
                </c:pt>
                <c:pt idx="29">
                  <c:v>0.95930004119873047</c:v>
                </c:pt>
                <c:pt idx="30">
                  <c:v>0.99113988876342773</c:v>
                </c:pt>
                <c:pt idx="31">
                  <c:v>1.0232999324798584</c:v>
                </c:pt>
                <c:pt idx="32">
                  <c:v>1.0598900318145752</c:v>
                </c:pt>
                <c:pt idx="33">
                  <c:v>1.0921099185943604</c:v>
                </c:pt>
                <c:pt idx="34">
                  <c:v>1.1255500316619873</c:v>
                </c:pt>
                <c:pt idx="35">
                  <c:v>1.1603798866271973</c:v>
                </c:pt>
                <c:pt idx="36">
                  <c:v>1.1875200271606445</c:v>
                </c:pt>
                <c:pt idx="37">
                  <c:v>1.219480037689209</c:v>
                </c:pt>
                <c:pt idx="38">
                  <c:v>1.2554399967193604</c:v>
                </c:pt>
                <c:pt idx="39">
                  <c:v>1.2873499393463135</c:v>
                </c:pt>
                <c:pt idx="40">
                  <c:v>1.3193600177764893</c:v>
                </c:pt>
                <c:pt idx="41">
                  <c:v>1.3561999797821045</c:v>
                </c:pt>
                <c:pt idx="42">
                  <c:v>1.3894598484039307</c:v>
                </c:pt>
                <c:pt idx="43">
                  <c:v>1.4231598377227783</c:v>
                </c:pt>
                <c:pt idx="44">
                  <c:v>1.4590299129486084</c:v>
                </c:pt>
                <c:pt idx="45">
                  <c:v>1.4913399219512939</c:v>
                </c:pt>
                <c:pt idx="46">
                  <c:v>1.5247299671173096</c:v>
                </c:pt>
                <c:pt idx="47">
                  <c:v>1.5592100620269775</c:v>
                </c:pt>
                <c:pt idx="48">
                  <c:v>1.591249942779541</c:v>
                </c:pt>
                <c:pt idx="49">
                  <c:v>1.6318900585174561</c:v>
                </c:pt>
                <c:pt idx="50">
                  <c:v>1.6690299510955811</c:v>
                </c:pt>
                <c:pt idx="51">
                  <c:v>1.6958799362182617</c:v>
                </c:pt>
                <c:pt idx="52">
                  <c:v>1.7262899875640869</c:v>
                </c:pt>
                <c:pt idx="53">
                  <c:v>1.7630999088287354</c:v>
                </c:pt>
                <c:pt idx="54">
                  <c:v>1.7942898273468018</c:v>
                </c:pt>
                <c:pt idx="55">
                  <c:v>1.8258898258209229</c:v>
                </c:pt>
                <c:pt idx="56">
                  <c:v>1.8634598255157471</c:v>
                </c:pt>
                <c:pt idx="57">
                  <c:v>1.8974499702453613</c:v>
                </c:pt>
                <c:pt idx="58">
                  <c:v>1.9303200244903564</c:v>
                </c:pt>
                <c:pt idx="59">
                  <c:v>1.964669942855835</c:v>
                </c:pt>
                <c:pt idx="60">
                  <c:v>1.9999899864196777</c:v>
                </c:pt>
                <c:pt idx="61">
                  <c:v>2.0285799503326416</c:v>
                </c:pt>
                <c:pt idx="62">
                  <c:v>2.0637798309326172</c:v>
                </c:pt>
                <c:pt idx="63">
                  <c:v>2.0982799530029297</c:v>
                </c:pt>
                <c:pt idx="64">
                  <c:v>2.1272099018096924</c:v>
                </c:pt>
                <c:pt idx="65">
                  <c:v>2.1676900386810303</c:v>
                </c:pt>
                <c:pt idx="66">
                  <c:v>2.1971099376678467</c:v>
                </c:pt>
                <c:pt idx="67">
                  <c:v>2.2301299571990967</c:v>
                </c:pt>
                <c:pt idx="68">
                  <c:v>2.2695698738098145</c:v>
                </c:pt>
                <c:pt idx="69">
                  <c:v>2.2956099510192871</c:v>
                </c:pt>
                <c:pt idx="70">
                  <c:v>2.3278100490570068</c:v>
                </c:pt>
                <c:pt idx="71">
                  <c:v>2.3657100200653076</c:v>
                </c:pt>
                <c:pt idx="72">
                  <c:v>2.3989100456237793</c:v>
                </c:pt>
                <c:pt idx="73">
                  <c:v>2.4276399612426758</c:v>
                </c:pt>
                <c:pt idx="74">
                  <c:v>2.4650399684906006</c:v>
                </c:pt>
                <c:pt idx="75">
                  <c:v>2.4951598644256592</c:v>
                </c:pt>
                <c:pt idx="76">
                  <c:v>2.5276498794555664</c:v>
                </c:pt>
                <c:pt idx="77">
                  <c:v>2.5668399333953857</c:v>
                </c:pt>
                <c:pt idx="78">
                  <c:v>2.5948998928070068</c:v>
                </c:pt>
                <c:pt idx="79">
                  <c:v>2.6280200481414795</c:v>
                </c:pt>
                <c:pt idx="80">
                  <c:v>2.6648399829864502</c:v>
                </c:pt>
                <c:pt idx="81">
                  <c:v>2.6961798667907715</c:v>
                </c:pt>
                <c:pt idx="82">
                  <c:v>2.7263000011444092</c:v>
                </c:pt>
                <c:pt idx="83">
                  <c:v>2.7626998424530029</c:v>
                </c:pt>
                <c:pt idx="84">
                  <c:v>2.7955899238586426</c:v>
                </c:pt>
                <c:pt idx="85">
                  <c:v>2.83024001121521</c:v>
                </c:pt>
                <c:pt idx="86">
                  <c:v>2.8627898693084717</c:v>
                </c:pt>
                <c:pt idx="87">
                  <c:v>2.895359992980957</c:v>
                </c:pt>
                <c:pt idx="88">
                  <c:v>2.92864990234375</c:v>
                </c:pt>
                <c:pt idx="89">
                  <c:v>2.9631998538970947</c:v>
                </c:pt>
                <c:pt idx="90">
                  <c:v>2.9984898567199707</c:v>
                </c:pt>
                <c:pt idx="91">
                  <c:v>3.0281000137329102</c:v>
                </c:pt>
                <c:pt idx="92">
                  <c:v>3.0652098655700684</c:v>
                </c:pt>
                <c:pt idx="93">
                  <c:v>3.0960898399353027</c:v>
                </c:pt>
                <c:pt idx="94">
                  <c:v>3.1278698444366455</c:v>
                </c:pt>
                <c:pt idx="95">
                  <c:v>3.1656298637390137</c:v>
                </c:pt>
                <c:pt idx="96">
                  <c:v>3.1988499164581299</c:v>
                </c:pt>
                <c:pt idx="97">
                  <c:v>3.2267498970031738</c:v>
                </c:pt>
                <c:pt idx="98">
                  <c:v>3.2644000053405762</c:v>
                </c:pt>
                <c:pt idx="99">
                  <c:v>3.2969999313354492</c:v>
                </c:pt>
                <c:pt idx="100">
                  <c:v>3.3279800415039063</c:v>
                </c:pt>
                <c:pt idx="101">
                  <c:v>3.3669998645782471</c:v>
                </c:pt>
                <c:pt idx="102">
                  <c:v>3.3956298828125</c:v>
                </c:pt>
                <c:pt idx="103">
                  <c:v>3.429419994354248</c:v>
                </c:pt>
                <c:pt idx="104">
                  <c:v>3.4617998600006104</c:v>
                </c:pt>
                <c:pt idx="105">
                  <c:v>3.494420051574707</c:v>
                </c:pt>
                <c:pt idx="106">
                  <c:v>3.5304398536682129</c:v>
                </c:pt>
                <c:pt idx="107">
                  <c:v>3.5653698444366455</c:v>
                </c:pt>
                <c:pt idx="108">
                  <c:v>3.5960400104522705</c:v>
                </c:pt>
                <c:pt idx="109">
                  <c:v>3.6288599967956543</c:v>
                </c:pt>
                <c:pt idx="110">
                  <c:v>3.6655099391937256</c:v>
                </c:pt>
                <c:pt idx="111">
                  <c:v>3.6977698802947998</c:v>
                </c:pt>
                <c:pt idx="112">
                  <c:v>3.7314200401306152</c:v>
                </c:pt>
                <c:pt idx="113">
                  <c:v>3.7646799087524414</c:v>
                </c:pt>
                <c:pt idx="114">
                  <c:v>3.7979600429534912</c:v>
                </c:pt>
                <c:pt idx="115">
                  <c:v>3.8277099132537842</c:v>
                </c:pt>
                <c:pt idx="116">
                  <c:v>3.8646500110626221</c:v>
                </c:pt>
                <c:pt idx="117">
                  <c:v>3.8953099250793457</c:v>
                </c:pt>
                <c:pt idx="118">
                  <c:v>3.9285600185394287</c:v>
                </c:pt>
                <c:pt idx="119">
                  <c:v>3.9629199504852295</c:v>
                </c:pt>
                <c:pt idx="120">
                  <c:v>3.9986798763275146</c:v>
                </c:pt>
                <c:pt idx="121">
                  <c:v>4.0297298431396484</c:v>
                </c:pt>
                <c:pt idx="122">
                  <c:v>4.0596599578857422</c:v>
                </c:pt>
                <c:pt idx="123">
                  <c:v>4.0946600437164307</c:v>
                </c:pt>
                <c:pt idx="124">
                  <c:v>4.1272399425506592</c:v>
                </c:pt>
                <c:pt idx="125">
                  <c:v>4.164370059967041</c:v>
                </c:pt>
                <c:pt idx="126">
                  <c:v>4.1936500072479248</c:v>
                </c:pt>
                <c:pt idx="127">
                  <c:v>4.2280199527740479</c:v>
                </c:pt>
                <c:pt idx="128">
                  <c:v>4.2609498500823975</c:v>
                </c:pt>
                <c:pt idx="129">
                  <c:v>4.2976598739624023</c:v>
                </c:pt>
                <c:pt idx="130">
                  <c:v>4.3254199028015137</c:v>
                </c:pt>
                <c:pt idx="131">
                  <c:v>4.3610899448394775</c:v>
                </c:pt>
                <c:pt idx="132">
                  <c:v>4.3974199295043945</c:v>
                </c:pt>
                <c:pt idx="133">
                  <c:v>4.4278700351715088</c:v>
                </c:pt>
                <c:pt idx="134">
                  <c:v>4.4614498615264893</c:v>
                </c:pt>
                <c:pt idx="135">
                  <c:v>4.4926199913024902</c:v>
                </c:pt>
                <c:pt idx="136">
                  <c:v>4.5283999443054199</c:v>
                </c:pt>
                <c:pt idx="137">
                  <c:v>4.5625400543212891</c:v>
                </c:pt>
                <c:pt idx="138">
                  <c:v>4.5932698249816895</c:v>
                </c:pt>
                <c:pt idx="139">
                  <c:v>4.6291599273681641</c:v>
                </c:pt>
                <c:pt idx="140">
                  <c:v>4.663100004196167</c:v>
                </c:pt>
                <c:pt idx="141">
                  <c:v>4.6928598880767822</c:v>
                </c:pt>
                <c:pt idx="142">
                  <c:v>4.7282500267028809</c:v>
                </c:pt>
                <c:pt idx="143">
                  <c:v>4.7624800205230713</c:v>
                </c:pt>
                <c:pt idx="144">
                  <c:v>4.7948899269104004</c:v>
                </c:pt>
                <c:pt idx="145">
                  <c:v>4.8249499797821045</c:v>
                </c:pt>
                <c:pt idx="146">
                  <c:v>4.8602499961853027</c:v>
                </c:pt>
                <c:pt idx="147">
                  <c:v>4.8923599720001221</c:v>
                </c:pt>
                <c:pt idx="148">
                  <c:v>4.9242799282073975</c:v>
                </c:pt>
                <c:pt idx="149">
                  <c:v>4.9621000289916992</c:v>
                </c:pt>
                <c:pt idx="150">
                  <c:v>4.993729829788208</c:v>
                </c:pt>
                <c:pt idx="151">
                  <c:v>5.0283398628234863</c:v>
                </c:pt>
                <c:pt idx="152">
                  <c:v>5.0619299411773682</c:v>
                </c:pt>
                <c:pt idx="153">
                  <c:v>5.0950100421905518</c:v>
                </c:pt>
                <c:pt idx="154">
                  <c:v>5.1250100135803223</c:v>
                </c:pt>
                <c:pt idx="155">
                  <c:v>5.1640498638153076</c:v>
                </c:pt>
                <c:pt idx="156">
                  <c:v>5.1956899166107178</c:v>
                </c:pt>
                <c:pt idx="157">
                  <c:v>5.2264599800109863</c:v>
                </c:pt>
                <c:pt idx="158">
                  <c:v>5.2602899074554443</c:v>
                </c:pt>
                <c:pt idx="159">
                  <c:v>5.2937698364257813</c:v>
                </c:pt>
                <c:pt idx="160">
                  <c:v>5.3275198936462402</c:v>
                </c:pt>
                <c:pt idx="161">
                  <c:v>5.3642799854278564</c:v>
                </c:pt>
                <c:pt idx="162">
                  <c:v>5.3947799205780029</c:v>
                </c:pt>
                <c:pt idx="163">
                  <c:v>5.4281198978424072</c:v>
                </c:pt>
                <c:pt idx="164">
                  <c:v>5.4625499248504639</c:v>
                </c:pt>
                <c:pt idx="165">
                  <c:v>5.4988799095153809</c:v>
                </c:pt>
                <c:pt idx="166">
                  <c:v>5.5303800106048584</c:v>
                </c:pt>
                <c:pt idx="167">
                  <c:v>5.5625498294830322</c:v>
                </c:pt>
                <c:pt idx="168">
                  <c:v>5.5950798988342285</c:v>
                </c:pt>
                <c:pt idx="169">
                  <c:v>5.6248300075531006</c:v>
                </c:pt>
                <c:pt idx="170">
                  <c:v>5.6615898609161377</c:v>
                </c:pt>
                <c:pt idx="171">
                  <c:v>5.6938199996948242</c:v>
                </c:pt>
                <c:pt idx="172">
                  <c:v>5.7273900508880615</c:v>
                </c:pt>
                <c:pt idx="173">
                  <c:v>5.764509916305542</c:v>
                </c:pt>
                <c:pt idx="174">
                  <c:v>5.7928998470306396</c:v>
                </c:pt>
                <c:pt idx="175">
                  <c:v>5.8272700309753418</c:v>
                </c:pt>
                <c:pt idx="176">
                  <c:v>5.8600499629974365</c:v>
                </c:pt>
                <c:pt idx="177">
                  <c:v>5.8926699161529541</c:v>
                </c:pt>
                <c:pt idx="178">
                  <c:v>5.9282200336456299</c:v>
                </c:pt>
                <c:pt idx="179">
                  <c:v>5.964400053024292</c:v>
                </c:pt>
                <c:pt idx="180">
                  <c:v>5.9919600486755371</c:v>
                </c:pt>
                <c:pt idx="181">
                  <c:v>6.0287699699401855</c:v>
                </c:pt>
                <c:pt idx="182">
                  <c:v>6.0608198642730713</c:v>
                </c:pt>
                <c:pt idx="183">
                  <c:v>6.0926499366760254</c:v>
                </c:pt>
                <c:pt idx="184">
                  <c:v>6.1250200271606445</c:v>
                </c:pt>
                <c:pt idx="185">
                  <c:v>6.1618599891662598</c:v>
                </c:pt>
                <c:pt idx="186">
                  <c:v>6.1933999061584473</c:v>
                </c:pt>
                <c:pt idx="187">
                  <c:v>6.2288398742675781</c:v>
                </c:pt>
                <c:pt idx="188">
                  <c:v>6.2615799903869629</c:v>
                </c:pt>
                <c:pt idx="189">
                  <c:v>6.2930998802185059</c:v>
                </c:pt>
                <c:pt idx="190">
                  <c:v>6.3247199058532715</c:v>
                </c:pt>
                <c:pt idx="191">
                  <c:v>6.3603999614715576</c:v>
                </c:pt>
                <c:pt idx="192">
                  <c:v>6.3925199508666992</c:v>
                </c:pt>
                <c:pt idx="193">
                  <c:v>6.4243400096893311</c:v>
                </c:pt>
                <c:pt idx="194">
                  <c:v>6.4641299247741699</c:v>
                </c:pt>
                <c:pt idx="195">
                  <c:v>6.4951000213623047</c:v>
                </c:pt>
                <c:pt idx="196">
                  <c:v>6.5276799201965332</c:v>
                </c:pt>
                <c:pt idx="197">
                  <c:v>6.5611999034881592</c:v>
                </c:pt>
                <c:pt idx="198">
                  <c:v>6.5924599170684814</c:v>
                </c:pt>
                <c:pt idx="199">
                  <c:v>6.6281800270080566</c:v>
                </c:pt>
                <c:pt idx="200">
                  <c:v>6.6598598957061768</c:v>
                </c:pt>
                <c:pt idx="201">
                  <c:v>6.6954200267791748</c:v>
                </c:pt>
                <c:pt idx="202">
                  <c:v>6.728100061416626</c:v>
                </c:pt>
                <c:pt idx="203">
                  <c:v>6.7620899677276611</c:v>
                </c:pt>
                <c:pt idx="204">
                  <c:v>6.7925200462341309</c:v>
                </c:pt>
                <c:pt idx="205">
                  <c:v>6.8249099254608154</c:v>
                </c:pt>
                <c:pt idx="206">
                  <c:v>6.860529899597168</c:v>
                </c:pt>
                <c:pt idx="207">
                  <c:v>6.8939700126647949</c:v>
                </c:pt>
                <c:pt idx="208">
                  <c:v>6.9261000156402588</c:v>
                </c:pt>
                <c:pt idx="209">
                  <c:v>6.9629800319671631</c:v>
                </c:pt>
                <c:pt idx="210">
                  <c:v>6.9924099445343018</c:v>
                </c:pt>
                <c:pt idx="211">
                  <c:v>7.0305800437927246</c:v>
                </c:pt>
                <c:pt idx="212">
                  <c:v>7.0634200572967529</c:v>
                </c:pt>
                <c:pt idx="213">
                  <c:v>7.0982198715209961</c:v>
                </c:pt>
                <c:pt idx="214">
                  <c:v>7.1269199848175049</c:v>
                </c:pt>
                <c:pt idx="215">
                  <c:v>7.1602299213409424</c:v>
                </c:pt>
                <c:pt idx="216">
                  <c:v>7.1951298713684082</c:v>
                </c:pt>
                <c:pt idx="217">
                  <c:v>7.2288799285888672</c:v>
                </c:pt>
                <c:pt idx="218">
                  <c:v>7.264509916305542</c:v>
                </c:pt>
                <c:pt idx="219">
                  <c:v>7.2923798561096191</c:v>
                </c:pt>
                <c:pt idx="220">
                  <c:v>7.3311898708343506</c:v>
                </c:pt>
                <c:pt idx="221">
                  <c:v>7.3593599796295166</c:v>
                </c:pt>
                <c:pt idx="222">
                  <c:v>7.3944098949432373</c:v>
                </c:pt>
                <c:pt idx="223">
                  <c:v>7.4272499084472656</c:v>
                </c:pt>
                <c:pt idx="224">
                  <c:v>7.4622700214385986</c:v>
                </c:pt>
                <c:pt idx="225">
                  <c:v>7.495919942855835</c:v>
                </c:pt>
                <c:pt idx="226">
                  <c:v>7.5252299308776855</c:v>
                </c:pt>
                <c:pt idx="227">
                  <c:v>7.5594499111175537</c:v>
                </c:pt>
                <c:pt idx="228">
                  <c:v>7.5935499668121338</c:v>
                </c:pt>
                <c:pt idx="229">
                  <c:v>7.6267800331115723</c:v>
                </c:pt>
                <c:pt idx="230">
                  <c:v>7.6651999950408936</c:v>
                </c:pt>
                <c:pt idx="231">
                  <c:v>7.6994998455047607</c:v>
                </c:pt>
                <c:pt idx="232">
                  <c:v>7.7262899875640869</c:v>
                </c:pt>
                <c:pt idx="233">
                  <c:v>7.7619199752807617</c:v>
                </c:pt>
                <c:pt idx="234">
                  <c:v>7.7939000129699707</c:v>
                </c:pt>
                <c:pt idx="235">
                  <c:v>7.826240062713623</c:v>
                </c:pt>
                <c:pt idx="236">
                  <c:v>7.8645100593566895</c:v>
                </c:pt>
                <c:pt idx="237">
                  <c:v>7.8974800109863281</c:v>
                </c:pt>
                <c:pt idx="238">
                  <c:v>7.9262399673461914</c:v>
                </c:pt>
                <c:pt idx="239">
                  <c:v>7.9639699459075928</c:v>
                </c:pt>
                <c:pt idx="240">
                  <c:v>7.9971299171447754</c:v>
                </c:pt>
                <c:pt idx="241">
                  <c:v>8.0289700031280518</c:v>
                </c:pt>
                <c:pt idx="242">
                  <c:v>8.0664799213409424</c:v>
                </c:pt>
                <c:pt idx="243">
                  <c:v>8.0986299514770508</c:v>
                </c:pt>
                <c:pt idx="244">
                  <c:v>8.1246600151062012</c:v>
                </c:pt>
                <c:pt idx="245">
                  <c:v>8.1625299453735352</c:v>
                </c:pt>
                <c:pt idx="246">
                  <c:v>8.1918399333953857</c:v>
                </c:pt>
                <c:pt idx="247">
                  <c:v>8.225679874420166</c:v>
                </c:pt>
                <c:pt idx="248">
                  <c:v>8.2597599029541016</c:v>
                </c:pt>
                <c:pt idx="249">
                  <c:v>8.2954599857330322</c:v>
                </c:pt>
                <c:pt idx="250">
                  <c:v>8.3243799209594727</c:v>
                </c:pt>
                <c:pt idx="251">
                  <c:v>8.3628098964691162</c:v>
                </c:pt>
                <c:pt idx="252">
                  <c:v>8.3938300609588623</c:v>
                </c:pt>
                <c:pt idx="253">
                  <c:v>8.4270699024200439</c:v>
                </c:pt>
                <c:pt idx="254">
                  <c:v>8.4637598991394043</c:v>
                </c:pt>
                <c:pt idx="255">
                  <c:v>8.4970500469207764</c:v>
                </c:pt>
                <c:pt idx="256">
                  <c:v>8.5301098823547363</c:v>
                </c:pt>
                <c:pt idx="257">
                  <c:v>8.5601799488067627</c:v>
                </c:pt>
                <c:pt idx="258">
                  <c:v>8.5952498912811279</c:v>
                </c:pt>
                <c:pt idx="259">
                  <c:v>8.62965989112854</c:v>
                </c:pt>
                <c:pt idx="260">
                  <c:v>8.6623098850250244</c:v>
                </c:pt>
                <c:pt idx="261">
                  <c:v>8.6921699047088623</c:v>
                </c:pt>
                <c:pt idx="262">
                  <c:v>8.7275798320770264</c:v>
                </c:pt>
                <c:pt idx="263">
                  <c:v>8.7642698287963867</c:v>
                </c:pt>
                <c:pt idx="264">
                  <c:v>8.7935700416564941</c:v>
                </c:pt>
                <c:pt idx="265">
                  <c:v>8.8268098831176758</c:v>
                </c:pt>
                <c:pt idx="266">
                  <c:v>8.860529899597168</c:v>
                </c:pt>
                <c:pt idx="267">
                  <c:v>8.8963298797607422</c:v>
                </c:pt>
                <c:pt idx="268">
                  <c:v>8.9295198917388916</c:v>
                </c:pt>
                <c:pt idx="269">
                  <c:v>8.9638400077819824</c:v>
                </c:pt>
                <c:pt idx="270">
                  <c:v>8.9942798614501953</c:v>
                </c:pt>
                <c:pt idx="271">
                  <c:v>9.0262799263000488</c:v>
                </c:pt>
                <c:pt idx="272">
                  <c:v>9.0617499351501465</c:v>
                </c:pt>
                <c:pt idx="273">
                  <c:v>9.0928499698638916</c:v>
                </c:pt>
                <c:pt idx="274">
                  <c:v>9.1275599002838135</c:v>
                </c:pt>
                <c:pt idx="275">
                  <c:v>9.1614499092102051</c:v>
                </c:pt>
                <c:pt idx="276">
                  <c:v>9.1945199966430664</c:v>
                </c:pt>
                <c:pt idx="277">
                  <c:v>9.2257299423217773</c:v>
                </c:pt>
                <c:pt idx="278">
                  <c:v>9.2626800537109375</c:v>
                </c:pt>
                <c:pt idx="279">
                  <c:v>9.292180061340332</c:v>
                </c:pt>
                <c:pt idx="280">
                  <c:v>9.3283798694610596</c:v>
                </c:pt>
                <c:pt idx="281">
                  <c:v>9.366569995880127</c:v>
                </c:pt>
                <c:pt idx="282">
                  <c:v>9.3963398933410645</c:v>
                </c:pt>
                <c:pt idx="283">
                  <c:v>9.4282200336456299</c:v>
                </c:pt>
                <c:pt idx="284">
                  <c:v>9.4634299278259277</c:v>
                </c:pt>
                <c:pt idx="285">
                  <c:v>9.4958100318908691</c:v>
                </c:pt>
                <c:pt idx="286">
                  <c:v>9.5243098735809326</c:v>
                </c:pt>
                <c:pt idx="287">
                  <c:v>9.5602998733520508</c:v>
                </c:pt>
                <c:pt idx="288">
                  <c:v>9.5915298461914063</c:v>
                </c:pt>
                <c:pt idx="289">
                  <c:v>9.6247498989105225</c:v>
                </c:pt>
                <c:pt idx="290">
                  <c:v>9.6581900119781494</c:v>
                </c:pt>
                <c:pt idx="291">
                  <c:v>9.6913299560546875</c:v>
                </c:pt>
                <c:pt idx="292">
                  <c:v>9.7248198986053467</c:v>
                </c:pt>
                <c:pt idx="293">
                  <c:v>9.7635698318481445</c:v>
                </c:pt>
                <c:pt idx="294">
                  <c:v>9.7916898727416992</c:v>
                </c:pt>
                <c:pt idx="295">
                  <c:v>9.8237299919128418</c:v>
                </c:pt>
                <c:pt idx="296">
                  <c:v>9.8644099235534668</c:v>
                </c:pt>
                <c:pt idx="297">
                  <c:v>9.8914299011230469</c:v>
                </c:pt>
                <c:pt idx="298">
                  <c:v>9.9278800487518311</c:v>
                </c:pt>
                <c:pt idx="299">
                  <c:v>9.9649398326873779</c:v>
                </c:pt>
                <c:pt idx="300">
                  <c:v>9.9931900501251221</c:v>
                </c:pt>
                <c:pt idx="301">
                  <c:v>10.026269912719727</c:v>
                </c:pt>
                <c:pt idx="302">
                  <c:v>10.063519954681396</c:v>
                </c:pt>
                <c:pt idx="303">
                  <c:v>10.093309879302979</c:v>
                </c:pt>
                <c:pt idx="304">
                  <c:v>10.124670028686523</c:v>
                </c:pt>
                <c:pt idx="305">
                  <c:v>10.163290023803711</c:v>
                </c:pt>
                <c:pt idx="306">
                  <c:v>10.194989919662476</c:v>
                </c:pt>
                <c:pt idx="307">
                  <c:v>10.227309942245483</c:v>
                </c:pt>
                <c:pt idx="308">
                  <c:v>10.265379905700684</c:v>
                </c:pt>
                <c:pt idx="309">
                  <c:v>10.297479867935181</c:v>
                </c:pt>
                <c:pt idx="310">
                  <c:v>10.3264000415802</c:v>
                </c:pt>
                <c:pt idx="311">
                  <c:v>10.36028003692627</c:v>
                </c:pt>
                <c:pt idx="312">
                  <c:v>10.396600008010864</c:v>
                </c:pt>
                <c:pt idx="313">
                  <c:v>10.424269914627075</c:v>
                </c:pt>
                <c:pt idx="314">
                  <c:v>10.46317982673645</c:v>
                </c:pt>
                <c:pt idx="315">
                  <c:v>10.494099855422974</c:v>
                </c:pt>
                <c:pt idx="316">
                  <c:v>10.522599935531616</c:v>
                </c:pt>
                <c:pt idx="317">
                  <c:v>10.560230016708374</c:v>
                </c:pt>
                <c:pt idx="318">
                  <c:v>10.592219829559326</c:v>
                </c:pt>
                <c:pt idx="319">
                  <c:v>10.623179912567139</c:v>
                </c:pt>
                <c:pt idx="320">
                  <c:v>10.661910057067871</c:v>
                </c:pt>
                <c:pt idx="321">
                  <c:v>10.692569971084595</c:v>
                </c:pt>
                <c:pt idx="322">
                  <c:v>10.723809957504272</c:v>
                </c:pt>
                <c:pt idx="323">
                  <c:v>10.758999824523926</c:v>
                </c:pt>
                <c:pt idx="324">
                  <c:v>10.790979862213135</c:v>
                </c:pt>
                <c:pt idx="325">
                  <c:v>10.824429988861084</c:v>
                </c:pt>
                <c:pt idx="326">
                  <c:v>10.85903000831604</c:v>
                </c:pt>
                <c:pt idx="327">
                  <c:v>10.89424991607666</c:v>
                </c:pt>
                <c:pt idx="328">
                  <c:v>10.925509929656982</c:v>
                </c:pt>
                <c:pt idx="329">
                  <c:v>10.961689949035645</c:v>
                </c:pt>
                <c:pt idx="330">
                  <c:v>10.991159915924072</c:v>
                </c:pt>
                <c:pt idx="331">
                  <c:v>11.026989936828613</c:v>
                </c:pt>
                <c:pt idx="332">
                  <c:v>11.059679985046387</c:v>
                </c:pt>
                <c:pt idx="333">
                  <c:v>11.09741997718811</c:v>
                </c:pt>
                <c:pt idx="334">
                  <c:v>11.126780033111572</c:v>
                </c:pt>
                <c:pt idx="335">
                  <c:v>11.163609981536865</c:v>
                </c:pt>
                <c:pt idx="336">
                  <c:v>11.191370010375977</c:v>
                </c:pt>
                <c:pt idx="337">
                  <c:v>11.223700046539307</c:v>
                </c:pt>
                <c:pt idx="338">
                  <c:v>11.259469985961914</c:v>
                </c:pt>
                <c:pt idx="339">
                  <c:v>11.293469905853271</c:v>
                </c:pt>
                <c:pt idx="340">
                  <c:v>11.323839902877808</c:v>
                </c:pt>
                <c:pt idx="341">
                  <c:v>11.361199855804443</c:v>
                </c:pt>
                <c:pt idx="342">
                  <c:v>11.395419836044312</c:v>
                </c:pt>
                <c:pt idx="343">
                  <c:v>11.424350023269653</c:v>
                </c:pt>
                <c:pt idx="344">
                  <c:v>11.460409879684448</c:v>
                </c:pt>
                <c:pt idx="345">
                  <c:v>11.49222993850708</c:v>
                </c:pt>
                <c:pt idx="346">
                  <c:v>11.523309946060181</c:v>
                </c:pt>
                <c:pt idx="347">
                  <c:v>11.559429883956909</c:v>
                </c:pt>
                <c:pt idx="348">
                  <c:v>11.59116005897522</c:v>
                </c:pt>
                <c:pt idx="349">
                  <c:v>11.624879837036133</c:v>
                </c:pt>
                <c:pt idx="350">
                  <c:v>11.660650014877319</c:v>
                </c:pt>
                <c:pt idx="351">
                  <c:v>11.691359996795654</c:v>
                </c:pt>
                <c:pt idx="352">
                  <c:v>11.723229885101318</c:v>
                </c:pt>
                <c:pt idx="353">
                  <c:v>11.760299921035767</c:v>
                </c:pt>
                <c:pt idx="354">
                  <c:v>11.791460037231445</c:v>
                </c:pt>
                <c:pt idx="355">
                  <c:v>11.828749895095825</c:v>
                </c:pt>
                <c:pt idx="356">
                  <c:v>11.859730005264282</c:v>
                </c:pt>
                <c:pt idx="357">
                  <c:v>11.891299962997437</c:v>
                </c:pt>
                <c:pt idx="358">
                  <c:v>11.924839973449707</c:v>
                </c:pt>
                <c:pt idx="359">
                  <c:v>11.960939884185791</c:v>
                </c:pt>
                <c:pt idx="360">
                  <c:v>11.992349863052368</c:v>
                </c:pt>
                <c:pt idx="361">
                  <c:v>12.022029876708984</c:v>
                </c:pt>
                <c:pt idx="362">
                  <c:v>12.059309959411621</c:v>
                </c:pt>
                <c:pt idx="363">
                  <c:v>12.091109991073608</c:v>
                </c:pt>
                <c:pt idx="364">
                  <c:v>12.124269962310791</c:v>
                </c:pt>
                <c:pt idx="365">
                  <c:v>12.160529851913452</c:v>
                </c:pt>
                <c:pt idx="366">
                  <c:v>12.192270040512085</c:v>
                </c:pt>
                <c:pt idx="367">
                  <c:v>12.223389863967896</c:v>
                </c:pt>
                <c:pt idx="368">
                  <c:v>12.260319948196411</c:v>
                </c:pt>
                <c:pt idx="369">
                  <c:v>12.294770002365112</c:v>
                </c:pt>
                <c:pt idx="370">
                  <c:v>12.323859930038452</c:v>
                </c:pt>
                <c:pt idx="371">
                  <c:v>12.359930038452148</c:v>
                </c:pt>
                <c:pt idx="372">
                  <c:v>12.391710042953491</c:v>
                </c:pt>
                <c:pt idx="373">
                  <c:v>12.422960042953491</c:v>
                </c:pt>
                <c:pt idx="374">
                  <c:v>12.45907998085022</c:v>
                </c:pt>
                <c:pt idx="375">
                  <c:v>12.491459846496582</c:v>
                </c:pt>
                <c:pt idx="376">
                  <c:v>12.522500038146973</c:v>
                </c:pt>
                <c:pt idx="377">
                  <c:v>12.561789989471436</c:v>
                </c:pt>
                <c:pt idx="378">
                  <c:v>12.591490030288696</c:v>
                </c:pt>
                <c:pt idx="379">
                  <c:v>12.623539924621582</c:v>
                </c:pt>
                <c:pt idx="380">
                  <c:v>12.65900993347168</c:v>
                </c:pt>
                <c:pt idx="381">
                  <c:v>12.69116997718811</c:v>
                </c:pt>
                <c:pt idx="382">
                  <c:v>12.723199844360352</c:v>
                </c:pt>
                <c:pt idx="383">
                  <c:v>12.761980056762695</c:v>
                </c:pt>
                <c:pt idx="384">
                  <c:v>12.791529893875122</c:v>
                </c:pt>
                <c:pt idx="385">
                  <c:v>12.825039863586426</c:v>
                </c:pt>
                <c:pt idx="386">
                  <c:v>12.86355996131897</c:v>
                </c:pt>
                <c:pt idx="387">
                  <c:v>12.893359899520874</c:v>
                </c:pt>
                <c:pt idx="388">
                  <c:v>12.924020051956177</c:v>
                </c:pt>
                <c:pt idx="389">
                  <c:v>12.961570024490356</c:v>
                </c:pt>
                <c:pt idx="390">
                  <c:v>12.99321985244751</c:v>
                </c:pt>
                <c:pt idx="391">
                  <c:v>13.023339986801147</c:v>
                </c:pt>
                <c:pt idx="392">
                  <c:v>13.058749914169312</c:v>
                </c:pt>
                <c:pt idx="393">
                  <c:v>13.090610027313232</c:v>
                </c:pt>
                <c:pt idx="394">
                  <c:v>13.122849941253662</c:v>
                </c:pt>
                <c:pt idx="395">
                  <c:v>13.16100001335144</c:v>
                </c:pt>
                <c:pt idx="396">
                  <c:v>13.193899869918823</c:v>
                </c:pt>
                <c:pt idx="397">
                  <c:v>13.225579977035522</c:v>
                </c:pt>
                <c:pt idx="398">
                  <c:v>13.261519908905029</c:v>
                </c:pt>
                <c:pt idx="399">
                  <c:v>13.29367995262146</c:v>
                </c:pt>
                <c:pt idx="400">
                  <c:v>13.324179887771606</c:v>
                </c:pt>
                <c:pt idx="401">
                  <c:v>13.361249923706055</c:v>
                </c:pt>
                <c:pt idx="402">
                  <c:v>13.400049924850464</c:v>
                </c:pt>
                <c:pt idx="403">
                  <c:v>13.430459976196289</c:v>
                </c:pt>
                <c:pt idx="404">
                  <c:v>13.459669828414917</c:v>
                </c:pt>
                <c:pt idx="405">
                  <c:v>13.496209859848022</c:v>
                </c:pt>
                <c:pt idx="406">
                  <c:v>13.52938985824585</c:v>
                </c:pt>
                <c:pt idx="407">
                  <c:v>13.565439939498901</c:v>
                </c:pt>
                <c:pt idx="408">
                  <c:v>13.596659898757935</c:v>
                </c:pt>
                <c:pt idx="409">
                  <c:v>13.624160051345825</c:v>
                </c:pt>
                <c:pt idx="410">
                  <c:v>13.664459943771362</c:v>
                </c:pt>
                <c:pt idx="411">
                  <c:v>13.694139957427979</c:v>
                </c:pt>
                <c:pt idx="412">
                  <c:v>13.727579832077026</c:v>
                </c:pt>
                <c:pt idx="413">
                  <c:v>13.763259887695313</c:v>
                </c:pt>
                <c:pt idx="414">
                  <c:v>13.799499988555908</c:v>
                </c:pt>
                <c:pt idx="415">
                  <c:v>13.828949928283691</c:v>
                </c:pt>
                <c:pt idx="416">
                  <c:v>13.859730005264282</c:v>
                </c:pt>
                <c:pt idx="417">
                  <c:v>13.896270036697388</c:v>
                </c:pt>
                <c:pt idx="418">
                  <c:v>13.923569917678833</c:v>
                </c:pt>
                <c:pt idx="419">
                  <c:v>13.960139989852905</c:v>
                </c:pt>
                <c:pt idx="420">
                  <c:v>13.993890047073364</c:v>
                </c:pt>
                <c:pt idx="421">
                  <c:v>14.025749921798706</c:v>
                </c:pt>
                <c:pt idx="422">
                  <c:v>14.060400009155273</c:v>
                </c:pt>
                <c:pt idx="423">
                  <c:v>14.092180013656616</c:v>
                </c:pt>
                <c:pt idx="424">
                  <c:v>14.124109983444214</c:v>
                </c:pt>
                <c:pt idx="425">
                  <c:v>14.163619995117188</c:v>
                </c:pt>
                <c:pt idx="426">
                  <c:v>14.193559885025024</c:v>
                </c:pt>
                <c:pt idx="427">
                  <c:v>14.225339889526367</c:v>
                </c:pt>
                <c:pt idx="428">
                  <c:v>14.259660005569458</c:v>
                </c:pt>
                <c:pt idx="429">
                  <c:v>14.29229998588562</c:v>
                </c:pt>
                <c:pt idx="430">
                  <c:v>14.323969841003418</c:v>
                </c:pt>
                <c:pt idx="431">
                  <c:v>14.359659910202026</c:v>
                </c:pt>
                <c:pt idx="432">
                  <c:v>14.392169952392578</c:v>
                </c:pt>
                <c:pt idx="433">
                  <c:v>14.424319982528687</c:v>
                </c:pt>
                <c:pt idx="434">
                  <c:v>14.459820032119751</c:v>
                </c:pt>
                <c:pt idx="435">
                  <c:v>14.492699861526489</c:v>
                </c:pt>
                <c:pt idx="436">
                  <c:v>14.531879901885986</c:v>
                </c:pt>
                <c:pt idx="437">
                  <c:v>14.565129995346069</c:v>
                </c:pt>
                <c:pt idx="438">
                  <c:v>14.594909906387329</c:v>
                </c:pt>
                <c:pt idx="439">
                  <c:v>14.625180006027222</c:v>
                </c:pt>
                <c:pt idx="440">
                  <c:v>14.663810014724731</c:v>
                </c:pt>
                <c:pt idx="441">
                  <c:v>14.692989826202393</c:v>
                </c:pt>
                <c:pt idx="442">
                  <c:v>14.728780031204224</c:v>
                </c:pt>
                <c:pt idx="443">
                  <c:v>14.767019987106323</c:v>
                </c:pt>
                <c:pt idx="444">
                  <c:v>14.798179864883423</c:v>
                </c:pt>
                <c:pt idx="445">
                  <c:v>14.825069904327393</c:v>
                </c:pt>
                <c:pt idx="446">
                  <c:v>14.861709833145142</c:v>
                </c:pt>
                <c:pt idx="447">
                  <c:v>14.893339872360229</c:v>
                </c:pt>
                <c:pt idx="448">
                  <c:v>14.924839973449707</c:v>
                </c:pt>
                <c:pt idx="449">
                  <c:v>14.965070009231567</c:v>
                </c:pt>
                <c:pt idx="450">
                  <c:v>14.99606990814209</c:v>
                </c:pt>
                <c:pt idx="451">
                  <c:v>15.026049852371216</c:v>
                </c:pt>
                <c:pt idx="452">
                  <c:v>15.062949895858765</c:v>
                </c:pt>
                <c:pt idx="453">
                  <c:v>15.093709945678711</c:v>
                </c:pt>
                <c:pt idx="454">
                  <c:v>15.127709865570068</c:v>
                </c:pt>
                <c:pt idx="455">
                  <c:v>15.163800001144409</c:v>
                </c:pt>
                <c:pt idx="456">
                  <c:v>15.193830013275146</c:v>
                </c:pt>
                <c:pt idx="457">
                  <c:v>15.227530002593994</c:v>
                </c:pt>
                <c:pt idx="458">
                  <c:v>15.262379884719849</c:v>
                </c:pt>
                <c:pt idx="459">
                  <c:v>15.293139934539795</c:v>
                </c:pt>
                <c:pt idx="460">
                  <c:v>15.330019950866699</c:v>
                </c:pt>
                <c:pt idx="461">
                  <c:v>15.363739967346191</c:v>
                </c:pt>
                <c:pt idx="462">
                  <c:v>15.393519878387451</c:v>
                </c:pt>
                <c:pt idx="463">
                  <c:v>15.422869920730591</c:v>
                </c:pt>
                <c:pt idx="464">
                  <c:v>15.459419965744019</c:v>
                </c:pt>
                <c:pt idx="465">
                  <c:v>15.493550062179565</c:v>
                </c:pt>
                <c:pt idx="466">
                  <c:v>15.530009984970093</c:v>
                </c:pt>
                <c:pt idx="467">
                  <c:v>15.560099840164185</c:v>
                </c:pt>
                <c:pt idx="468">
                  <c:v>15.591860055923462</c:v>
                </c:pt>
                <c:pt idx="469">
                  <c:v>15.623539924621582</c:v>
                </c:pt>
                <c:pt idx="470">
                  <c:v>15.660500049591064</c:v>
                </c:pt>
                <c:pt idx="471">
                  <c:v>15.69284987449646</c:v>
                </c:pt>
                <c:pt idx="472">
                  <c:v>15.724149942398071</c:v>
                </c:pt>
                <c:pt idx="473">
                  <c:v>15.76121997833252</c:v>
                </c:pt>
                <c:pt idx="474">
                  <c:v>15.792219877243042</c:v>
                </c:pt>
                <c:pt idx="475">
                  <c:v>15.824620008468628</c:v>
                </c:pt>
                <c:pt idx="476">
                  <c:v>15.86001992225647</c:v>
                </c:pt>
                <c:pt idx="477">
                  <c:v>15.892930030822754</c:v>
                </c:pt>
                <c:pt idx="478">
                  <c:v>15.924319982528687</c:v>
                </c:pt>
                <c:pt idx="479">
                  <c:v>15.961999893188477</c:v>
                </c:pt>
                <c:pt idx="480">
                  <c:v>15.993860006332397</c:v>
                </c:pt>
                <c:pt idx="481">
                  <c:v>16.025589942932129</c:v>
                </c:pt>
                <c:pt idx="482">
                  <c:v>16.059710025787354</c:v>
                </c:pt>
                <c:pt idx="483">
                  <c:v>16.094729900360107</c:v>
                </c:pt>
                <c:pt idx="484">
                  <c:v>16.123709917068481</c:v>
                </c:pt>
                <c:pt idx="485">
                  <c:v>16.161659955978394</c:v>
                </c:pt>
                <c:pt idx="486">
                  <c:v>16.196619987487793</c:v>
                </c:pt>
                <c:pt idx="487">
                  <c:v>16.226239919662476</c:v>
                </c:pt>
                <c:pt idx="488">
                  <c:v>16.262140035629272</c:v>
                </c:pt>
                <c:pt idx="489">
                  <c:v>16.29355001449585</c:v>
                </c:pt>
                <c:pt idx="490">
                  <c:v>16.32414984703064</c:v>
                </c:pt>
                <c:pt idx="491">
                  <c:v>16.360159873962402</c:v>
                </c:pt>
                <c:pt idx="492">
                  <c:v>16.393229961395264</c:v>
                </c:pt>
                <c:pt idx="493">
                  <c:v>16.424649953842163</c:v>
                </c:pt>
                <c:pt idx="494">
                  <c:v>16.460350036621094</c:v>
                </c:pt>
                <c:pt idx="495">
                  <c:v>16.491629838943481</c:v>
                </c:pt>
                <c:pt idx="496">
                  <c:v>16.524410009384155</c:v>
                </c:pt>
                <c:pt idx="497">
                  <c:v>16.564260005950928</c:v>
                </c:pt>
                <c:pt idx="498">
                  <c:v>16.593420028686523</c:v>
                </c:pt>
                <c:pt idx="499">
                  <c:v>16.624249935150146</c:v>
                </c:pt>
                <c:pt idx="500">
                  <c:v>16.663280010223389</c:v>
                </c:pt>
                <c:pt idx="501">
                  <c:v>16.694959878921509</c:v>
                </c:pt>
                <c:pt idx="502">
                  <c:v>16.723219871520996</c:v>
                </c:pt>
                <c:pt idx="503">
                  <c:v>16.766839981079102</c:v>
                </c:pt>
                <c:pt idx="504">
                  <c:v>16.79574990272522</c:v>
                </c:pt>
                <c:pt idx="505">
                  <c:v>16.824450016021729</c:v>
                </c:pt>
                <c:pt idx="506">
                  <c:v>16.860749959945679</c:v>
                </c:pt>
                <c:pt idx="507">
                  <c:v>16.892210006713867</c:v>
                </c:pt>
                <c:pt idx="508">
                  <c:v>16.924089908599854</c:v>
                </c:pt>
                <c:pt idx="509">
                  <c:v>16.960739850997925</c:v>
                </c:pt>
                <c:pt idx="510">
                  <c:v>16.993989944458008</c:v>
                </c:pt>
                <c:pt idx="511">
                  <c:v>17.024839878082275</c:v>
                </c:pt>
                <c:pt idx="512">
                  <c:v>17.059799909591675</c:v>
                </c:pt>
                <c:pt idx="513">
                  <c:v>17.09240984916687</c:v>
                </c:pt>
                <c:pt idx="514">
                  <c:v>17.124330043792725</c:v>
                </c:pt>
                <c:pt idx="515">
                  <c:v>17.160239934921265</c:v>
                </c:pt>
                <c:pt idx="516">
                  <c:v>17.195889949798584</c:v>
                </c:pt>
                <c:pt idx="517">
                  <c:v>17.226089954376221</c:v>
                </c:pt>
                <c:pt idx="518">
                  <c:v>17.26092004776001</c:v>
                </c:pt>
                <c:pt idx="519">
                  <c:v>17.294800043106079</c:v>
                </c:pt>
                <c:pt idx="520">
                  <c:v>17.326429843902588</c:v>
                </c:pt>
                <c:pt idx="521">
                  <c:v>17.363440036773682</c:v>
                </c:pt>
                <c:pt idx="522">
                  <c:v>17.395020008087158</c:v>
                </c:pt>
                <c:pt idx="523">
                  <c:v>17.429270029067993</c:v>
                </c:pt>
                <c:pt idx="524">
                  <c:v>17.466599941253662</c:v>
                </c:pt>
                <c:pt idx="525">
                  <c:v>17.496359825134277</c:v>
                </c:pt>
                <c:pt idx="526">
                  <c:v>17.528830051422119</c:v>
                </c:pt>
                <c:pt idx="527">
                  <c:v>17.565119981765747</c:v>
                </c:pt>
                <c:pt idx="528">
                  <c:v>17.595479965209961</c:v>
                </c:pt>
                <c:pt idx="529">
                  <c:v>17.628089904785156</c:v>
                </c:pt>
                <c:pt idx="530">
                  <c:v>17.662580013275146</c:v>
                </c:pt>
                <c:pt idx="531">
                  <c:v>17.695489883422852</c:v>
                </c:pt>
                <c:pt idx="532">
                  <c:v>17.731199979782104</c:v>
                </c:pt>
                <c:pt idx="533">
                  <c:v>17.766819953918457</c:v>
                </c:pt>
                <c:pt idx="534">
                  <c:v>17.79289984703064</c:v>
                </c:pt>
                <c:pt idx="535">
                  <c:v>17.827699899673462</c:v>
                </c:pt>
                <c:pt idx="536">
                  <c:v>17.863729953765869</c:v>
                </c:pt>
                <c:pt idx="537">
                  <c:v>17.896699905395508</c:v>
                </c:pt>
                <c:pt idx="538">
                  <c:v>17.928699970245361</c:v>
                </c:pt>
                <c:pt idx="539">
                  <c:v>17.961179971694946</c:v>
                </c:pt>
                <c:pt idx="540">
                  <c:v>17.995460033416748</c:v>
                </c:pt>
                <c:pt idx="541">
                  <c:v>18.02498984336853</c:v>
                </c:pt>
                <c:pt idx="542">
                  <c:v>18.064719915390015</c:v>
                </c:pt>
                <c:pt idx="543">
                  <c:v>18.093780040740967</c:v>
                </c:pt>
                <c:pt idx="544">
                  <c:v>18.131209850311279</c:v>
                </c:pt>
                <c:pt idx="545">
                  <c:v>18.165539979934692</c:v>
                </c:pt>
                <c:pt idx="546">
                  <c:v>18.195099830627441</c:v>
                </c:pt>
                <c:pt idx="547">
                  <c:v>18.224949836730957</c:v>
                </c:pt>
                <c:pt idx="548">
                  <c:v>18.262470006942749</c:v>
                </c:pt>
                <c:pt idx="549">
                  <c:v>18.294699907302856</c:v>
                </c:pt>
                <c:pt idx="550">
                  <c:v>18.329149961471558</c:v>
                </c:pt>
                <c:pt idx="551">
                  <c:v>18.361599922180176</c:v>
                </c:pt>
                <c:pt idx="552">
                  <c:v>18.396990060806274</c:v>
                </c:pt>
                <c:pt idx="553">
                  <c:v>18.425449848175049</c:v>
                </c:pt>
                <c:pt idx="554">
                  <c:v>18.462179899215698</c:v>
                </c:pt>
                <c:pt idx="555">
                  <c:v>18.493370056152344</c:v>
                </c:pt>
                <c:pt idx="556">
                  <c:v>18.530329942703247</c:v>
                </c:pt>
                <c:pt idx="557">
                  <c:v>18.562350034713745</c:v>
                </c:pt>
                <c:pt idx="558">
                  <c:v>18.596879959106445</c:v>
                </c:pt>
                <c:pt idx="559">
                  <c:v>18.626649856567383</c:v>
                </c:pt>
                <c:pt idx="560">
                  <c:v>18.664139986038208</c:v>
                </c:pt>
                <c:pt idx="561">
                  <c:v>18.695430040359497</c:v>
                </c:pt>
                <c:pt idx="562">
                  <c:v>18.728929996490479</c:v>
                </c:pt>
                <c:pt idx="563">
                  <c:v>18.761240005493164</c:v>
                </c:pt>
                <c:pt idx="564">
                  <c:v>18.792520046234131</c:v>
                </c:pt>
                <c:pt idx="565">
                  <c:v>18.825079917907715</c:v>
                </c:pt>
                <c:pt idx="566">
                  <c:v>18.86161994934082</c:v>
                </c:pt>
                <c:pt idx="567">
                  <c:v>18.893249988555908</c:v>
                </c:pt>
                <c:pt idx="568">
                  <c:v>18.927249908447266</c:v>
                </c:pt>
                <c:pt idx="569">
                  <c:v>18.967200040817261</c:v>
                </c:pt>
                <c:pt idx="570">
                  <c:v>18.994089841842651</c:v>
                </c:pt>
                <c:pt idx="571">
                  <c:v>19.027040004730225</c:v>
                </c:pt>
                <c:pt idx="572">
                  <c:v>19.06646990776062</c:v>
                </c:pt>
                <c:pt idx="573">
                  <c:v>19.1004798412323</c:v>
                </c:pt>
                <c:pt idx="574">
                  <c:v>19.124959945678711</c:v>
                </c:pt>
                <c:pt idx="575">
                  <c:v>19.161449909210205</c:v>
                </c:pt>
                <c:pt idx="576">
                  <c:v>19.192869901657104</c:v>
                </c:pt>
                <c:pt idx="577">
                  <c:v>19.226160049438477</c:v>
                </c:pt>
                <c:pt idx="578">
                  <c:v>19.264519929885864</c:v>
                </c:pt>
                <c:pt idx="579">
                  <c:v>19.293249845504761</c:v>
                </c:pt>
                <c:pt idx="580">
                  <c:v>19.326859951019287</c:v>
                </c:pt>
                <c:pt idx="581">
                  <c:v>19.36624002456665</c:v>
                </c:pt>
                <c:pt idx="582">
                  <c:v>19.398220062255859</c:v>
                </c:pt>
                <c:pt idx="583">
                  <c:v>19.427279949188232</c:v>
                </c:pt>
                <c:pt idx="584">
                  <c:v>19.46265983581543</c:v>
                </c:pt>
                <c:pt idx="585">
                  <c:v>19.495820045471191</c:v>
                </c:pt>
                <c:pt idx="586">
                  <c:v>19.529899835586548</c:v>
                </c:pt>
                <c:pt idx="587">
                  <c:v>19.565639972686768</c:v>
                </c:pt>
                <c:pt idx="588">
                  <c:v>19.597599983215332</c:v>
                </c:pt>
                <c:pt idx="589">
                  <c:v>19.628119945526123</c:v>
                </c:pt>
                <c:pt idx="590">
                  <c:v>19.664399862289429</c:v>
                </c:pt>
                <c:pt idx="591">
                  <c:v>19.696869850158691</c:v>
                </c:pt>
                <c:pt idx="592">
                  <c:v>19.732290029525757</c:v>
                </c:pt>
                <c:pt idx="593">
                  <c:v>19.766559839248657</c:v>
                </c:pt>
                <c:pt idx="594">
                  <c:v>19.795779943466187</c:v>
                </c:pt>
                <c:pt idx="595">
                  <c:v>19.824640035629272</c:v>
                </c:pt>
                <c:pt idx="596">
                  <c:v>19.861109972000122</c:v>
                </c:pt>
                <c:pt idx="597">
                  <c:v>19.89286994934082</c:v>
                </c:pt>
                <c:pt idx="598">
                  <c:v>19.926339864730835</c:v>
                </c:pt>
                <c:pt idx="599">
                  <c:v>19.961570024490356</c:v>
                </c:pt>
                <c:pt idx="600">
                  <c:v>19.994879961013794</c:v>
                </c:pt>
                <c:pt idx="601">
                  <c:v>20.02564001083374</c:v>
                </c:pt>
                <c:pt idx="602">
                  <c:v>20.066849946975708</c:v>
                </c:pt>
                <c:pt idx="603">
                  <c:v>20.096089839935303</c:v>
                </c:pt>
                <c:pt idx="604">
                  <c:v>20.129639863967896</c:v>
                </c:pt>
                <c:pt idx="605">
                  <c:v>20.16746997833252</c:v>
                </c:pt>
                <c:pt idx="606">
                  <c:v>20.197779893875122</c:v>
                </c:pt>
                <c:pt idx="607">
                  <c:v>20.226889848709106</c:v>
                </c:pt>
                <c:pt idx="608">
                  <c:v>20.263890027999878</c:v>
                </c:pt>
                <c:pt idx="609">
                  <c:v>20.294579982757568</c:v>
                </c:pt>
                <c:pt idx="610">
                  <c:v>20.326159954071045</c:v>
                </c:pt>
                <c:pt idx="611">
                  <c:v>20.362400054931641</c:v>
                </c:pt>
                <c:pt idx="612">
                  <c:v>20.393389940261841</c:v>
                </c:pt>
                <c:pt idx="613">
                  <c:v>20.425629854202271</c:v>
                </c:pt>
                <c:pt idx="614">
                  <c:v>20.461879968643188</c:v>
                </c:pt>
                <c:pt idx="615">
                  <c:v>20.492719888687134</c:v>
                </c:pt>
                <c:pt idx="616">
                  <c:v>20.533570051193237</c:v>
                </c:pt>
                <c:pt idx="617">
                  <c:v>20.564019918441772</c:v>
                </c:pt>
                <c:pt idx="618">
                  <c:v>20.598909854888916</c:v>
                </c:pt>
                <c:pt idx="619">
                  <c:v>20.626629829406738</c:v>
                </c:pt>
                <c:pt idx="620">
                  <c:v>20.662050008773804</c:v>
                </c:pt>
                <c:pt idx="621">
                  <c:v>20.69665002822876</c:v>
                </c:pt>
                <c:pt idx="622">
                  <c:v>20.726079940795898</c:v>
                </c:pt>
                <c:pt idx="623">
                  <c:v>20.763769865036011</c:v>
                </c:pt>
                <c:pt idx="624">
                  <c:v>20.795009851455688</c:v>
                </c:pt>
                <c:pt idx="625">
                  <c:v>20.827889919281006</c:v>
                </c:pt>
                <c:pt idx="626">
                  <c:v>20.863790035247803</c:v>
                </c:pt>
                <c:pt idx="627">
                  <c:v>20.895060062408447</c:v>
                </c:pt>
                <c:pt idx="628">
                  <c:v>20.933480024337769</c:v>
                </c:pt>
                <c:pt idx="629">
                  <c:v>20.962779998779297</c:v>
                </c:pt>
                <c:pt idx="630">
                  <c:v>20.996719837188721</c:v>
                </c:pt>
                <c:pt idx="631">
                  <c:v>21.026959896087646</c:v>
                </c:pt>
                <c:pt idx="632">
                  <c:v>21.062299966812134</c:v>
                </c:pt>
                <c:pt idx="633">
                  <c:v>21.094449996948242</c:v>
                </c:pt>
                <c:pt idx="634">
                  <c:v>21.130270004272461</c:v>
                </c:pt>
                <c:pt idx="635">
                  <c:v>21.161229848861694</c:v>
                </c:pt>
                <c:pt idx="636">
                  <c:v>21.194419860839844</c:v>
                </c:pt>
                <c:pt idx="637">
                  <c:v>21.227609872817993</c:v>
                </c:pt>
                <c:pt idx="638">
                  <c:v>21.261080026626587</c:v>
                </c:pt>
                <c:pt idx="639">
                  <c:v>21.293829917907715</c:v>
                </c:pt>
                <c:pt idx="640">
                  <c:v>21.330339908599854</c:v>
                </c:pt>
                <c:pt idx="641">
                  <c:v>21.364069938659668</c:v>
                </c:pt>
                <c:pt idx="642">
                  <c:v>21.395560026168823</c:v>
                </c:pt>
                <c:pt idx="643">
                  <c:v>21.42782998085022</c:v>
                </c:pt>
                <c:pt idx="644">
                  <c:v>21.461590051651001</c:v>
                </c:pt>
                <c:pt idx="645">
                  <c:v>21.494199991226196</c:v>
                </c:pt>
                <c:pt idx="646">
                  <c:v>21.533910036087036</c:v>
                </c:pt>
                <c:pt idx="647">
                  <c:v>21.563429832458496</c:v>
                </c:pt>
                <c:pt idx="648">
                  <c:v>21.595160007476807</c:v>
                </c:pt>
                <c:pt idx="649">
                  <c:v>21.628690004348755</c:v>
                </c:pt>
                <c:pt idx="650">
                  <c:v>21.664370059967041</c:v>
                </c:pt>
                <c:pt idx="651">
                  <c:v>21.697749853134155</c:v>
                </c:pt>
                <c:pt idx="652">
                  <c:v>21.732709884643555</c:v>
                </c:pt>
                <c:pt idx="653">
                  <c:v>21.766700029373169</c:v>
                </c:pt>
                <c:pt idx="654">
                  <c:v>21.795120000839233</c:v>
                </c:pt>
                <c:pt idx="655">
                  <c:v>21.824399948120117</c:v>
                </c:pt>
                <c:pt idx="656">
                  <c:v>21.861520051956177</c:v>
                </c:pt>
                <c:pt idx="657">
                  <c:v>21.895060062408447</c:v>
                </c:pt>
                <c:pt idx="658">
                  <c:v>21.930359840393066</c:v>
                </c:pt>
                <c:pt idx="659">
                  <c:v>21.960769891738892</c:v>
                </c:pt>
                <c:pt idx="660">
                  <c:v>22.00042986869812</c:v>
                </c:pt>
                <c:pt idx="661">
                  <c:v>22.028620004653931</c:v>
                </c:pt>
                <c:pt idx="662">
                  <c:v>22.064049959182739</c:v>
                </c:pt>
                <c:pt idx="663">
                  <c:v>22.094029903411865</c:v>
                </c:pt>
                <c:pt idx="664">
                  <c:v>22.130399942398071</c:v>
                </c:pt>
                <c:pt idx="665">
                  <c:v>22.162909984588623</c:v>
                </c:pt>
                <c:pt idx="666">
                  <c:v>22.193279981613159</c:v>
                </c:pt>
                <c:pt idx="667">
                  <c:v>22.224709987640381</c:v>
                </c:pt>
                <c:pt idx="668">
                  <c:v>22.260939836502075</c:v>
                </c:pt>
                <c:pt idx="669">
                  <c:v>22.296020030975342</c:v>
                </c:pt>
                <c:pt idx="670">
                  <c:v>22.330859899520874</c:v>
                </c:pt>
                <c:pt idx="671">
                  <c:v>22.363229990005493</c:v>
                </c:pt>
                <c:pt idx="672">
                  <c:v>22.39382004737854</c:v>
                </c:pt>
                <c:pt idx="673">
                  <c:v>22.426179885864258</c:v>
                </c:pt>
                <c:pt idx="674">
                  <c:v>22.462300062179565</c:v>
                </c:pt>
                <c:pt idx="675">
                  <c:v>22.495159864425659</c:v>
                </c:pt>
                <c:pt idx="676">
                  <c:v>22.530920028686523</c:v>
                </c:pt>
                <c:pt idx="677">
                  <c:v>22.569519996643066</c:v>
                </c:pt>
                <c:pt idx="678">
                  <c:v>22.595870018005371</c:v>
                </c:pt>
                <c:pt idx="679">
                  <c:v>22.62487006187439</c:v>
                </c:pt>
                <c:pt idx="680">
                  <c:v>22.66444993019104</c:v>
                </c:pt>
                <c:pt idx="681">
                  <c:v>22.695389986038208</c:v>
                </c:pt>
                <c:pt idx="682">
                  <c:v>22.731250047683716</c:v>
                </c:pt>
                <c:pt idx="683">
                  <c:v>22.76311993598938</c:v>
                </c:pt>
                <c:pt idx="684">
                  <c:v>22.794440031051636</c:v>
                </c:pt>
                <c:pt idx="685">
                  <c:v>22.826769828796387</c:v>
                </c:pt>
                <c:pt idx="686">
                  <c:v>22.861000061035156</c:v>
                </c:pt>
                <c:pt idx="687">
                  <c:v>22.893290042877197</c:v>
                </c:pt>
                <c:pt idx="688">
                  <c:v>22.929780006408691</c:v>
                </c:pt>
                <c:pt idx="689">
                  <c:v>22.965519905090332</c:v>
                </c:pt>
                <c:pt idx="690">
                  <c:v>22.993659973144531</c:v>
                </c:pt>
                <c:pt idx="691">
                  <c:v>23.027519941329956</c:v>
                </c:pt>
                <c:pt idx="692">
                  <c:v>23.063629865646362</c:v>
                </c:pt>
                <c:pt idx="693">
                  <c:v>23.096940040588379</c:v>
                </c:pt>
                <c:pt idx="694">
                  <c:v>23.13319993019104</c:v>
                </c:pt>
                <c:pt idx="695">
                  <c:v>23.166790008544922</c:v>
                </c:pt>
                <c:pt idx="696">
                  <c:v>23.19491982460022</c:v>
                </c:pt>
                <c:pt idx="697">
                  <c:v>23.224689960479736</c:v>
                </c:pt>
                <c:pt idx="698">
                  <c:v>23.260859966278076</c:v>
                </c:pt>
                <c:pt idx="699">
                  <c:v>23.293179988861084</c:v>
                </c:pt>
                <c:pt idx="700">
                  <c:v>23.333359956741333</c:v>
                </c:pt>
                <c:pt idx="701">
                  <c:v>23.366529941558838</c:v>
                </c:pt>
                <c:pt idx="702">
                  <c:v>23.396359920501709</c:v>
                </c:pt>
                <c:pt idx="703">
                  <c:v>23.429669857025146</c:v>
                </c:pt>
                <c:pt idx="704">
                  <c:v>23.465950012207031</c:v>
                </c:pt>
                <c:pt idx="705">
                  <c:v>23.499850034713745</c:v>
                </c:pt>
                <c:pt idx="706">
                  <c:v>23.53181004524231</c:v>
                </c:pt>
                <c:pt idx="707">
                  <c:v>23.560909986495972</c:v>
                </c:pt>
                <c:pt idx="708">
                  <c:v>23.593400001525879</c:v>
                </c:pt>
                <c:pt idx="709">
                  <c:v>23.625180006027222</c:v>
                </c:pt>
                <c:pt idx="710">
                  <c:v>23.662709951400757</c:v>
                </c:pt>
                <c:pt idx="711">
                  <c:v>23.695590019226074</c:v>
                </c:pt>
                <c:pt idx="712">
                  <c:v>23.733369827270508</c:v>
                </c:pt>
                <c:pt idx="713">
                  <c:v>23.764219999313354</c:v>
                </c:pt>
                <c:pt idx="714">
                  <c:v>23.796550035476685</c:v>
                </c:pt>
                <c:pt idx="715">
                  <c:v>23.828310012817383</c:v>
                </c:pt>
                <c:pt idx="716">
                  <c:v>23.863139867782593</c:v>
                </c:pt>
                <c:pt idx="717">
                  <c:v>23.894870042800903</c:v>
                </c:pt>
                <c:pt idx="718">
                  <c:v>23.933500051498413</c:v>
                </c:pt>
                <c:pt idx="719">
                  <c:v>23.960839986801147</c:v>
                </c:pt>
                <c:pt idx="720">
                  <c:v>23.993769884109497</c:v>
                </c:pt>
                <c:pt idx="721">
                  <c:v>24.02537989616394</c:v>
                </c:pt>
                <c:pt idx="722">
                  <c:v>24.062129974365234</c:v>
                </c:pt>
                <c:pt idx="723">
                  <c:v>24.096760034561157</c:v>
                </c:pt>
                <c:pt idx="724">
                  <c:v>24.132410049438477</c:v>
                </c:pt>
                <c:pt idx="725">
                  <c:v>24.163439989089966</c:v>
                </c:pt>
                <c:pt idx="726">
                  <c:v>24.193029880523682</c:v>
                </c:pt>
                <c:pt idx="727">
                  <c:v>24.22461986541748</c:v>
                </c:pt>
                <c:pt idx="728">
                  <c:v>24.261209964752197</c:v>
                </c:pt>
                <c:pt idx="729">
                  <c:v>24.294209957122803</c:v>
                </c:pt>
                <c:pt idx="730">
                  <c:v>24.330719947814941</c:v>
                </c:pt>
                <c:pt idx="731">
                  <c:v>24.362370014190674</c:v>
                </c:pt>
                <c:pt idx="732">
                  <c:v>24.393339872360229</c:v>
                </c:pt>
                <c:pt idx="733">
                  <c:v>24.425289869308472</c:v>
                </c:pt>
                <c:pt idx="734">
                  <c:v>24.460999965667725</c:v>
                </c:pt>
                <c:pt idx="735">
                  <c:v>24.492919921875</c:v>
                </c:pt>
                <c:pt idx="736">
                  <c:v>24.529530048370361</c:v>
                </c:pt>
                <c:pt idx="737">
                  <c:v>24.564689874649048</c:v>
                </c:pt>
                <c:pt idx="738">
                  <c:v>24.600149869918823</c:v>
                </c:pt>
                <c:pt idx="739">
                  <c:v>24.628360033035278</c:v>
                </c:pt>
                <c:pt idx="740">
                  <c:v>24.660470008850098</c:v>
                </c:pt>
                <c:pt idx="741">
                  <c:v>24.692039966583252</c:v>
                </c:pt>
                <c:pt idx="742">
                  <c:v>24.729859828948975</c:v>
                </c:pt>
                <c:pt idx="743">
                  <c:v>24.759619951248169</c:v>
                </c:pt>
                <c:pt idx="744">
                  <c:v>24.793370008468628</c:v>
                </c:pt>
                <c:pt idx="745">
                  <c:v>24.826119899749756</c:v>
                </c:pt>
                <c:pt idx="746">
                  <c:v>24.863869905471802</c:v>
                </c:pt>
                <c:pt idx="747">
                  <c:v>24.893739938735962</c:v>
                </c:pt>
                <c:pt idx="748">
                  <c:v>24.93179988861084</c:v>
                </c:pt>
                <c:pt idx="749">
                  <c:v>24.964010000228882</c:v>
                </c:pt>
                <c:pt idx="750">
                  <c:v>24.99360990524292</c:v>
                </c:pt>
                <c:pt idx="751">
                  <c:v>25.025279998779297</c:v>
                </c:pt>
                <c:pt idx="752">
                  <c:v>25.06210994720459</c:v>
                </c:pt>
                <c:pt idx="753">
                  <c:v>25.091969966888428</c:v>
                </c:pt>
                <c:pt idx="754">
                  <c:v>25.130029916763306</c:v>
                </c:pt>
                <c:pt idx="755">
                  <c:v>25.160969972610474</c:v>
                </c:pt>
                <c:pt idx="756">
                  <c:v>25.193379878997803</c:v>
                </c:pt>
                <c:pt idx="757">
                  <c:v>25.224959850311279</c:v>
                </c:pt>
                <c:pt idx="758">
                  <c:v>25.261019945144653</c:v>
                </c:pt>
                <c:pt idx="759">
                  <c:v>25.293969869613647</c:v>
                </c:pt>
                <c:pt idx="760">
                  <c:v>25.330019950866699</c:v>
                </c:pt>
                <c:pt idx="761">
                  <c:v>25.366359949111938</c:v>
                </c:pt>
                <c:pt idx="762">
                  <c:v>25.394359827041626</c:v>
                </c:pt>
                <c:pt idx="763">
                  <c:v>25.425289869308472</c:v>
                </c:pt>
                <c:pt idx="764">
                  <c:v>25.462919950485229</c:v>
                </c:pt>
                <c:pt idx="765">
                  <c:v>25.492499828338623</c:v>
                </c:pt>
                <c:pt idx="766">
                  <c:v>25.532919883728027</c:v>
                </c:pt>
                <c:pt idx="767">
                  <c:v>25.562439918518066</c:v>
                </c:pt>
                <c:pt idx="768">
                  <c:v>25.599799871444702</c:v>
                </c:pt>
                <c:pt idx="769">
                  <c:v>25.625139951705933</c:v>
                </c:pt>
                <c:pt idx="770">
                  <c:v>25.663949966430664</c:v>
                </c:pt>
                <c:pt idx="771">
                  <c:v>25.694380044937134</c:v>
                </c:pt>
                <c:pt idx="772">
                  <c:v>25.731669902801514</c:v>
                </c:pt>
                <c:pt idx="773">
                  <c:v>25.763589859008789</c:v>
                </c:pt>
                <c:pt idx="774">
                  <c:v>25.794270038604736</c:v>
                </c:pt>
                <c:pt idx="775">
                  <c:v>25.826220035552979</c:v>
                </c:pt>
                <c:pt idx="776">
                  <c:v>25.861759901046753</c:v>
                </c:pt>
                <c:pt idx="777">
                  <c:v>25.894039869308472</c:v>
                </c:pt>
                <c:pt idx="778">
                  <c:v>25.931979894638062</c:v>
                </c:pt>
                <c:pt idx="779">
                  <c:v>25.962990045547485</c:v>
                </c:pt>
                <c:pt idx="780">
                  <c:v>25.994760036468506</c:v>
                </c:pt>
                <c:pt idx="781">
                  <c:v>26.02800989151001</c:v>
                </c:pt>
                <c:pt idx="782">
                  <c:v>26.067559957504272</c:v>
                </c:pt>
                <c:pt idx="783">
                  <c:v>26.098530054092407</c:v>
                </c:pt>
                <c:pt idx="784">
                  <c:v>26.131829977035522</c:v>
                </c:pt>
                <c:pt idx="785">
                  <c:v>26.163039922714233</c:v>
                </c:pt>
                <c:pt idx="786">
                  <c:v>26.194099903106689</c:v>
                </c:pt>
                <c:pt idx="787">
                  <c:v>26.22996997833252</c:v>
                </c:pt>
                <c:pt idx="788">
                  <c:v>26.262269973754883</c:v>
                </c:pt>
                <c:pt idx="789">
                  <c:v>26.293939828872681</c:v>
                </c:pt>
                <c:pt idx="790">
                  <c:v>26.330430030822754</c:v>
                </c:pt>
                <c:pt idx="791">
                  <c:v>26.361079931259155</c:v>
                </c:pt>
                <c:pt idx="792">
                  <c:v>26.393399953842163</c:v>
                </c:pt>
                <c:pt idx="793">
                  <c:v>26.428169965744019</c:v>
                </c:pt>
                <c:pt idx="794">
                  <c:v>26.462499856948853</c:v>
                </c:pt>
                <c:pt idx="795">
                  <c:v>26.49373984336853</c:v>
                </c:pt>
                <c:pt idx="796">
                  <c:v>26.530619859695435</c:v>
                </c:pt>
                <c:pt idx="797">
                  <c:v>26.564019918441772</c:v>
                </c:pt>
                <c:pt idx="798">
                  <c:v>26.595829963684082</c:v>
                </c:pt>
                <c:pt idx="799">
                  <c:v>26.624929904937744</c:v>
                </c:pt>
                <c:pt idx="800">
                  <c:v>26.663439989089966</c:v>
                </c:pt>
                <c:pt idx="801">
                  <c:v>26.693860054016113</c:v>
                </c:pt>
                <c:pt idx="802">
                  <c:v>26.73108983039856</c:v>
                </c:pt>
                <c:pt idx="803">
                  <c:v>26.761889934539795</c:v>
                </c:pt>
                <c:pt idx="804">
                  <c:v>26.795480012893677</c:v>
                </c:pt>
                <c:pt idx="805">
                  <c:v>26.827640056610107</c:v>
                </c:pt>
                <c:pt idx="806">
                  <c:v>26.862679958343506</c:v>
                </c:pt>
                <c:pt idx="807">
                  <c:v>26.892959833145142</c:v>
                </c:pt>
                <c:pt idx="808">
                  <c:v>26.932369947433472</c:v>
                </c:pt>
                <c:pt idx="809">
                  <c:v>26.967299938201904</c:v>
                </c:pt>
                <c:pt idx="810">
                  <c:v>26.993579864501953</c:v>
                </c:pt>
                <c:pt idx="811">
                  <c:v>27.027559995651245</c:v>
                </c:pt>
                <c:pt idx="812">
                  <c:v>27.063889980316162</c:v>
                </c:pt>
                <c:pt idx="813">
                  <c:v>27.098530054092407</c:v>
                </c:pt>
                <c:pt idx="814">
                  <c:v>27.130100011825562</c:v>
                </c:pt>
                <c:pt idx="815">
                  <c:v>27.163789987564087</c:v>
                </c:pt>
                <c:pt idx="816">
                  <c:v>27.192919969558716</c:v>
                </c:pt>
                <c:pt idx="817">
                  <c:v>27.225349903106689</c:v>
                </c:pt>
                <c:pt idx="818">
                  <c:v>27.263910055160522</c:v>
                </c:pt>
                <c:pt idx="819">
                  <c:v>27.298689842224121</c:v>
                </c:pt>
                <c:pt idx="820">
                  <c:v>27.331089973449707</c:v>
                </c:pt>
                <c:pt idx="821">
                  <c:v>27.363569974899292</c:v>
                </c:pt>
                <c:pt idx="822">
                  <c:v>27.397069931030273</c:v>
                </c:pt>
                <c:pt idx="823">
                  <c:v>27.428489923477173</c:v>
                </c:pt>
                <c:pt idx="824">
                  <c:v>27.462499856948853</c:v>
                </c:pt>
                <c:pt idx="825">
                  <c:v>27.49347996711731</c:v>
                </c:pt>
                <c:pt idx="826">
                  <c:v>27.530289888381958</c:v>
                </c:pt>
                <c:pt idx="827">
                  <c:v>27.559419870376587</c:v>
                </c:pt>
                <c:pt idx="828">
                  <c:v>27.592350006103516</c:v>
                </c:pt>
                <c:pt idx="829">
                  <c:v>27.629220008850098</c:v>
                </c:pt>
                <c:pt idx="830">
                  <c:v>27.664360046386719</c:v>
                </c:pt>
                <c:pt idx="831">
                  <c:v>27.693619966506958</c:v>
                </c:pt>
                <c:pt idx="832">
                  <c:v>27.730309963226318</c:v>
                </c:pt>
                <c:pt idx="833">
                  <c:v>27.761620044708252</c:v>
                </c:pt>
                <c:pt idx="834">
                  <c:v>27.793259859085083</c:v>
                </c:pt>
                <c:pt idx="835">
                  <c:v>27.824869871139526</c:v>
                </c:pt>
                <c:pt idx="836">
                  <c:v>27.859369993209839</c:v>
                </c:pt>
                <c:pt idx="837">
                  <c:v>27.892829895019531</c:v>
                </c:pt>
                <c:pt idx="838">
                  <c:v>27.927839994430542</c:v>
                </c:pt>
                <c:pt idx="839">
                  <c:v>27.959460020065308</c:v>
                </c:pt>
                <c:pt idx="840">
                  <c:v>27.994040012359619</c:v>
                </c:pt>
                <c:pt idx="841">
                  <c:v>28.021950006484985</c:v>
                </c:pt>
                <c:pt idx="842">
                  <c:v>28.0624098777771</c:v>
                </c:pt>
                <c:pt idx="843">
                  <c:v>28.095160007476807</c:v>
                </c:pt>
                <c:pt idx="844">
                  <c:v>28.128829956054688</c:v>
                </c:pt>
                <c:pt idx="845">
                  <c:v>28.163019895553589</c:v>
                </c:pt>
                <c:pt idx="846">
                  <c:v>28.193619966506958</c:v>
                </c:pt>
                <c:pt idx="847">
                  <c:v>28.224599838256836</c:v>
                </c:pt>
                <c:pt idx="848">
                  <c:v>28.263089895248413</c:v>
                </c:pt>
                <c:pt idx="849">
                  <c:v>28.293159961700439</c:v>
                </c:pt>
                <c:pt idx="850">
                  <c:v>28.32889986038208</c:v>
                </c:pt>
                <c:pt idx="851">
                  <c:v>28.362879991531372</c:v>
                </c:pt>
                <c:pt idx="852">
                  <c:v>28.391919851303101</c:v>
                </c:pt>
                <c:pt idx="853">
                  <c:v>28.423820018768311</c:v>
                </c:pt>
                <c:pt idx="854">
                  <c:v>28.462779998779297</c:v>
                </c:pt>
                <c:pt idx="855">
                  <c:v>28.493170022964478</c:v>
                </c:pt>
                <c:pt idx="856">
                  <c:v>28.529799938201904</c:v>
                </c:pt>
                <c:pt idx="857">
                  <c:v>28.561830043792725</c:v>
                </c:pt>
                <c:pt idx="858">
                  <c:v>28.592089891433716</c:v>
                </c:pt>
                <c:pt idx="859">
                  <c:v>28.624330043792725</c:v>
                </c:pt>
                <c:pt idx="860">
                  <c:v>28.660330057144165</c:v>
                </c:pt>
                <c:pt idx="861">
                  <c:v>28.692759990692139</c:v>
                </c:pt>
                <c:pt idx="862">
                  <c:v>28.729990005493164</c:v>
                </c:pt>
                <c:pt idx="863">
                  <c:v>28.760969877243042</c:v>
                </c:pt>
                <c:pt idx="864">
                  <c:v>28.795569896697998</c:v>
                </c:pt>
                <c:pt idx="865">
                  <c:v>28.82738995552063</c:v>
                </c:pt>
                <c:pt idx="866">
                  <c:v>28.86040997505188</c:v>
                </c:pt>
                <c:pt idx="867">
                  <c:v>28.892240047454834</c:v>
                </c:pt>
                <c:pt idx="868">
                  <c:v>28.929869890213013</c:v>
                </c:pt>
                <c:pt idx="869">
                  <c:v>28.96028995513916</c:v>
                </c:pt>
                <c:pt idx="870">
                  <c:v>28.992120027542114</c:v>
                </c:pt>
                <c:pt idx="871">
                  <c:v>29.024839878082275</c:v>
                </c:pt>
                <c:pt idx="872">
                  <c:v>29.061609983444214</c:v>
                </c:pt>
                <c:pt idx="873">
                  <c:v>29.095890045166016</c:v>
                </c:pt>
                <c:pt idx="874">
                  <c:v>29.131759881973267</c:v>
                </c:pt>
                <c:pt idx="875">
                  <c:v>29.167029857635498</c:v>
                </c:pt>
                <c:pt idx="876">
                  <c:v>29.197540044784546</c:v>
                </c:pt>
                <c:pt idx="877">
                  <c:v>29.226939916610718</c:v>
                </c:pt>
                <c:pt idx="878">
                  <c:v>29.261319875717163</c:v>
                </c:pt>
                <c:pt idx="879">
                  <c:v>29.295039892196655</c:v>
                </c:pt>
                <c:pt idx="880">
                  <c:v>29.329570055007935</c:v>
                </c:pt>
                <c:pt idx="881">
                  <c:v>29.363349914550781</c:v>
                </c:pt>
                <c:pt idx="882">
                  <c:v>29.393679857254028</c:v>
                </c:pt>
                <c:pt idx="883">
                  <c:v>29.426329851150513</c:v>
                </c:pt>
                <c:pt idx="884">
                  <c:v>29.463899850845337</c:v>
                </c:pt>
                <c:pt idx="885">
                  <c:v>29.495939970016479</c:v>
                </c:pt>
                <c:pt idx="886">
                  <c:v>29.531139850616455</c:v>
                </c:pt>
                <c:pt idx="887">
                  <c:v>29.561729907989502</c:v>
                </c:pt>
                <c:pt idx="888">
                  <c:v>29.593499898910522</c:v>
                </c:pt>
                <c:pt idx="889">
                  <c:v>29.62775993347168</c:v>
                </c:pt>
                <c:pt idx="890">
                  <c:v>29.663749933242798</c:v>
                </c:pt>
                <c:pt idx="891">
                  <c:v>29.695549964904785</c:v>
                </c:pt>
                <c:pt idx="892">
                  <c:v>29.730329990386963</c:v>
                </c:pt>
                <c:pt idx="893">
                  <c:v>29.766729831695557</c:v>
                </c:pt>
                <c:pt idx="894">
                  <c:v>29.799219846725464</c:v>
                </c:pt>
                <c:pt idx="895">
                  <c:v>29.83036994934082</c:v>
                </c:pt>
                <c:pt idx="896">
                  <c:v>29.860960006713867</c:v>
                </c:pt>
                <c:pt idx="897">
                  <c:v>29.895969867706299</c:v>
                </c:pt>
                <c:pt idx="898">
                  <c:v>29.931879997253418</c:v>
                </c:pt>
                <c:pt idx="899">
                  <c:v>29.966359853744507</c:v>
                </c:pt>
                <c:pt idx="900">
                  <c:v>29.998119831085205</c:v>
                </c:pt>
                <c:pt idx="901">
                  <c:v>30.027359962463379</c:v>
                </c:pt>
                <c:pt idx="902">
                  <c:v>30.06482982635498</c:v>
                </c:pt>
                <c:pt idx="903">
                  <c:v>30.094699859619141</c:v>
                </c:pt>
                <c:pt idx="904">
                  <c:v>30.129499912261963</c:v>
                </c:pt>
                <c:pt idx="905">
                  <c:v>30.164190053939819</c:v>
                </c:pt>
                <c:pt idx="906">
                  <c:v>30.194769859313965</c:v>
                </c:pt>
                <c:pt idx="907">
                  <c:v>30.228219985961914</c:v>
                </c:pt>
                <c:pt idx="908">
                  <c:v>30.26092004776001</c:v>
                </c:pt>
                <c:pt idx="909">
                  <c:v>30.29557991027832</c:v>
                </c:pt>
                <c:pt idx="910">
                  <c:v>30.330649852752686</c:v>
                </c:pt>
                <c:pt idx="911">
                  <c:v>30.365499973297119</c:v>
                </c:pt>
                <c:pt idx="912">
                  <c:v>30.398829936981201</c:v>
                </c:pt>
                <c:pt idx="913">
                  <c:v>30.427449941635132</c:v>
                </c:pt>
                <c:pt idx="914">
                  <c:v>30.461129903793335</c:v>
                </c:pt>
                <c:pt idx="915">
                  <c:v>30.494910001754761</c:v>
                </c:pt>
                <c:pt idx="916">
                  <c:v>30.529880046844482</c:v>
                </c:pt>
                <c:pt idx="917">
                  <c:v>30.561499834060669</c:v>
                </c:pt>
                <c:pt idx="918">
                  <c:v>30.59375</c:v>
                </c:pt>
                <c:pt idx="919">
                  <c:v>30.625659942626953</c:v>
                </c:pt>
                <c:pt idx="920">
                  <c:v>30.663800001144409</c:v>
                </c:pt>
                <c:pt idx="921">
                  <c:v>30.692469835281372</c:v>
                </c:pt>
                <c:pt idx="922">
                  <c:v>30.729399919509888</c:v>
                </c:pt>
                <c:pt idx="923">
                  <c:v>30.763259887695313</c:v>
                </c:pt>
                <c:pt idx="924">
                  <c:v>30.793580055236816</c:v>
                </c:pt>
                <c:pt idx="925">
                  <c:v>30.823829889297485</c:v>
                </c:pt>
                <c:pt idx="926">
                  <c:v>30.865059852600098</c:v>
                </c:pt>
                <c:pt idx="927">
                  <c:v>30.893769979476929</c:v>
                </c:pt>
                <c:pt idx="928">
                  <c:v>30.931509971618652</c:v>
                </c:pt>
                <c:pt idx="929">
                  <c:v>30.963959932327271</c:v>
                </c:pt>
                <c:pt idx="930">
                  <c:v>30.994999885559082</c:v>
                </c:pt>
                <c:pt idx="931">
                  <c:v>31.025140047073364</c:v>
                </c:pt>
                <c:pt idx="932">
                  <c:v>31.060119867324829</c:v>
                </c:pt>
                <c:pt idx="933">
                  <c:v>31.093519926071167</c:v>
                </c:pt>
                <c:pt idx="934">
                  <c:v>31.129050016403198</c:v>
                </c:pt>
                <c:pt idx="935">
                  <c:v>31.160249948501587</c:v>
                </c:pt>
                <c:pt idx="936">
                  <c:v>31.192450046539307</c:v>
                </c:pt>
                <c:pt idx="937">
                  <c:v>31.225039958953857</c:v>
                </c:pt>
                <c:pt idx="938">
                  <c:v>31.260179996490479</c:v>
                </c:pt>
                <c:pt idx="939">
                  <c:v>31.297950029373169</c:v>
                </c:pt>
                <c:pt idx="940">
                  <c:v>31.330829858779907</c:v>
                </c:pt>
                <c:pt idx="941">
                  <c:v>31.361459970474243</c:v>
                </c:pt>
                <c:pt idx="942">
                  <c:v>31.392329931259155</c:v>
                </c:pt>
                <c:pt idx="943">
                  <c:v>31.425719976425171</c:v>
                </c:pt>
                <c:pt idx="944">
                  <c:v>31.461590051651001</c:v>
                </c:pt>
                <c:pt idx="945">
                  <c:v>31.492509841918945</c:v>
                </c:pt>
                <c:pt idx="946">
                  <c:v>31.530359983444214</c:v>
                </c:pt>
                <c:pt idx="947">
                  <c:v>31.56279993057251</c:v>
                </c:pt>
                <c:pt idx="948">
                  <c:v>31.592020034790039</c:v>
                </c:pt>
                <c:pt idx="949">
                  <c:v>31.630069971084595</c:v>
                </c:pt>
                <c:pt idx="950">
                  <c:v>31.663280010223389</c:v>
                </c:pt>
                <c:pt idx="951">
                  <c:v>31.695849895477295</c:v>
                </c:pt>
                <c:pt idx="952">
                  <c:v>31.732159852981567</c:v>
                </c:pt>
                <c:pt idx="953">
                  <c:v>31.763389825820923</c:v>
                </c:pt>
                <c:pt idx="954">
                  <c:v>31.79587984085083</c:v>
                </c:pt>
                <c:pt idx="955">
                  <c:v>31.82790994644165</c:v>
                </c:pt>
                <c:pt idx="956">
                  <c:v>31.861719846725464</c:v>
                </c:pt>
                <c:pt idx="957">
                  <c:v>31.894309997558594</c:v>
                </c:pt>
                <c:pt idx="958">
                  <c:v>31.93028998374939</c:v>
                </c:pt>
                <c:pt idx="959">
                  <c:v>31.963449954986572</c:v>
                </c:pt>
                <c:pt idx="960">
                  <c:v>31.99524998664856</c:v>
                </c:pt>
                <c:pt idx="961">
                  <c:v>32.027179956436157</c:v>
                </c:pt>
                <c:pt idx="962">
                  <c:v>32.062829971313477</c:v>
                </c:pt>
                <c:pt idx="963">
                  <c:v>32.09279990196228</c:v>
                </c:pt>
                <c:pt idx="964">
                  <c:v>32.129600048065186</c:v>
                </c:pt>
                <c:pt idx="965">
                  <c:v>32.162859916687012</c:v>
                </c:pt>
                <c:pt idx="966">
                  <c:v>32.191809892654419</c:v>
                </c:pt>
                <c:pt idx="967">
                  <c:v>32.224459886550903</c:v>
                </c:pt>
                <c:pt idx="968">
                  <c:v>32.2640700340271</c:v>
                </c:pt>
                <c:pt idx="969">
                  <c:v>32.291650056838989</c:v>
                </c:pt>
                <c:pt idx="970">
                  <c:v>32.329180002212524</c:v>
                </c:pt>
                <c:pt idx="971">
                  <c:v>32.360509872436523</c:v>
                </c:pt>
                <c:pt idx="972">
                  <c:v>32.392240047454834</c:v>
                </c:pt>
                <c:pt idx="973">
                  <c:v>32.427259922027588</c:v>
                </c:pt>
                <c:pt idx="974">
                  <c:v>32.460269927978516</c:v>
                </c:pt>
                <c:pt idx="975">
                  <c:v>32.493119955062866</c:v>
                </c:pt>
                <c:pt idx="976">
                  <c:v>32.52918004989624</c:v>
                </c:pt>
                <c:pt idx="977">
                  <c:v>32.559870004653931</c:v>
                </c:pt>
                <c:pt idx="978">
                  <c:v>32.592129945755005</c:v>
                </c:pt>
                <c:pt idx="979">
                  <c:v>32.624359846115112</c:v>
                </c:pt>
                <c:pt idx="980">
                  <c:v>32.660409927368164</c:v>
                </c:pt>
                <c:pt idx="981">
                  <c:v>32.697319984436035</c:v>
                </c:pt>
                <c:pt idx="982">
                  <c:v>32.732599973678589</c:v>
                </c:pt>
                <c:pt idx="983">
                  <c:v>32.763350009918213</c:v>
                </c:pt>
                <c:pt idx="984">
                  <c:v>32.797199964523315</c:v>
                </c:pt>
                <c:pt idx="985">
                  <c:v>32.829519987106323</c:v>
                </c:pt>
                <c:pt idx="986">
                  <c:v>32.863100051879883</c:v>
                </c:pt>
                <c:pt idx="987">
                  <c:v>32.894259929656982</c:v>
                </c:pt>
                <c:pt idx="988">
                  <c:v>32.929519891738892</c:v>
                </c:pt>
                <c:pt idx="989">
                  <c:v>32.960249900817871</c:v>
                </c:pt>
                <c:pt idx="990">
                  <c:v>32.99261999130249</c:v>
                </c:pt>
                <c:pt idx="991">
                  <c:v>33.025039911270142</c:v>
                </c:pt>
                <c:pt idx="992">
                  <c:v>33.062429904937744</c:v>
                </c:pt>
                <c:pt idx="993">
                  <c:v>33.095289945602417</c:v>
                </c:pt>
                <c:pt idx="994">
                  <c:v>33.129760026931763</c:v>
                </c:pt>
                <c:pt idx="995">
                  <c:v>33.163079977035522</c:v>
                </c:pt>
                <c:pt idx="996">
                  <c:v>33.192559957504272</c:v>
                </c:pt>
                <c:pt idx="997">
                  <c:v>33.227880001068115</c:v>
                </c:pt>
                <c:pt idx="998">
                  <c:v>33.261119842529297</c:v>
                </c:pt>
                <c:pt idx="999">
                  <c:v>33.293789863586426</c:v>
                </c:pt>
                <c:pt idx="1000">
                  <c:v>33.330819845199585</c:v>
                </c:pt>
                <c:pt idx="1001">
                  <c:v>33.359689950942993</c:v>
                </c:pt>
                <c:pt idx="1002">
                  <c:v>33.39549994468689</c:v>
                </c:pt>
                <c:pt idx="1003">
                  <c:v>33.426139831542969</c:v>
                </c:pt>
                <c:pt idx="1004">
                  <c:v>33.458669900894165</c:v>
                </c:pt>
                <c:pt idx="1005">
                  <c:v>33.490099906921387</c:v>
                </c:pt>
                <c:pt idx="1006">
                  <c:v>33.525739908218384</c:v>
                </c:pt>
                <c:pt idx="1007">
                  <c:v>33.557149887084961</c:v>
                </c:pt>
                <c:pt idx="1008">
                  <c:v>33.589750051498413</c:v>
                </c:pt>
                <c:pt idx="1009">
                  <c:v>33.620529890060425</c:v>
                </c:pt>
                <c:pt idx="1010">
                  <c:v>33.658979892730713</c:v>
                </c:pt>
                <c:pt idx="1011">
                  <c:v>33.690199851989746</c:v>
                </c:pt>
                <c:pt idx="1012">
                  <c:v>33.728129863739014</c:v>
                </c:pt>
                <c:pt idx="1013">
                  <c:v>33.763679981231689</c:v>
                </c:pt>
                <c:pt idx="1014">
                  <c:v>33.790040016174316</c:v>
                </c:pt>
                <c:pt idx="1015">
                  <c:v>33.822129964828491</c:v>
                </c:pt>
                <c:pt idx="1016">
                  <c:v>33.860450029373169</c:v>
                </c:pt>
                <c:pt idx="1017">
                  <c:v>33.894979953765869</c:v>
                </c:pt>
                <c:pt idx="1018">
                  <c:v>33.926769971847534</c:v>
                </c:pt>
                <c:pt idx="1019">
                  <c:v>33.960180044174194</c:v>
                </c:pt>
                <c:pt idx="1020">
                  <c:v>33.989480018615723</c:v>
                </c:pt>
                <c:pt idx="1021">
                  <c:v>34.022039890289307</c:v>
                </c:pt>
                <c:pt idx="1022">
                  <c:v>34.057819843292236</c:v>
                </c:pt>
                <c:pt idx="1023">
                  <c:v>34.089400053024292</c:v>
                </c:pt>
                <c:pt idx="1024">
                  <c:v>34.128619909286499</c:v>
                </c:pt>
                <c:pt idx="1025">
                  <c:v>34.158809900283813</c:v>
                </c:pt>
                <c:pt idx="1026">
                  <c:v>34.190249919891357</c:v>
                </c:pt>
                <c:pt idx="1027">
                  <c:v>34.221780061721802</c:v>
                </c:pt>
                <c:pt idx="1028">
                  <c:v>34.258219957351685</c:v>
                </c:pt>
                <c:pt idx="1029">
                  <c:v>34.289520025253296</c:v>
                </c:pt>
                <c:pt idx="1030">
                  <c:v>34.325809955596924</c:v>
                </c:pt>
                <c:pt idx="1031">
                  <c:v>34.359050035476685</c:v>
                </c:pt>
                <c:pt idx="1032">
                  <c:v>34.392910003662109</c:v>
                </c:pt>
                <c:pt idx="1033">
                  <c:v>34.42195987701416</c:v>
                </c:pt>
                <c:pt idx="1034">
                  <c:v>34.458029985427856</c:v>
                </c:pt>
                <c:pt idx="1035">
                  <c:v>34.491219997406006</c:v>
                </c:pt>
                <c:pt idx="1036">
                  <c:v>34.527920007705688</c:v>
                </c:pt>
                <c:pt idx="1037">
                  <c:v>34.559239864349365</c:v>
                </c:pt>
                <c:pt idx="1038">
                  <c:v>34.595020055770874</c:v>
                </c:pt>
                <c:pt idx="1039">
                  <c:v>34.621639966964722</c:v>
                </c:pt>
                <c:pt idx="1040">
                  <c:v>34.660670042037964</c:v>
                </c:pt>
                <c:pt idx="1041">
                  <c:v>34.690119981765747</c:v>
                </c:pt>
                <c:pt idx="1042">
                  <c:v>34.73022985458374</c:v>
                </c:pt>
                <c:pt idx="1043">
                  <c:v>34.757699966430664</c:v>
                </c:pt>
                <c:pt idx="1044">
                  <c:v>34.791260004043579</c:v>
                </c:pt>
                <c:pt idx="1045">
                  <c:v>34.823309898376465</c:v>
                </c:pt>
                <c:pt idx="1046">
                  <c:v>34.864109992980957</c:v>
                </c:pt>
                <c:pt idx="1047">
                  <c:v>34.895949840545654</c:v>
                </c:pt>
                <c:pt idx="1048">
                  <c:v>34.926259994506836</c:v>
                </c:pt>
                <c:pt idx="1049">
                  <c:v>34.96016001701355</c:v>
                </c:pt>
                <c:pt idx="1050">
                  <c:v>34.990829944610596</c:v>
                </c:pt>
                <c:pt idx="1051">
                  <c:v>35.020109891891479</c:v>
                </c:pt>
                <c:pt idx="1052">
                  <c:v>35.057329893112183</c:v>
                </c:pt>
                <c:pt idx="1053">
                  <c:v>35.090039968490601</c:v>
                </c:pt>
                <c:pt idx="1054">
                  <c:v>35.126729965209961</c:v>
                </c:pt>
                <c:pt idx="1055">
                  <c:v>35.157769918441772</c:v>
                </c:pt>
                <c:pt idx="1056">
                  <c:v>35.190099954605103</c:v>
                </c:pt>
                <c:pt idx="1057">
                  <c:v>35.223870038986206</c:v>
                </c:pt>
                <c:pt idx="1058">
                  <c:v>35.258059978485107</c:v>
                </c:pt>
                <c:pt idx="1059">
                  <c:v>35.289589881896973</c:v>
                </c:pt>
                <c:pt idx="1060">
                  <c:v>35.328130006790161</c:v>
                </c:pt>
                <c:pt idx="1061">
                  <c:v>35.357640027999878</c:v>
                </c:pt>
                <c:pt idx="1062">
                  <c:v>35.389909982681274</c:v>
                </c:pt>
                <c:pt idx="1063">
                  <c:v>35.424259901046753</c:v>
                </c:pt>
                <c:pt idx="1064">
                  <c:v>35.458940029144287</c:v>
                </c:pt>
                <c:pt idx="1065">
                  <c:v>35.492209911346436</c:v>
                </c:pt>
                <c:pt idx="1066">
                  <c:v>35.525949954986572</c:v>
                </c:pt>
                <c:pt idx="1067">
                  <c:v>35.556609869003296</c:v>
                </c:pt>
                <c:pt idx="1068">
                  <c:v>35.591130018234253</c:v>
                </c:pt>
                <c:pt idx="1069">
                  <c:v>35.621700048446655</c:v>
                </c:pt>
                <c:pt idx="1070">
                  <c:v>35.660589933395386</c:v>
                </c:pt>
                <c:pt idx="1071">
                  <c:v>35.691429853439331</c:v>
                </c:pt>
                <c:pt idx="1072">
                  <c:v>35.729889869689941</c:v>
                </c:pt>
                <c:pt idx="1073">
                  <c:v>35.758699893951416</c:v>
                </c:pt>
                <c:pt idx="1074">
                  <c:v>35.78971004486084</c:v>
                </c:pt>
                <c:pt idx="1075">
                  <c:v>35.821939945220947</c:v>
                </c:pt>
                <c:pt idx="1076">
                  <c:v>35.857300043106079</c:v>
                </c:pt>
                <c:pt idx="1077">
                  <c:v>35.890519857406616</c:v>
                </c:pt>
                <c:pt idx="1078">
                  <c:v>35.931429862976074</c:v>
                </c:pt>
                <c:pt idx="1079">
                  <c:v>35.962389945983887</c:v>
                </c:pt>
                <c:pt idx="1080">
                  <c:v>35.99714994430542</c:v>
                </c:pt>
                <c:pt idx="1081">
                  <c:v>36.021669864654541</c:v>
                </c:pt>
                <c:pt idx="1082">
                  <c:v>36.057339906692505</c:v>
                </c:pt>
                <c:pt idx="1083">
                  <c:v>36.090919971466064</c:v>
                </c:pt>
                <c:pt idx="1084">
                  <c:v>36.130980014801025</c:v>
                </c:pt>
                <c:pt idx="1085">
                  <c:v>36.160490036010742</c:v>
                </c:pt>
                <c:pt idx="1086">
                  <c:v>36.192859888076782</c:v>
                </c:pt>
                <c:pt idx="1087">
                  <c:v>36.22172999382019</c:v>
                </c:pt>
                <c:pt idx="1088">
                  <c:v>36.26230001449585</c:v>
                </c:pt>
                <c:pt idx="1089">
                  <c:v>36.290560007095337</c:v>
                </c:pt>
                <c:pt idx="1090">
                  <c:v>36.329380035400391</c:v>
                </c:pt>
                <c:pt idx="1091">
                  <c:v>36.361009836196899</c:v>
                </c:pt>
                <c:pt idx="1092">
                  <c:v>36.392539978027344</c:v>
                </c:pt>
                <c:pt idx="1093">
                  <c:v>36.427539825439453</c:v>
                </c:pt>
                <c:pt idx="1094">
                  <c:v>36.458789825439453</c:v>
                </c:pt>
                <c:pt idx="1095">
                  <c:v>36.491420030593872</c:v>
                </c:pt>
                <c:pt idx="1096">
                  <c:v>36.529409885406494</c:v>
                </c:pt>
                <c:pt idx="1097">
                  <c:v>36.563669919967651</c:v>
                </c:pt>
                <c:pt idx="1098">
                  <c:v>36.593309879302979</c:v>
                </c:pt>
                <c:pt idx="1099">
                  <c:v>36.626149892807007</c:v>
                </c:pt>
                <c:pt idx="1100">
                  <c:v>36.665159940719604</c:v>
                </c:pt>
                <c:pt idx="1101">
                  <c:v>36.692989826202393</c:v>
                </c:pt>
                <c:pt idx="1102">
                  <c:v>36.730469942092896</c:v>
                </c:pt>
                <c:pt idx="1103">
                  <c:v>36.766690015792847</c:v>
                </c:pt>
                <c:pt idx="1104">
                  <c:v>36.792320013046265</c:v>
                </c:pt>
                <c:pt idx="1105">
                  <c:v>36.827399969100952</c:v>
                </c:pt>
                <c:pt idx="1106">
                  <c:v>36.865919828414917</c:v>
                </c:pt>
                <c:pt idx="1107">
                  <c:v>36.891569852828979</c:v>
                </c:pt>
                <c:pt idx="1108">
                  <c:v>36.929470062255859</c:v>
                </c:pt>
                <c:pt idx="1109">
                  <c:v>36.961390018463135</c:v>
                </c:pt>
                <c:pt idx="1110">
                  <c:v>36.994070053100586</c:v>
                </c:pt>
                <c:pt idx="1111">
                  <c:v>37.023279905319214</c:v>
                </c:pt>
                <c:pt idx="1112">
                  <c:v>37.062899827957153</c:v>
                </c:pt>
                <c:pt idx="1113">
                  <c:v>37.093590021133423</c:v>
                </c:pt>
                <c:pt idx="1114">
                  <c:v>37.129199981689453</c:v>
                </c:pt>
                <c:pt idx="1115">
                  <c:v>37.163660049438477</c:v>
                </c:pt>
                <c:pt idx="1116">
                  <c:v>37.192509889602661</c:v>
                </c:pt>
                <c:pt idx="1117">
                  <c:v>37.222869873046875</c:v>
                </c:pt>
                <c:pt idx="1118">
                  <c:v>37.26230001449585</c:v>
                </c:pt>
                <c:pt idx="1119">
                  <c:v>37.292219877243042</c:v>
                </c:pt>
                <c:pt idx="1120">
                  <c:v>37.331039905548096</c:v>
                </c:pt>
                <c:pt idx="1121">
                  <c:v>37.362319946289063</c:v>
                </c:pt>
                <c:pt idx="1122">
                  <c:v>37.393529891967773</c:v>
                </c:pt>
                <c:pt idx="1123">
                  <c:v>37.425509929656982</c:v>
                </c:pt>
                <c:pt idx="1124">
                  <c:v>37.462290048599243</c:v>
                </c:pt>
                <c:pt idx="1125">
                  <c:v>37.492670059204102</c:v>
                </c:pt>
                <c:pt idx="1126">
                  <c:v>37.529890060424805</c:v>
                </c:pt>
                <c:pt idx="1127">
                  <c:v>37.563570022583008</c:v>
                </c:pt>
                <c:pt idx="1128">
                  <c:v>37.592859983444214</c:v>
                </c:pt>
                <c:pt idx="1129">
                  <c:v>37.623489856719971</c:v>
                </c:pt>
                <c:pt idx="1130">
                  <c:v>37.662479877471924</c:v>
                </c:pt>
                <c:pt idx="1131">
                  <c:v>37.691679954528809</c:v>
                </c:pt>
                <c:pt idx="1132">
                  <c:v>37.731799840927124</c:v>
                </c:pt>
                <c:pt idx="1133">
                  <c:v>37.759259939193726</c:v>
                </c:pt>
                <c:pt idx="1134">
                  <c:v>37.791929960250854</c:v>
                </c:pt>
                <c:pt idx="1135">
                  <c:v>37.823609828948975</c:v>
                </c:pt>
                <c:pt idx="1136">
                  <c:v>37.859599828720093</c:v>
                </c:pt>
                <c:pt idx="1137">
                  <c:v>37.891720056533813</c:v>
                </c:pt>
                <c:pt idx="1138">
                  <c:v>37.928999900817871</c:v>
                </c:pt>
                <c:pt idx="1139">
                  <c:v>37.959689855575562</c:v>
                </c:pt>
                <c:pt idx="1140">
                  <c:v>37.991389989852905</c:v>
                </c:pt>
                <c:pt idx="1141">
                  <c:v>38.023759841918945</c:v>
                </c:pt>
                <c:pt idx="1142">
                  <c:v>38.059789896011353</c:v>
                </c:pt>
                <c:pt idx="1143">
                  <c:v>38.092180013656616</c:v>
                </c:pt>
                <c:pt idx="1144">
                  <c:v>38.128429889678955</c:v>
                </c:pt>
                <c:pt idx="1145">
                  <c:v>38.160039901733398</c:v>
                </c:pt>
                <c:pt idx="1146">
                  <c:v>38.191829919815063</c:v>
                </c:pt>
                <c:pt idx="1147">
                  <c:v>38.225450038909912</c:v>
                </c:pt>
                <c:pt idx="1148">
                  <c:v>38.260200023651123</c:v>
                </c:pt>
                <c:pt idx="1149">
                  <c:v>38.290839910507202</c:v>
                </c:pt>
                <c:pt idx="1150">
                  <c:v>38.329429864883423</c:v>
                </c:pt>
                <c:pt idx="1151">
                  <c:v>38.363229990005493</c:v>
                </c:pt>
                <c:pt idx="1152">
                  <c:v>38.393270015716553</c:v>
                </c:pt>
                <c:pt idx="1153">
                  <c:v>38.42264986038208</c:v>
                </c:pt>
                <c:pt idx="1154">
                  <c:v>38.46124005317688</c:v>
                </c:pt>
                <c:pt idx="1155">
                  <c:v>38.490469932556152</c:v>
                </c:pt>
                <c:pt idx="1156">
                  <c:v>38.528949975967407</c:v>
                </c:pt>
                <c:pt idx="1157">
                  <c:v>38.560899972915649</c:v>
                </c:pt>
                <c:pt idx="1158">
                  <c:v>38.592439889907837</c:v>
                </c:pt>
                <c:pt idx="1159">
                  <c:v>38.623110055923462</c:v>
                </c:pt>
                <c:pt idx="1160">
                  <c:v>38.660320043563843</c:v>
                </c:pt>
                <c:pt idx="1161">
                  <c:v>38.692800045013428</c:v>
                </c:pt>
                <c:pt idx="1162">
                  <c:v>38.73173999786377</c:v>
                </c:pt>
                <c:pt idx="1163">
                  <c:v>38.76144003868103</c:v>
                </c:pt>
                <c:pt idx="1164">
                  <c:v>38.791599988937378</c:v>
                </c:pt>
                <c:pt idx="1165">
                  <c:v>38.823729991912842</c:v>
                </c:pt>
                <c:pt idx="1166">
                  <c:v>38.861629962921143</c:v>
                </c:pt>
                <c:pt idx="1167">
                  <c:v>38.89326000213623</c:v>
                </c:pt>
                <c:pt idx="1168">
                  <c:v>38.929119825363159</c:v>
                </c:pt>
                <c:pt idx="1169">
                  <c:v>38.962889909744263</c:v>
                </c:pt>
                <c:pt idx="1170">
                  <c:v>38.994309902191162</c:v>
                </c:pt>
                <c:pt idx="1171">
                  <c:v>39.023910045623779</c:v>
                </c:pt>
                <c:pt idx="1172">
                  <c:v>39.062469959259033</c:v>
                </c:pt>
                <c:pt idx="1173">
                  <c:v>39.092759847640991</c:v>
                </c:pt>
                <c:pt idx="1174">
                  <c:v>39.12909984588623</c:v>
                </c:pt>
                <c:pt idx="1175">
                  <c:v>39.163140058517456</c:v>
                </c:pt>
                <c:pt idx="1176">
                  <c:v>39.194289922714233</c:v>
                </c:pt>
                <c:pt idx="1177">
                  <c:v>39.22298002243042</c:v>
                </c:pt>
                <c:pt idx="1178">
                  <c:v>39.257910013198853</c:v>
                </c:pt>
                <c:pt idx="1179">
                  <c:v>39.291689872741699</c:v>
                </c:pt>
                <c:pt idx="1180">
                  <c:v>39.331079959869385</c:v>
                </c:pt>
                <c:pt idx="1181">
                  <c:v>39.361969947814941</c:v>
                </c:pt>
                <c:pt idx="1182">
                  <c:v>39.397889852523804</c:v>
                </c:pt>
                <c:pt idx="1183">
                  <c:v>39.430079936981201</c:v>
                </c:pt>
                <c:pt idx="1184">
                  <c:v>39.466459989547729</c:v>
                </c:pt>
                <c:pt idx="1185">
                  <c:v>39.497989892959595</c:v>
                </c:pt>
                <c:pt idx="1186">
                  <c:v>39.532480001449585</c:v>
                </c:pt>
                <c:pt idx="1187">
                  <c:v>39.561209917068481</c:v>
                </c:pt>
                <c:pt idx="1188">
                  <c:v>39.595890045166016</c:v>
                </c:pt>
                <c:pt idx="1189">
                  <c:v>39.629209995269775</c:v>
                </c:pt>
                <c:pt idx="1190">
                  <c:v>39.661629915237427</c:v>
                </c:pt>
                <c:pt idx="1191">
                  <c:v>39.694109916687012</c:v>
                </c:pt>
                <c:pt idx="1192">
                  <c:v>39.730180025100708</c:v>
                </c:pt>
                <c:pt idx="1193">
                  <c:v>39.760839939117432</c:v>
                </c:pt>
                <c:pt idx="1194">
                  <c:v>39.795069932937622</c:v>
                </c:pt>
                <c:pt idx="1195">
                  <c:v>39.825069904327393</c:v>
                </c:pt>
                <c:pt idx="1196">
                  <c:v>39.862709999084473</c:v>
                </c:pt>
                <c:pt idx="1197">
                  <c:v>39.891779899597168</c:v>
                </c:pt>
                <c:pt idx="1198">
                  <c:v>39.931269884109497</c:v>
                </c:pt>
                <c:pt idx="1199">
                  <c:v>39.963979959487915</c:v>
                </c:pt>
                <c:pt idx="1200">
                  <c:v>39.994859933853149</c:v>
                </c:pt>
                <c:pt idx="1201">
                  <c:v>40.026779890060425</c:v>
                </c:pt>
                <c:pt idx="1202">
                  <c:v>40.067209959030151</c:v>
                </c:pt>
                <c:pt idx="1203">
                  <c:v>40.095279932022095</c:v>
                </c:pt>
                <c:pt idx="1204">
                  <c:v>40.131180047988892</c:v>
                </c:pt>
                <c:pt idx="1205">
                  <c:v>40.163709878921509</c:v>
                </c:pt>
                <c:pt idx="1206">
                  <c:v>40.194109916687012</c:v>
                </c:pt>
                <c:pt idx="1207">
                  <c:v>40.227809906005859</c:v>
                </c:pt>
                <c:pt idx="1208">
                  <c:v>40.263370037078857</c:v>
                </c:pt>
                <c:pt idx="1209">
                  <c:v>40.295549869537354</c:v>
                </c:pt>
                <c:pt idx="1210">
                  <c:v>40.330719947814941</c:v>
                </c:pt>
                <c:pt idx="1211">
                  <c:v>40.363899946212769</c:v>
                </c:pt>
                <c:pt idx="1212">
                  <c:v>40.393529891967773</c:v>
                </c:pt>
                <c:pt idx="1213">
                  <c:v>40.425979852676392</c:v>
                </c:pt>
                <c:pt idx="1214">
                  <c:v>40.461590051651001</c:v>
                </c:pt>
                <c:pt idx="1215">
                  <c:v>40.495949983596802</c:v>
                </c:pt>
                <c:pt idx="1216">
                  <c:v>40.530779838562012</c:v>
                </c:pt>
                <c:pt idx="1217">
                  <c:v>40.563839912414551</c:v>
                </c:pt>
                <c:pt idx="1218">
                  <c:v>40.594549894332886</c:v>
                </c:pt>
                <c:pt idx="1219">
                  <c:v>40.628020048141479</c:v>
                </c:pt>
                <c:pt idx="1220">
                  <c:v>40.661550045013428</c:v>
                </c:pt>
                <c:pt idx="1221">
                  <c:v>40.694119930267334</c:v>
                </c:pt>
                <c:pt idx="1222">
                  <c:v>40.73225998878479</c:v>
                </c:pt>
                <c:pt idx="1223">
                  <c:v>40.76518988609314</c:v>
                </c:pt>
                <c:pt idx="1224">
                  <c:v>40.796299934387207</c:v>
                </c:pt>
                <c:pt idx="1225">
                  <c:v>40.824820041656494</c:v>
                </c:pt>
                <c:pt idx="1226">
                  <c:v>40.861739873886108</c:v>
                </c:pt>
                <c:pt idx="1227">
                  <c:v>40.892969846725464</c:v>
                </c:pt>
                <c:pt idx="1228">
                  <c:v>40.930039882659912</c:v>
                </c:pt>
                <c:pt idx="1229">
                  <c:v>40.961319923400879</c:v>
                </c:pt>
                <c:pt idx="1230">
                  <c:v>40.992929935455322</c:v>
                </c:pt>
                <c:pt idx="1231">
                  <c:v>41.026429891586304</c:v>
                </c:pt>
                <c:pt idx="1232">
                  <c:v>41.061039924621582</c:v>
                </c:pt>
                <c:pt idx="1233">
                  <c:v>41.09414005279541</c:v>
                </c:pt>
                <c:pt idx="1234">
                  <c:v>41.133159875869751</c:v>
                </c:pt>
                <c:pt idx="1235">
                  <c:v>41.165349960327148</c:v>
                </c:pt>
                <c:pt idx="1236">
                  <c:v>41.195889949798584</c:v>
                </c:pt>
                <c:pt idx="1237">
                  <c:v>41.229389905929565</c:v>
                </c:pt>
                <c:pt idx="1238">
                  <c:v>41.264080047607422</c:v>
                </c:pt>
                <c:pt idx="1239">
                  <c:v>41.294800043106079</c:v>
                </c:pt>
                <c:pt idx="1240">
                  <c:v>41.330399990081787</c:v>
                </c:pt>
                <c:pt idx="1241">
                  <c:v>41.362509965896606</c:v>
                </c:pt>
                <c:pt idx="1242">
                  <c:v>41.395139932632446</c:v>
                </c:pt>
                <c:pt idx="1243">
                  <c:v>41.42726993560791</c:v>
                </c:pt>
                <c:pt idx="1244">
                  <c:v>41.460599899291992</c:v>
                </c:pt>
                <c:pt idx="1245">
                  <c:v>41.492859840393066</c:v>
                </c:pt>
                <c:pt idx="1246">
                  <c:v>41.531800031661987</c:v>
                </c:pt>
                <c:pt idx="1247">
                  <c:v>41.562860012054443</c:v>
                </c:pt>
                <c:pt idx="1248">
                  <c:v>41.594899892807007</c:v>
                </c:pt>
                <c:pt idx="1249">
                  <c:v>41.625699996948242</c:v>
                </c:pt>
                <c:pt idx="1250">
                  <c:v>41.663409948348999</c:v>
                </c:pt>
                <c:pt idx="1251">
                  <c:v>41.69582986831665</c:v>
                </c:pt>
                <c:pt idx="1252">
                  <c:v>41.735209941864014</c:v>
                </c:pt>
                <c:pt idx="1253">
                  <c:v>41.763459920883179</c:v>
                </c:pt>
                <c:pt idx="1254">
                  <c:v>41.793359994888306</c:v>
                </c:pt>
                <c:pt idx="1255">
                  <c:v>41.828119993209839</c:v>
                </c:pt>
                <c:pt idx="1256">
                  <c:v>41.863509893417358</c:v>
                </c:pt>
                <c:pt idx="1257">
                  <c:v>41.897599935531616</c:v>
                </c:pt>
                <c:pt idx="1258">
                  <c:v>41.931020021438599</c:v>
                </c:pt>
                <c:pt idx="1259">
                  <c:v>41.966689825057983</c:v>
                </c:pt>
                <c:pt idx="1260">
                  <c:v>41.994119882583618</c:v>
                </c:pt>
                <c:pt idx="1261">
                  <c:v>42.028029918670654</c:v>
                </c:pt>
                <c:pt idx="1262">
                  <c:v>42.063760042190552</c:v>
                </c:pt>
                <c:pt idx="1263">
                  <c:v>42.095870018005371</c:v>
                </c:pt>
                <c:pt idx="1264">
                  <c:v>42.131459951400757</c:v>
                </c:pt>
                <c:pt idx="1265">
                  <c:v>42.163269996643066</c:v>
                </c:pt>
                <c:pt idx="1266">
                  <c:v>42.193830013275146</c:v>
                </c:pt>
                <c:pt idx="1267">
                  <c:v>42.224940061569214</c:v>
                </c:pt>
                <c:pt idx="1268">
                  <c:v>42.261780023574829</c:v>
                </c:pt>
                <c:pt idx="1269">
                  <c:v>42.294689893722534</c:v>
                </c:pt>
                <c:pt idx="1270">
                  <c:v>42.331339836120605</c:v>
                </c:pt>
                <c:pt idx="1271">
                  <c:v>42.362349987030029</c:v>
                </c:pt>
                <c:pt idx="1272">
                  <c:v>42.395769834518433</c:v>
                </c:pt>
                <c:pt idx="1273">
                  <c:v>42.426110029220581</c:v>
                </c:pt>
                <c:pt idx="1274">
                  <c:v>42.46412992477417</c:v>
                </c:pt>
                <c:pt idx="1275">
                  <c:v>42.494050025939941</c:v>
                </c:pt>
                <c:pt idx="1276">
                  <c:v>42.533089876174927</c:v>
                </c:pt>
                <c:pt idx="1277">
                  <c:v>42.562299966812134</c:v>
                </c:pt>
                <c:pt idx="1278">
                  <c:v>42.595969915390015</c:v>
                </c:pt>
                <c:pt idx="1279">
                  <c:v>42.627320051193237</c:v>
                </c:pt>
                <c:pt idx="1280">
                  <c:v>42.661619901657104</c:v>
                </c:pt>
                <c:pt idx="1281">
                  <c:v>42.695849895477295</c:v>
                </c:pt>
                <c:pt idx="1282">
                  <c:v>42.733809947967529</c:v>
                </c:pt>
                <c:pt idx="1283">
                  <c:v>42.763479948043823</c:v>
                </c:pt>
                <c:pt idx="1284">
                  <c:v>42.794790029525757</c:v>
                </c:pt>
                <c:pt idx="1285">
                  <c:v>42.827569961547852</c:v>
                </c:pt>
                <c:pt idx="1286">
                  <c:v>42.864539861679077</c:v>
                </c:pt>
                <c:pt idx="1287">
                  <c:v>42.899159908294678</c:v>
                </c:pt>
                <c:pt idx="1288">
                  <c:v>42.933889865875244</c:v>
                </c:pt>
                <c:pt idx="1289">
                  <c:v>42.967219829559326</c:v>
                </c:pt>
                <c:pt idx="1290">
                  <c:v>42.99567985534668</c:v>
                </c:pt>
                <c:pt idx="1291">
                  <c:v>43.026219844818115</c:v>
                </c:pt>
                <c:pt idx="1292">
                  <c:v>43.061110019683838</c:v>
                </c:pt>
                <c:pt idx="1293">
                  <c:v>43.093739986419678</c:v>
                </c:pt>
                <c:pt idx="1294">
                  <c:v>43.12992000579834</c:v>
                </c:pt>
                <c:pt idx="1295">
                  <c:v>43.167160034179688</c:v>
                </c:pt>
                <c:pt idx="1296">
                  <c:v>43.192889928817749</c:v>
                </c:pt>
                <c:pt idx="1297">
                  <c:v>43.226119995117188</c:v>
                </c:pt>
                <c:pt idx="1298">
                  <c:v>43.262179851531982</c:v>
                </c:pt>
                <c:pt idx="1299">
                  <c:v>43.29584002494812</c:v>
                </c:pt>
                <c:pt idx="1300">
                  <c:v>43.330790042877197</c:v>
                </c:pt>
                <c:pt idx="1301">
                  <c:v>43.363749980926514</c:v>
                </c:pt>
                <c:pt idx="1302">
                  <c:v>43.393159866333008</c:v>
                </c:pt>
                <c:pt idx="1303">
                  <c:v>43.429219961166382</c:v>
                </c:pt>
                <c:pt idx="1304">
                  <c:v>43.463389873504639</c:v>
                </c:pt>
                <c:pt idx="1305">
                  <c:v>43.494570016860962</c:v>
                </c:pt>
                <c:pt idx="1306">
                  <c:v>43.534889936447144</c:v>
                </c:pt>
                <c:pt idx="1307">
                  <c:v>43.561699867248535</c:v>
                </c:pt>
                <c:pt idx="1308">
                  <c:v>43.596659898757935</c:v>
                </c:pt>
                <c:pt idx="1309">
                  <c:v>43.624660015106201</c:v>
                </c:pt>
                <c:pt idx="1310">
                  <c:v>43.663310050964355</c:v>
                </c:pt>
                <c:pt idx="1311">
                  <c:v>43.695090055465698</c:v>
                </c:pt>
                <c:pt idx="1312">
                  <c:v>43.732179880142212</c:v>
                </c:pt>
                <c:pt idx="1313">
                  <c:v>43.761950016021729</c:v>
                </c:pt>
                <c:pt idx="1314">
                  <c:v>43.797459840774536</c:v>
                </c:pt>
                <c:pt idx="1315">
                  <c:v>43.827829837799072</c:v>
                </c:pt>
                <c:pt idx="1316">
                  <c:v>43.860219955444336</c:v>
                </c:pt>
                <c:pt idx="1317">
                  <c:v>43.892149925231934</c:v>
                </c:pt>
                <c:pt idx="1318">
                  <c:v>43.932539939880371</c:v>
                </c:pt>
                <c:pt idx="1319">
                  <c:v>43.963279962539673</c:v>
                </c:pt>
                <c:pt idx="1320">
                  <c:v>43.995980024337769</c:v>
                </c:pt>
                <c:pt idx="1321">
                  <c:v>44.027879953384399</c:v>
                </c:pt>
                <c:pt idx="1322">
                  <c:v>44.06358003616333</c:v>
                </c:pt>
                <c:pt idx="1323">
                  <c:v>44.09473991394043</c:v>
                </c:pt>
                <c:pt idx="1324">
                  <c:v>44.130059957504272</c:v>
                </c:pt>
                <c:pt idx="1325">
                  <c:v>44.169329881668091</c:v>
                </c:pt>
                <c:pt idx="1326">
                  <c:v>44.199729919433594</c:v>
                </c:pt>
                <c:pt idx="1327">
                  <c:v>44.232450008392334</c:v>
                </c:pt>
                <c:pt idx="1328">
                  <c:v>44.260339975357056</c:v>
                </c:pt>
                <c:pt idx="1329">
                  <c:v>44.293599843978882</c:v>
                </c:pt>
                <c:pt idx="1330">
                  <c:v>44.332900047302246</c:v>
                </c:pt>
                <c:pt idx="1331">
                  <c:v>44.361889839172363</c:v>
                </c:pt>
                <c:pt idx="1332">
                  <c:v>44.392590045928955</c:v>
                </c:pt>
                <c:pt idx="1333">
                  <c:v>44.424999952316284</c:v>
                </c:pt>
                <c:pt idx="1334">
                  <c:v>44.461149930953979</c:v>
                </c:pt>
                <c:pt idx="1335">
                  <c:v>44.494770050048828</c:v>
                </c:pt>
                <c:pt idx="1336">
                  <c:v>44.533489942550659</c:v>
                </c:pt>
                <c:pt idx="1337">
                  <c:v>44.569279909133911</c:v>
                </c:pt>
                <c:pt idx="1338">
                  <c:v>44.593559980392456</c:v>
                </c:pt>
                <c:pt idx="1339">
                  <c:v>44.624650001525879</c:v>
                </c:pt>
                <c:pt idx="1340">
                  <c:v>44.660799980163574</c:v>
                </c:pt>
                <c:pt idx="1341">
                  <c:v>44.693889856338501</c:v>
                </c:pt>
                <c:pt idx="1342">
                  <c:v>44.731809854507446</c:v>
                </c:pt>
                <c:pt idx="1343">
                  <c:v>44.76075005531311</c:v>
                </c:pt>
                <c:pt idx="1344">
                  <c:v>44.796989917755127</c:v>
                </c:pt>
                <c:pt idx="1345">
                  <c:v>44.829819917678833</c:v>
                </c:pt>
                <c:pt idx="1346">
                  <c:v>44.865959882736206</c:v>
                </c:pt>
                <c:pt idx="1347">
                  <c:v>44.897179841995239</c:v>
                </c:pt>
                <c:pt idx="1348">
                  <c:v>44.932600021362305</c:v>
                </c:pt>
                <c:pt idx="1349">
                  <c:v>44.960949897766113</c:v>
                </c:pt>
                <c:pt idx="1350">
                  <c:v>44.994639873504639</c:v>
                </c:pt>
                <c:pt idx="1351">
                  <c:v>45.026049852371216</c:v>
                </c:pt>
                <c:pt idx="1352">
                  <c:v>45.064980030059814</c:v>
                </c:pt>
                <c:pt idx="1353">
                  <c:v>45.096220016479492</c:v>
                </c:pt>
                <c:pt idx="1354">
                  <c:v>45.133149862289429</c:v>
                </c:pt>
                <c:pt idx="1355">
                  <c:v>45.16402006149292</c:v>
                </c:pt>
                <c:pt idx="1356">
                  <c:v>45.193130016326904</c:v>
                </c:pt>
                <c:pt idx="1357">
                  <c:v>45.226249933242798</c:v>
                </c:pt>
                <c:pt idx="1358">
                  <c:v>45.261639833450317</c:v>
                </c:pt>
                <c:pt idx="1359">
                  <c:v>45.296999931335449</c:v>
                </c:pt>
                <c:pt idx="1360">
                  <c:v>45.333950042724609</c:v>
                </c:pt>
                <c:pt idx="1361">
                  <c:v>45.365239858627319</c:v>
                </c:pt>
                <c:pt idx="1362">
                  <c:v>45.394999980926514</c:v>
                </c:pt>
                <c:pt idx="1363">
                  <c:v>45.425600051879883</c:v>
                </c:pt>
                <c:pt idx="1364">
                  <c:v>45.46110987663269</c:v>
                </c:pt>
                <c:pt idx="1365">
                  <c:v>45.494659900665283</c:v>
                </c:pt>
                <c:pt idx="1366">
                  <c:v>45.530429840087891</c:v>
                </c:pt>
                <c:pt idx="1367">
                  <c:v>45.561259984970093</c:v>
                </c:pt>
                <c:pt idx="1368">
                  <c:v>45.594919919967651</c:v>
                </c:pt>
                <c:pt idx="1369">
                  <c:v>45.625649929046631</c:v>
                </c:pt>
                <c:pt idx="1370">
                  <c:v>45.668619871139526</c:v>
                </c:pt>
                <c:pt idx="1371">
                  <c:v>45.696110010147095</c:v>
                </c:pt>
                <c:pt idx="1372">
                  <c:v>45.731220006942749</c:v>
                </c:pt>
                <c:pt idx="1373">
                  <c:v>45.765889883041382</c:v>
                </c:pt>
                <c:pt idx="1374">
                  <c:v>45.793220043182373</c:v>
                </c:pt>
                <c:pt idx="1375">
                  <c:v>45.825500011444092</c:v>
                </c:pt>
                <c:pt idx="1376">
                  <c:v>45.861850023269653</c:v>
                </c:pt>
                <c:pt idx="1377">
                  <c:v>45.895769834518433</c:v>
                </c:pt>
                <c:pt idx="1378">
                  <c:v>45.932699918746948</c:v>
                </c:pt>
                <c:pt idx="1379">
                  <c:v>45.962039947509766</c:v>
                </c:pt>
                <c:pt idx="1380">
                  <c:v>45.992779970169067</c:v>
                </c:pt>
                <c:pt idx="1381">
                  <c:v>46.024250030517578</c:v>
                </c:pt>
                <c:pt idx="1382">
                  <c:v>46.061789989471436</c:v>
                </c:pt>
                <c:pt idx="1383">
                  <c:v>46.093179941177368</c:v>
                </c:pt>
                <c:pt idx="1384">
                  <c:v>46.133120059967041</c:v>
                </c:pt>
                <c:pt idx="1385">
                  <c:v>46.164849996566772</c:v>
                </c:pt>
                <c:pt idx="1386">
                  <c:v>46.197819948196411</c:v>
                </c:pt>
                <c:pt idx="1387">
                  <c:v>46.228189945220947</c:v>
                </c:pt>
                <c:pt idx="1388">
                  <c:v>46.26341986656189</c:v>
                </c:pt>
                <c:pt idx="1389">
                  <c:v>46.294250011444092</c:v>
                </c:pt>
                <c:pt idx="1390">
                  <c:v>46.333449840545654</c:v>
                </c:pt>
                <c:pt idx="1391">
                  <c:v>46.367419958114624</c:v>
                </c:pt>
                <c:pt idx="1392">
                  <c:v>46.395529985427856</c:v>
                </c:pt>
                <c:pt idx="1393">
                  <c:v>46.426110029220581</c:v>
                </c:pt>
                <c:pt idx="1394">
                  <c:v>46.462509870529175</c:v>
                </c:pt>
                <c:pt idx="1395">
                  <c:v>46.492650032043457</c:v>
                </c:pt>
                <c:pt idx="1396">
                  <c:v>46.530139923095703</c:v>
                </c:pt>
                <c:pt idx="1397">
                  <c:v>46.560570001602173</c:v>
                </c:pt>
                <c:pt idx="1398">
                  <c:v>46.59254002571106</c:v>
                </c:pt>
                <c:pt idx="1399">
                  <c:v>46.625509977340698</c:v>
                </c:pt>
                <c:pt idx="1400">
                  <c:v>46.660840034484863</c:v>
                </c:pt>
                <c:pt idx="1401">
                  <c:v>46.692729949951172</c:v>
                </c:pt>
                <c:pt idx="1402">
                  <c:v>46.730589866638184</c:v>
                </c:pt>
                <c:pt idx="1403">
                  <c:v>46.76557993888855</c:v>
                </c:pt>
                <c:pt idx="1404">
                  <c:v>46.793099880218506</c:v>
                </c:pt>
                <c:pt idx="1405">
                  <c:v>46.828359842300415</c:v>
                </c:pt>
                <c:pt idx="1406">
                  <c:v>46.861310005187988</c:v>
                </c:pt>
                <c:pt idx="1407">
                  <c:v>46.896770000457764</c:v>
                </c:pt>
                <c:pt idx="1408">
                  <c:v>46.931180000305176</c:v>
                </c:pt>
                <c:pt idx="1409">
                  <c:v>46.96265983581543</c:v>
                </c:pt>
                <c:pt idx="1410">
                  <c:v>46.993759870529175</c:v>
                </c:pt>
                <c:pt idx="1411">
                  <c:v>47.024250030517578</c:v>
                </c:pt>
                <c:pt idx="1412">
                  <c:v>47.065179824829102</c:v>
                </c:pt>
                <c:pt idx="1413">
                  <c:v>47.097409963607788</c:v>
                </c:pt>
                <c:pt idx="1414">
                  <c:v>47.131350040435791</c:v>
                </c:pt>
                <c:pt idx="1415">
                  <c:v>47.161449909210205</c:v>
                </c:pt>
                <c:pt idx="1416">
                  <c:v>47.193989992141724</c:v>
                </c:pt>
                <c:pt idx="1417">
                  <c:v>47.225929975509644</c:v>
                </c:pt>
                <c:pt idx="1418">
                  <c:v>47.261339902877808</c:v>
                </c:pt>
                <c:pt idx="1419">
                  <c:v>47.294549942016602</c:v>
                </c:pt>
                <c:pt idx="1420">
                  <c:v>47.329390048980713</c:v>
                </c:pt>
                <c:pt idx="1421">
                  <c:v>47.361959934234619</c:v>
                </c:pt>
                <c:pt idx="1422">
                  <c:v>47.399099826812744</c:v>
                </c:pt>
                <c:pt idx="1423">
                  <c:v>47.424860000610352</c:v>
                </c:pt>
                <c:pt idx="1424">
                  <c:v>47.465950012207031</c:v>
                </c:pt>
                <c:pt idx="1425">
                  <c:v>47.496829986572266</c:v>
                </c:pt>
                <c:pt idx="1426">
                  <c:v>47.532119989395142</c:v>
                </c:pt>
                <c:pt idx="1427">
                  <c:v>47.560899972915649</c:v>
                </c:pt>
                <c:pt idx="1428">
                  <c:v>47.595499992370605</c:v>
                </c:pt>
                <c:pt idx="1429">
                  <c:v>47.626760005950928</c:v>
                </c:pt>
                <c:pt idx="1430">
                  <c:v>47.662509918212891</c:v>
                </c:pt>
                <c:pt idx="1431">
                  <c:v>47.696069955825806</c:v>
                </c:pt>
                <c:pt idx="1432">
                  <c:v>47.732219934463501</c:v>
                </c:pt>
                <c:pt idx="1433">
                  <c:v>47.767220020294189</c:v>
                </c:pt>
                <c:pt idx="1434">
                  <c:v>47.795109987258911</c:v>
                </c:pt>
                <c:pt idx="1435">
                  <c:v>47.825989961624146</c:v>
                </c:pt>
                <c:pt idx="1436">
                  <c:v>47.864169836044312</c:v>
                </c:pt>
                <c:pt idx="1437">
                  <c:v>47.898659944534302</c:v>
                </c:pt>
                <c:pt idx="1438">
                  <c:v>47.932649850845337</c:v>
                </c:pt>
                <c:pt idx="1439">
                  <c:v>47.962159872055054</c:v>
                </c:pt>
                <c:pt idx="1440">
                  <c:v>47.991799831390381</c:v>
                </c:pt>
                <c:pt idx="1441">
                  <c:v>48.024029970169067</c:v>
                </c:pt>
                <c:pt idx="1442">
                  <c:v>48.064219951629639</c:v>
                </c:pt>
                <c:pt idx="1443">
                  <c:v>48.092339992523193</c:v>
                </c:pt>
                <c:pt idx="1444">
                  <c:v>48.131379842758179</c:v>
                </c:pt>
                <c:pt idx="1445">
                  <c:v>48.16294002532959</c:v>
                </c:pt>
                <c:pt idx="1446">
                  <c:v>48.196439981460571</c:v>
                </c:pt>
                <c:pt idx="1447">
                  <c:v>48.224809885025024</c:v>
                </c:pt>
                <c:pt idx="1448">
                  <c:v>48.261019945144653</c:v>
                </c:pt>
                <c:pt idx="1449">
                  <c:v>48.293619871139526</c:v>
                </c:pt>
                <c:pt idx="1450">
                  <c:v>48.333209991455078</c:v>
                </c:pt>
                <c:pt idx="1451">
                  <c:v>48.363770008087158</c:v>
                </c:pt>
                <c:pt idx="1452">
                  <c:v>48.395769834518433</c:v>
                </c:pt>
                <c:pt idx="1453">
                  <c:v>48.42605996131897</c:v>
                </c:pt>
                <c:pt idx="1454">
                  <c:v>48.463749885559082</c:v>
                </c:pt>
                <c:pt idx="1455">
                  <c:v>48.495810031890869</c:v>
                </c:pt>
                <c:pt idx="1456">
                  <c:v>48.531729936599731</c:v>
                </c:pt>
                <c:pt idx="1457">
                  <c:v>48.570039987564087</c:v>
                </c:pt>
                <c:pt idx="1458">
                  <c:v>48.595589876174927</c:v>
                </c:pt>
                <c:pt idx="1459">
                  <c:v>48.63467001914978</c:v>
                </c:pt>
                <c:pt idx="1460">
                  <c:v>48.664880037307739</c:v>
                </c:pt>
                <c:pt idx="1461">
                  <c:v>48.6943199634552</c:v>
                </c:pt>
                <c:pt idx="1462">
                  <c:v>48.73213005065918</c:v>
                </c:pt>
                <c:pt idx="1463">
                  <c:v>48.766890048980713</c:v>
                </c:pt>
                <c:pt idx="1464">
                  <c:v>48.793069839477539</c:v>
                </c:pt>
                <c:pt idx="1465">
                  <c:v>48.828840017318726</c:v>
                </c:pt>
                <c:pt idx="1466">
                  <c:v>48.862639904022217</c:v>
                </c:pt>
                <c:pt idx="1467">
                  <c:v>48.89205002784729</c:v>
                </c:pt>
                <c:pt idx="1468">
                  <c:v>48.929999828338623</c:v>
                </c:pt>
                <c:pt idx="1469">
                  <c:v>48.96028995513916</c:v>
                </c:pt>
                <c:pt idx="1470">
                  <c:v>48.99616003036499</c:v>
                </c:pt>
                <c:pt idx="1471">
                  <c:v>49.025820016860962</c:v>
                </c:pt>
                <c:pt idx="1472">
                  <c:v>49.063750028610229</c:v>
                </c:pt>
                <c:pt idx="1473">
                  <c:v>49.093109846115112</c:v>
                </c:pt>
                <c:pt idx="1474">
                  <c:v>49.126299858093262</c:v>
                </c:pt>
                <c:pt idx="1475">
                  <c:v>49.159889936447144</c:v>
                </c:pt>
                <c:pt idx="1476">
                  <c:v>49.189650058746338</c:v>
                </c:pt>
                <c:pt idx="1477">
                  <c:v>49.223439931869507</c:v>
                </c:pt>
                <c:pt idx="1478">
                  <c:v>49.263700008392334</c:v>
                </c:pt>
                <c:pt idx="1479">
                  <c:v>49.29557991027832</c:v>
                </c:pt>
                <c:pt idx="1480">
                  <c:v>49.334329843521118</c:v>
                </c:pt>
                <c:pt idx="1481">
                  <c:v>49.366129875183105</c:v>
                </c:pt>
                <c:pt idx="1482">
                  <c:v>49.398949861526489</c:v>
                </c:pt>
                <c:pt idx="1483">
                  <c:v>49.430419921875</c:v>
                </c:pt>
                <c:pt idx="1484">
                  <c:v>49.466219902038574</c:v>
                </c:pt>
                <c:pt idx="1485">
                  <c:v>49.497400045394897</c:v>
                </c:pt>
                <c:pt idx="1486">
                  <c:v>49.534129858016968</c:v>
                </c:pt>
                <c:pt idx="1487">
                  <c:v>49.566059827804565</c:v>
                </c:pt>
                <c:pt idx="1488">
                  <c:v>49.597460031509399</c:v>
                </c:pt>
                <c:pt idx="1489">
                  <c:v>49.629349946975708</c:v>
                </c:pt>
                <c:pt idx="1490">
                  <c:v>49.665449857711792</c:v>
                </c:pt>
                <c:pt idx="1491">
                  <c:v>49.700219869613647</c:v>
                </c:pt>
                <c:pt idx="1492">
                  <c:v>49.733629941940308</c:v>
                </c:pt>
                <c:pt idx="1493">
                  <c:v>49.765209913253784</c:v>
                </c:pt>
                <c:pt idx="1494">
                  <c:v>49.797299861907959</c:v>
                </c:pt>
                <c:pt idx="1495">
                  <c:v>49.83027982711792</c:v>
                </c:pt>
                <c:pt idx="1496">
                  <c:v>49.865900039672852</c:v>
                </c:pt>
                <c:pt idx="1497">
                  <c:v>49.897729873657227</c:v>
                </c:pt>
                <c:pt idx="1498">
                  <c:v>49.934380054473877</c:v>
                </c:pt>
                <c:pt idx="1499">
                  <c:v>49.965810060501099</c:v>
                </c:pt>
                <c:pt idx="1500">
                  <c:v>49.997720003128052</c:v>
                </c:pt>
                <c:pt idx="1501">
                  <c:v>50.03059983253479</c:v>
                </c:pt>
                <c:pt idx="1502">
                  <c:v>50.065749883651733</c:v>
                </c:pt>
                <c:pt idx="1503">
                  <c:v>50.097779989242554</c:v>
                </c:pt>
                <c:pt idx="1504">
                  <c:v>50.134939908981323</c:v>
                </c:pt>
              </c:numCache>
            </c:numRef>
          </c:xVal>
          <c:yVal>
            <c:numRef>
              <c:f>Sheet1!$E$2:$E$2166</c:f>
              <c:numCache>
                <c:formatCode>General</c:formatCode>
                <c:ptCount val="2165"/>
                <c:pt idx="0">
                  <c:v>72.214285714285694</c:v>
                </c:pt>
                <c:pt idx="1">
                  <c:v>76.5</c:v>
                </c:pt>
                <c:pt idx="2">
                  <c:v>71.928571428571402</c:v>
                </c:pt>
                <c:pt idx="3">
                  <c:v>73.857142857142804</c:v>
                </c:pt>
                <c:pt idx="4">
                  <c:v>73</c:v>
                </c:pt>
                <c:pt idx="5">
                  <c:v>65.142857142857096</c:v>
                </c:pt>
                <c:pt idx="6">
                  <c:v>74.428571428571402</c:v>
                </c:pt>
                <c:pt idx="7">
                  <c:v>76.178571428571402</c:v>
                </c:pt>
                <c:pt idx="8">
                  <c:v>77.178571428571402</c:v>
                </c:pt>
                <c:pt idx="9">
                  <c:v>73.142857142857096</c:v>
                </c:pt>
                <c:pt idx="10">
                  <c:v>73.892857142857096</c:v>
                </c:pt>
                <c:pt idx="11">
                  <c:v>77.392857142857096</c:v>
                </c:pt>
                <c:pt idx="12">
                  <c:v>78.857142857142804</c:v>
                </c:pt>
                <c:pt idx="13">
                  <c:v>77.357142857142804</c:v>
                </c:pt>
                <c:pt idx="14">
                  <c:v>78.178571428571402</c:v>
                </c:pt>
                <c:pt idx="15">
                  <c:v>78.25</c:v>
                </c:pt>
                <c:pt idx="16">
                  <c:v>76.607142857142804</c:v>
                </c:pt>
                <c:pt idx="17">
                  <c:v>78.857142857142804</c:v>
                </c:pt>
                <c:pt idx="18">
                  <c:v>76.035714285714207</c:v>
                </c:pt>
                <c:pt idx="19">
                  <c:v>71.964285714285694</c:v>
                </c:pt>
                <c:pt idx="20">
                  <c:v>78.107142857142804</c:v>
                </c:pt>
                <c:pt idx="21">
                  <c:v>77.607142857142804</c:v>
                </c:pt>
                <c:pt idx="22">
                  <c:v>78.714285714285694</c:v>
                </c:pt>
                <c:pt idx="23">
                  <c:v>79.107142857142804</c:v>
                </c:pt>
                <c:pt idx="24">
                  <c:v>73.25</c:v>
                </c:pt>
                <c:pt idx="25">
                  <c:v>79.285714285714207</c:v>
                </c:pt>
                <c:pt idx="26">
                  <c:v>82.071428571428498</c:v>
                </c:pt>
                <c:pt idx="27">
                  <c:v>73.571428571428498</c:v>
                </c:pt>
                <c:pt idx="28">
                  <c:v>77.535714285714207</c:v>
                </c:pt>
                <c:pt idx="29">
                  <c:v>76.857142857142804</c:v>
                </c:pt>
                <c:pt idx="30">
                  <c:v>79.357142857142804</c:v>
                </c:pt>
                <c:pt idx="31">
                  <c:v>77.892857142857096</c:v>
                </c:pt>
                <c:pt idx="32">
                  <c:v>83</c:v>
                </c:pt>
                <c:pt idx="33">
                  <c:v>78.785714285714207</c:v>
                </c:pt>
                <c:pt idx="34">
                  <c:v>80.214285714285694</c:v>
                </c:pt>
                <c:pt idx="35">
                  <c:v>78.821428571428498</c:v>
                </c:pt>
                <c:pt idx="36">
                  <c:v>78.607142857142804</c:v>
                </c:pt>
                <c:pt idx="37">
                  <c:v>79</c:v>
                </c:pt>
                <c:pt idx="38">
                  <c:v>76.964285714285694</c:v>
                </c:pt>
                <c:pt idx="39">
                  <c:v>80.785714285714207</c:v>
                </c:pt>
                <c:pt idx="40">
                  <c:v>80.857142857142804</c:v>
                </c:pt>
                <c:pt idx="41">
                  <c:v>81.857142857142804</c:v>
                </c:pt>
                <c:pt idx="42">
                  <c:v>81.392857142857096</c:v>
                </c:pt>
                <c:pt idx="43">
                  <c:v>81.75</c:v>
                </c:pt>
                <c:pt idx="44">
                  <c:v>79.464285714285694</c:v>
                </c:pt>
                <c:pt idx="45">
                  <c:v>80.107142857142804</c:v>
                </c:pt>
                <c:pt idx="46">
                  <c:v>76.857142857142804</c:v>
                </c:pt>
                <c:pt idx="47">
                  <c:v>79.142857142857096</c:v>
                </c:pt>
                <c:pt idx="48">
                  <c:v>77.071428571428498</c:v>
                </c:pt>
                <c:pt idx="49">
                  <c:v>79.928571428571402</c:v>
                </c:pt>
                <c:pt idx="50">
                  <c:v>82.392857142857096</c:v>
                </c:pt>
                <c:pt idx="51">
                  <c:v>78.821428571428498</c:v>
                </c:pt>
                <c:pt idx="52">
                  <c:v>75.464285714285694</c:v>
                </c:pt>
                <c:pt idx="53">
                  <c:v>80.142857142857096</c:v>
                </c:pt>
                <c:pt idx="54">
                  <c:v>75.928571428571402</c:v>
                </c:pt>
                <c:pt idx="55">
                  <c:v>79.785714285714207</c:v>
                </c:pt>
                <c:pt idx="56">
                  <c:v>79.714285714285694</c:v>
                </c:pt>
                <c:pt idx="57">
                  <c:v>76.75</c:v>
                </c:pt>
                <c:pt idx="58">
                  <c:v>79.892857142857096</c:v>
                </c:pt>
                <c:pt idx="59">
                  <c:v>74.035714285714207</c:v>
                </c:pt>
                <c:pt idx="60">
                  <c:v>78.75</c:v>
                </c:pt>
                <c:pt idx="61">
                  <c:v>78.464285714285694</c:v>
                </c:pt>
                <c:pt idx="62">
                  <c:v>78.571428571428498</c:v>
                </c:pt>
                <c:pt idx="63">
                  <c:v>80.678571428571402</c:v>
                </c:pt>
                <c:pt idx="64">
                  <c:v>78.464285714285694</c:v>
                </c:pt>
                <c:pt idx="65">
                  <c:v>82.392857142857096</c:v>
                </c:pt>
                <c:pt idx="66">
                  <c:v>77.357142857142804</c:v>
                </c:pt>
                <c:pt idx="67">
                  <c:v>77.714285714285694</c:v>
                </c:pt>
                <c:pt idx="68">
                  <c:v>79.285714285714207</c:v>
                </c:pt>
                <c:pt idx="69">
                  <c:v>78.321428571428498</c:v>
                </c:pt>
                <c:pt idx="70">
                  <c:v>79.964285714285694</c:v>
                </c:pt>
                <c:pt idx="71">
                  <c:v>76.5</c:v>
                </c:pt>
                <c:pt idx="72">
                  <c:v>77.785714285714207</c:v>
                </c:pt>
                <c:pt idx="73">
                  <c:v>75.464285714285694</c:v>
                </c:pt>
                <c:pt idx="74">
                  <c:v>78.035714285714207</c:v>
                </c:pt>
                <c:pt idx="75">
                  <c:v>81.678571428571402</c:v>
                </c:pt>
                <c:pt idx="76">
                  <c:v>76.464285714285694</c:v>
                </c:pt>
                <c:pt idx="77">
                  <c:v>79.214285714285694</c:v>
                </c:pt>
                <c:pt idx="78">
                  <c:v>77.25</c:v>
                </c:pt>
                <c:pt idx="79">
                  <c:v>80.535714285714207</c:v>
                </c:pt>
                <c:pt idx="80">
                  <c:v>80.821428571428498</c:v>
                </c:pt>
                <c:pt idx="81">
                  <c:v>78.535714285714207</c:v>
                </c:pt>
                <c:pt idx="82">
                  <c:v>76.071428571428498</c:v>
                </c:pt>
                <c:pt idx="83">
                  <c:v>79.714285714285694</c:v>
                </c:pt>
                <c:pt idx="84">
                  <c:v>77.642857142857096</c:v>
                </c:pt>
                <c:pt idx="85">
                  <c:v>79.142857142857096</c:v>
                </c:pt>
                <c:pt idx="86">
                  <c:v>79.357142857142804</c:v>
                </c:pt>
                <c:pt idx="87">
                  <c:v>80.642857142857096</c:v>
                </c:pt>
                <c:pt idx="88">
                  <c:v>75.857142857142804</c:v>
                </c:pt>
                <c:pt idx="89">
                  <c:v>81.892857142857096</c:v>
                </c:pt>
                <c:pt idx="90">
                  <c:v>80.107142857142804</c:v>
                </c:pt>
                <c:pt idx="91">
                  <c:v>81.142857142857096</c:v>
                </c:pt>
                <c:pt idx="92">
                  <c:v>81.464285714285694</c:v>
                </c:pt>
                <c:pt idx="93">
                  <c:v>80.571428571428498</c:v>
                </c:pt>
                <c:pt idx="94">
                  <c:v>79</c:v>
                </c:pt>
                <c:pt idx="95">
                  <c:v>75.607142857142804</c:v>
                </c:pt>
                <c:pt idx="96">
                  <c:v>78.178571428571402</c:v>
                </c:pt>
                <c:pt idx="97">
                  <c:v>80.892857142857096</c:v>
                </c:pt>
                <c:pt idx="98">
                  <c:v>82.571428571428498</c:v>
                </c:pt>
                <c:pt idx="99">
                  <c:v>77.892857142857096</c:v>
                </c:pt>
                <c:pt idx="100">
                  <c:v>82.178571428571402</c:v>
                </c:pt>
                <c:pt idx="101">
                  <c:v>81.392857142857096</c:v>
                </c:pt>
                <c:pt idx="102">
                  <c:v>76.857142857142804</c:v>
                </c:pt>
                <c:pt idx="103">
                  <c:v>83.25</c:v>
                </c:pt>
                <c:pt idx="104">
                  <c:v>83.607142857142804</c:v>
                </c:pt>
                <c:pt idx="105">
                  <c:v>78.785714285714207</c:v>
                </c:pt>
                <c:pt idx="106">
                  <c:v>78.75</c:v>
                </c:pt>
                <c:pt idx="107">
                  <c:v>77.5</c:v>
                </c:pt>
                <c:pt idx="108">
                  <c:v>80.964285714285694</c:v>
                </c:pt>
                <c:pt idx="109">
                  <c:v>81.214285714285694</c:v>
                </c:pt>
                <c:pt idx="110">
                  <c:v>79.357142857142804</c:v>
                </c:pt>
                <c:pt idx="111">
                  <c:v>79.071428571428498</c:v>
                </c:pt>
                <c:pt idx="112">
                  <c:v>78.714285714285694</c:v>
                </c:pt>
                <c:pt idx="113">
                  <c:v>80.5</c:v>
                </c:pt>
                <c:pt idx="114">
                  <c:v>79.928571428571402</c:v>
                </c:pt>
                <c:pt idx="115">
                  <c:v>81.857142857142804</c:v>
                </c:pt>
                <c:pt idx="116">
                  <c:v>78.785714285714207</c:v>
                </c:pt>
                <c:pt idx="117">
                  <c:v>81</c:v>
                </c:pt>
                <c:pt idx="118">
                  <c:v>81.5</c:v>
                </c:pt>
                <c:pt idx="119">
                  <c:v>78.25</c:v>
                </c:pt>
                <c:pt idx="120">
                  <c:v>77.357142857142804</c:v>
                </c:pt>
                <c:pt idx="121">
                  <c:v>78.035714285714207</c:v>
                </c:pt>
                <c:pt idx="122">
                  <c:v>75</c:v>
                </c:pt>
                <c:pt idx="123">
                  <c:v>75.464285714285694</c:v>
                </c:pt>
                <c:pt idx="124">
                  <c:v>77.714285714285694</c:v>
                </c:pt>
                <c:pt idx="125">
                  <c:v>79.892857142857096</c:v>
                </c:pt>
                <c:pt idx="126">
                  <c:v>77.071428571428498</c:v>
                </c:pt>
                <c:pt idx="127">
                  <c:v>82.035714285714207</c:v>
                </c:pt>
                <c:pt idx="128">
                  <c:v>80.178571428571402</c:v>
                </c:pt>
                <c:pt idx="129">
                  <c:v>79.035714285714207</c:v>
                </c:pt>
                <c:pt idx="130">
                  <c:v>76.071428571428498</c:v>
                </c:pt>
                <c:pt idx="131">
                  <c:v>80.071428571428498</c:v>
                </c:pt>
                <c:pt idx="132">
                  <c:v>79.035714285714207</c:v>
                </c:pt>
                <c:pt idx="133">
                  <c:v>81</c:v>
                </c:pt>
                <c:pt idx="134">
                  <c:v>78.035714285714207</c:v>
                </c:pt>
                <c:pt idx="135">
                  <c:v>78.571428571428498</c:v>
                </c:pt>
                <c:pt idx="136">
                  <c:v>78.785714285714207</c:v>
                </c:pt>
                <c:pt idx="137">
                  <c:v>81.607142857142804</c:v>
                </c:pt>
                <c:pt idx="138">
                  <c:v>80.821428571428498</c:v>
                </c:pt>
                <c:pt idx="139">
                  <c:v>83.035714285714207</c:v>
                </c:pt>
                <c:pt idx="140">
                  <c:v>79.464285714285694</c:v>
                </c:pt>
                <c:pt idx="141">
                  <c:v>76.714285714285694</c:v>
                </c:pt>
                <c:pt idx="142">
                  <c:v>79.25</c:v>
                </c:pt>
                <c:pt idx="143">
                  <c:v>80.928571428571402</c:v>
                </c:pt>
                <c:pt idx="144">
                  <c:v>82.857142857142804</c:v>
                </c:pt>
                <c:pt idx="145">
                  <c:v>81.107142857142804</c:v>
                </c:pt>
                <c:pt idx="146">
                  <c:v>82</c:v>
                </c:pt>
                <c:pt idx="147">
                  <c:v>86.107142857142804</c:v>
                </c:pt>
                <c:pt idx="148">
                  <c:v>83.821428571428498</c:v>
                </c:pt>
                <c:pt idx="149">
                  <c:v>86.571428571428498</c:v>
                </c:pt>
                <c:pt idx="150">
                  <c:v>87.142857142857096</c:v>
                </c:pt>
                <c:pt idx="151">
                  <c:v>87.5</c:v>
                </c:pt>
                <c:pt idx="152">
                  <c:v>90</c:v>
                </c:pt>
                <c:pt idx="153">
                  <c:v>94.464285714285694</c:v>
                </c:pt>
                <c:pt idx="154">
                  <c:v>95.035714285714207</c:v>
                </c:pt>
                <c:pt idx="155">
                  <c:v>100.428571428571</c:v>
                </c:pt>
                <c:pt idx="156">
                  <c:v>102.03571428571399</c:v>
                </c:pt>
                <c:pt idx="157">
                  <c:v>98.464285714285694</c:v>
                </c:pt>
                <c:pt idx="158">
                  <c:v>102.10714285714199</c:v>
                </c:pt>
                <c:pt idx="159">
                  <c:v>101.464285714285</c:v>
                </c:pt>
                <c:pt idx="160">
                  <c:v>99.821428571428498</c:v>
                </c:pt>
                <c:pt idx="161">
                  <c:v>94.25</c:v>
                </c:pt>
                <c:pt idx="162">
                  <c:v>95.785714285714207</c:v>
                </c:pt>
                <c:pt idx="163">
                  <c:v>91.071428571428498</c:v>
                </c:pt>
                <c:pt idx="164">
                  <c:v>88.5</c:v>
                </c:pt>
                <c:pt idx="165">
                  <c:v>82.428571428571402</c:v>
                </c:pt>
                <c:pt idx="166">
                  <c:v>83.607142857142804</c:v>
                </c:pt>
                <c:pt idx="167">
                  <c:v>82.214285714285694</c:v>
                </c:pt>
                <c:pt idx="168">
                  <c:v>82.321428571428498</c:v>
                </c:pt>
                <c:pt idx="169">
                  <c:v>82.678571428571402</c:v>
                </c:pt>
                <c:pt idx="170">
                  <c:v>80.785714285714207</c:v>
                </c:pt>
                <c:pt idx="171">
                  <c:v>79.428571428571402</c:v>
                </c:pt>
                <c:pt idx="172">
                  <c:v>77.75</c:v>
                </c:pt>
                <c:pt idx="173">
                  <c:v>71.821428571428498</c:v>
                </c:pt>
                <c:pt idx="174">
                  <c:v>70.714285714285694</c:v>
                </c:pt>
                <c:pt idx="175">
                  <c:v>71.821428571428498</c:v>
                </c:pt>
                <c:pt idx="176">
                  <c:v>71.928571428571402</c:v>
                </c:pt>
                <c:pt idx="177">
                  <c:v>69.75</c:v>
                </c:pt>
                <c:pt idx="178">
                  <c:v>69.535714285714207</c:v>
                </c:pt>
                <c:pt idx="179">
                  <c:v>68.071428571428498</c:v>
                </c:pt>
                <c:pt idx="180">
                  <c:v>66.107142857142804</c:v>
                </c:pt>
                <c:pt idx="181">
                  <c:v>66.142857142857096</c:v>
                </c:pt>
                <c:pt idx="182">
                  <c:v>65.642857142857096</c:v>
                </c:pt>
                <c:pt idx="183">
                  <c:v>64</c:v>
                </c:pt>
                <c:pt idx="184">
                  <c:v>61.607142857142797</c:v>
                </c:pt>
                <c:pt idx="185">
                  <c:v>60.607142857142797</c:v>
                </c:pt>
                <c:pt idx="186">
                  <c:v>59</c:v>
                </c:pt>
                <c:pt idx="187">
                  <c:v>60.392857142857103</c:v>
                </c:pt>
                <c:pt idx="188">
                  <c:v>59.928571428571402</c:v>
                </c:pt>
                <c:pt idx="189">
                  <c:v>58.428571428571402</c:v>
                </c:pt>
                <c:pt idx="190">
                  <c:v>57.464285714285701</c:v>
                </c:pt>
                <c:pt idx="191">
                  <c:v>54.785714285714199</c:v>
                </c:pt>
                <c:pt idx="192">
                  <c:v>56.714285714285701</c:v>
                </c:pt>
                <c:pt idx="193">
                  <c:v>50.714285714285701</c:v>
                </c:pt>
                <c:pt idx="194">
                  <c:v>52.892857142857103</c:v>
                </c:pt>
                <c:pt idx="195">
                  <c:v>50.928571428571402</c:v>
                </c:pt>
                <c:pt idx="196">
                  <c:v>54.107142857142797</c:v>
                </c:pt>
                <c:pt idx="197">
                  <c:v>51.035714285714199</c:v>
                </c:pt>
                <c:pt idx="198">
                  <c:v>52.928571428571402</c:v>
                </c:pt>
                <c:pt idx="199">
                  <c:v>50.678571428571402</c:v>
                </c:pt>
                <c:pt idx="200">
                  <c:v>50.75</c:v>
                </c:pt>
                <c:pt idx="201">
                  <c:v>51.071428571428498</c:v>
                </c:pt>
                <c:pt idx="202">
                  <c:v>48.571428571428498</c:v>
                </c:pt>
                <c:pt idx="203">
                  <c:v>46.607142857142797</c:v>
                </c:pt>
                <c:pt idx="204">
                  <c:v>48.321428571428498</c:v>
                </c:pt>
                <c:pt idx="205">
                  <c:v>47.25</c:v>
                </c:pt>
                <c:pt idx="206">
                  <c:v>47.071428571428498</c:v>
                </c:pt>
                <c:pt idx="207">
                  <c:v>46.464285714285701</c:v>
                </c:pt>
                <c:pt idx="208">
                  <c:v>44.285714285714199</c:v>
                </c:pt>
                <c:pt idx="209">
                  <c:v>43.785714285714199</c:v>
                </c:pt>
                <c:pt idx="210">
                  <c:v>38.142857142857103</c:v>
                </c:pt>
                <c:pt idx="211">
                  <c:v>46.285714285714199</c:v>
                </c:pt>
                <c:pt idx="212">
                  <c:v>42.928571428571402</c:v>
                </c:pt>
                <c:pt idx="213">
                  <c:v>45.25</c:v>
                </c:pt>
                <c:pt idx="214">
                  <c:v>43.428571428571402</c:v>
                </c:pt>
                <c:pt idx="215">
                  <c:v>45.964285714285701</c:v>
                </c:pt>
                <c:pt idx="216">
                  <c:v>43.75</c:v>
                </c:pt>
                <c:pt idx="217">
                  <c:v>40.464285714285701</c:v>
                </c:pt>
                <c:pt idx="218">
                  <c:v>49.678571428571402</c:v>
                </c:pt>
                <c:pt idx="219">
                  <c:v>51.642857142857103</c:v>
                </c:pt>
                <c:pt idx="220">
                  <c:v>57.178571428571402</c:v>
                </c:pt>
                <c:pt idx="221">
                  <c:v>56.178571428571402</c:v>
                </c:pt>
                <c:pt idx="222">
                  <c:v>52.75</c:v>
                </c:pt>
                <c:pt idx="223">
                  <c:v>55.392857142857103</c:v>
                </c:pt>
                <c:pt idx="224">
                  <c:v>59.25</c:v>
                </c:pt>
                <c:pt idx="225">
                  <c:v>53.428571428571402</c:v>
                </c:pt>
                <c:pt idx="226">
                  <c:v>54.25</c:v>
                </c:pt>
                <c:pt idx="227">
                  <c:v>53.75</c:v>
                </c:pt>
                <c:pt idx="228">
                  <c:v>57.321428571428498</c:v>
                </c:pt>
                <c:pt idx="229">
                  <c:v>60.107142857142797</c:v>
                </c:pt>
                <c:pt idx="230">
                  <c:v>57.785714285714199</c:v>
                </c:pt>
                <c:pt idx="231">
                  <c:v>53.428571428571402</c:v>
                </c:pt>
                <c:pt idx="232">
                  <c:v>53.464285714285701</c:v>
                </c:pt>
                <c:pt idx="233">
                  <c:v>60.214285714285701</c:v>
                </c:pt>
                <c:pt idx="234">
                  <c:v>59.25</c:v>
                </c:pt>
                <c:pt idx="235">
                  <c:v>55.821428571428498</c:v>
                </c:pt>
                <c:pt idx="236">
                  <c:v>53.785714285714199</c:v>
                </c:pt>
                <c:pt idx="237">
                  <c:v>56.285714285714199</c:v>
                </c:pt>
                <c:pt idx="238">
                  <c:v>56.785714285714199</c:v>
                </c:pt>
                <c:pt idx="239">
                  <c:v>54.285714285714199</c:v>
                </c:pt>
                <c:pt idx="240">
                  <c:v>53.785714285714199</c:v>
                </c:pt>
                <c:pt idx="241">
                  <c:v>57.571428571428498</c:v>
                </c:pt>
                <c:pt idx="242">
                  <c:v>59.071428571428498</c:v>
                </c:pt>
                <c:pt idx="243">
                  <c:v>57.821428571428498</c:v>
                </c:pt>
                <c:pt idx="244">
                  <c:v>55.75</c:v>
                </c:pt>
                <c:pt idx="245">
                  <c:v>57.928571428571402</c:v>
                </c:pt>
                <c:pt idx="246">
                  <c:v>58.964285714285701</c:v>
                </c:pt>
                <c:pt idx="247">
                  <c:v>58.321428571428498</c:v>
                </c:pt>
                <c:pt idx="248">
                  <c:v>62</c:v>
                </c:pt>
                <c:pt idx="249">
                  <c:v>53.571428571428498</c:v>
                </c:pt>
                <c:pt idx="250">
                  <c:v>64.571428571428498</c:v>
                </c:pt>
                <c:pt idx="251">
                  <c:v>67.964285714285694</c:v>
                </c:pt>
                <c:pt idx="252">
                  <c:v>60.107142857142797</c:v>
                </c:pt>
                <c:pt idx="253">
                  <c:v>47.75</c:v>
                </c:pt>
                <c:pt idx="254">
                  <c:v>44.107142857142797</c:v>
                </c:pt>
                <c:pt idx="255">
                  <c:v>43.285714285714199</c:v>
                </c:pt>
                <c:pt idx="256">
                  <c:v>45.142857142857103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37.178571428571402</c:v>
                </c:pt>
                <c:pt idx="808">
                  <c:v>41.678571428571402</c:v>
                </c:pt>
                <c:pt idx="809">
                  <c:v>0</c:v>
                </c:pt>
                <c:pt idx="810">
                  <c:v>36.5</c:v>
                </c:pt>
                <c:pt idx="811">
                  <c:v>42.214285714285701</c:v>
                </c:pt>
                <c:pt idx="812">
                  <c:v>0</c:v>
                </c:pt>
                <c:pt idx="813">
                  <c:v>44.714285714285701</c:v>
                </c:pt>
                <c:pt idx="814">
                  <c:v>0</c:v>
                </c:pt>
                <c:pt idx="815">
                  <c:v>41.964285714285701</c:v>
                </c:pt>
                <c:pt idx="816">
                  <c:v>37.714285714285701</c:v>
                </c:pt>
                <c:pt idx="817">
                  <c:v>43.178571428571402</c:v>
                </c:pt>
                <c:pt idx="818">
                  <c:v>41.035714285714199</c:v>
                </c:pt>
                <c:pt idx="819">
                  <c:v>43.142857142857103</c:v>
                </c:pt>
                <c:pt idx="820">
                  <c:v>46.5</c:v>
                </c:pt>
                <c:pt idx="821">
                  <c:v>48.071428571428498</c:v>
                </c:pt>
                <c:pt idx="822">
                  <c:v>46.178571428571402</c:v>
                </c:pt>
                <c:pt idx="823">
                  <c:v>43.321428571428498</c:v>
                </c:pt>
                <c:pt idx="824">
                  <c:v>46.642857142857103</c:v>
                </c:pt>
                <c:pt idx="825">
                  <c:v>43.285714285714199</c:v>
                </c:pt>
                <c:pt idx="826">
                  <c:v>44.678571428571402</c:v>
                </c:pt>
                <c:pt idx="827">
                  <c:v>48.428571428571402</c:v>
                </c:pt>
                <c:pt idx="828">
                  <c:v>42.5</c:v>
                </c:pt>
                <c:pt idx="829">
                  <c:v>59.5</c:v>
                </c:pt>
                <c:pt idx="830">
                  <c:v>55.285714285714199</c:v>
                </c:pt>
                <c:pt idx="831">
                  <c:v>56.107142857142797</c:v>
                </c:pt>
                <c:pt idx="832">
                  <c:v>54.357142857142797</c:v>
                </c:pt>
                <c:pt idx="833">
                  <c:v>53.964285714285701</c:v>
                </c:pt>
                <c:pt idx="834">
                  <c:v>57.535714285714199</c:v>
                </c:pt>
                <c:pt idx="835">
                  <c:v>55.428571428571402</c:v>
                </c:pt>
                <c:pt idx="836">
                  <c:v>56</c:v>
                </c:pt>
                <c:pt idx="837">
                  <c:v>55.535714285714199</c:v>
                </c:pt>
                <c:pt idx="838">
                  <c:v>57.857142857142797</c:v>
                </c:pt>
                <c:pt idx="839">
                  <c:v>51.071428571428498</c:v>
                </c:pt>
                <c:pt idx="840">
                  <c:v>56.785714285714199</c:v>
                </c:pt>
                <c:pt idx="841">
                  <c:v>56.928571428571402</c:v>
                </c:pt>
                <c:pt idx="842">
                  <c:v>61.678571428571402</c:v>
                </c:pt>
                <c:pt idx="843">
                  <c:v>60.714285714285701</c:v>
                </c:pt>
                <c:pt idx="844">
                  <c:v>59.071428571428498</c:v>
                </c:pt>
                <c:pt idx="845">
                  <c:v>62</c:v>
                </c:pt>
                <c:pt idx="846">
                  <c:v>70.642857142857096</c:v>
                </c:pt>
                <c:pt idx="847">
                  <c:v>68.821428571428498</c:v>
                </c:pt>
                <c:pt idx="848">
                  <c:v>62.857142857142797</c:v>
                </c:pt>
                <c:pt idx="849">
                  <c:v>67.035714285714207</c:v>
                </c:pt>
                <c:pt idx="850">
                  <c:v>69.928571428571402</c:v>
                </c:pt>
                <c:pt idx="851">
                  <c:v>68.5</c:v>
                </c:pt>
                <c:pt idx="852">
                  <c:v>73.071428571428498</c:v>
                </c:pt>
                <c:pt idx="853">
                  <c:v>75.535714285714207</c:v>
                </c:pt>
                <c:pt idx="854">
                  <c:v>73.607142857142804</c:v>
                </c:pt>
                <c:pt idx="855">
                  <c:v>76.107142857142804</c:v>
                </c:pt>
                <c:pt idx="856">
                  <c:v>74.642857142857096</c:v>
                </c:pt>
                <c:pt idx="857">
                  <c:v>77.357142857142804</c:v>
                </c:pt>
                <c:pt idx="858">
                  <c:v>77.214285714285694</c:v>
                </c:pt>
                <c:pt idx="859">
                  <c:v>81</c:v>
                </c:pt>
                <c:pt idx="860">
                  <c:v>83.892857142857096</c:v>
                </c:pt>
                <c:pt idx="861">
                  <c:v>81.285714285714207</c:v>
                </c:pt>
                <c:pt idx="862">
                  <c:v>86.892857142857096</c:v>
                </c:pt>
                <c:pt idx="863">
                  <c:v>87.464285714285694</c:v>
                </c:pt>
                <c:pt idx="864">
                  <c:v>89.642857142857096</c:v>
                </c:pt>
                <c:pt idx="865">
                  <c:v>85.107142857142804</c:v>
                </c:pt>
                <c:pt idx="866">
                  <c:v>89.75</c:v>
                </c:pt>
                <c:pt idx="867">
                  <c:v>90.321428571428498</c:v>
                </c:pt>
                <c:pt idx="868">
                  <c:v>89.785714285714207</c:v>
                </c:pt>
                <c:pt idx="869">
                  <c:v>83.321428571428498</c:v>
                </c:pt>
                <c:pt idx="870">
                  <c:v>84.75</c:v>
                </c:pt>
                <c:pt idx="871">
                  <c:v>76.25</c:v>
                </c:pt>
                <c:pt idx="872">
                  <c:v>81</c:v>
                </c:pt>
                <c:pt idx="873">
                  <c:v>78.392857142857096</c:v>
                </c:pt>
                <c:pt idx="874">
                  <c:v>76.857142857142804</c:v>
                </c:pt>
                <c:pt idx="875">
                  <c:v>75.571428571428498</c:v>
                </c:pt>
                <c:pt idx="876">
                  <c:v>73.357142857142804</c:v>
                </c:pt>
                <c:pt idx="877">
                  <c:v>73.464285714285694</c:v>
                </c:pt>
                <c:pt idx="878">
                  <c:v>72.785714285714207</c:v>
                </c:pt>
                <c:pt idx="879">
                  <c:v>68.75</c:v>
                </c:pt>
                <c:pt idx="880">
                  <c:v>69.607142857142804</c:v>
                </c:pt>
                <c:pt idx="881">
                  <c:v>68.392857142857096</c:v>
                </c:pt>
                <c:pt idx="882">
                  <c:v>69</c:v>
                </c:pt>
                <c:pt idx="883">
                  <c:v>69.5</c:v>
                </c:pt>
                <c:pt idx="884">
                  <c:v>69.357142857142804</c:v>
                </c:pt>
                <c:pt idx="885">
                  <c:v>69.071428571428498</c:v>
                </c:pt>
                <c:pt idx="886">
                  <c:v>69.714285714285694</c:v>
                </c:pt>
                <c:pt idx="887">
                  <c:v>69.321428571428498</c:v>
                </c:pt>
                <c:pt idx="888">
                  <c:v>70.285714285714207</c:v>
                </c:pt>
                <c:pt idx="889">
                  <c:v>70.357142857142804</c:v>
                </c:pt>
                <c:pt idx="890">
                  <c:v>72.928571428571402</c:v>
                </c:pt>
                <c:pt idx="891">
                  <c:v>72.214285714285694</c:v>
                </c:pt>
                <c:pt idx="892">
                  <c:v>74.321428571428498</c:v>
                </c:pt>
                <c:pt idx="893">
                  <c:v>72.464285714285694</c:v>
                </c:pt>
                <c:pt idx="894">
                  <c:v>74.714285714285694</c:v>
                </c:pt>
                <c:pt idx="895">
                  <c:v>73.714285714285694</c:v>
                </c:pt>
                <c:pt idx="896">
                  <c:v>74.571428571428498</c:v>
                </c:pt>
                <c:pt idx="897">
                  <c:v>71.821428571428498</c:v>
                </c:pt>
                <c:pt idx="898">
                  <c:v>75.142857142857096</c:v>
                </c:pt>
                <c:pt idx="899">
                  <c:v>70.892857142857096</c:v>
                </c:pt>
                <c:pt idx="900">
                  <c:v>71</c:v>
                </c:pt>
                <c:pt idx="901">
                  <c:v>71.714285714285694</c:v>
                </c:pt>
                <c:pt idx="902">
                  <c:v>70.964285714285694</c:v>
                </c:pt>
                <c:pt idx="903">
                  <c:v>69.785714285714207</c:v>
                </c:pt>
                <c:pt idx="904">
                  <c:v>70.964285714285694</c:v>
                </c:pt>
                <c:pt idx="905">
                  <c:v>69.035714285714207</c:v>
                </c:pt>
                <c:pt idx="906">
                  <c:v>69.357142857142804</c:v>
                </c:pt>
                <c:pt idx="907">
                  <c:v>70.178571428571402</c:v>
                </c:pt>
                <c:pt idx="908">
                  <c:v>67.142857142857096</c:v>
                </c:pt>
                <c:pt idx="909">
                  <c:v>65.357142857142804</c:v>
                </c:pt>
                <c:pt idx="910">
                  <c:v>63.75</c:v>
                </c:pt>
                <c:pt idx="911">
                  <c:v>66.285714285714207</c:v>
                </c:pt>
                <c:pt idx="912">
                  <c:v>66.25</c:v>
                </c:pt>
                <c:pt idx="913">
                  <c:v>61.357142857142797</c:v>
                </c:pt>
                <c:pt idx="914">
                  <c:v>63</c:v>
                </c:pt>
                <c:pt idx="915">
                  <c:v>58.607142857142797</c:v>
                </c:pt>
                <c:pt idx="916">
                  <c:v>62.464285714285701</c:v>
                </c:pt>
                <c:pt idx="917">
                  <c:v>62.214285714285701</c:v>
                </c:pt>
                <c:pt idx="918">
                  <c:v>59.571428571428498</c:v>
                </c:pt>
                <c:pt idx="919">
                  <c:v>62.071428571428498</c:v>
                </c:pt>
                <c:pt idx="920">
                  <c:v>62.285714285714199</c:v>
                </c:pt>
                <c:pt idx="921">
                  <c:v>59.964285714285701</c:v>
                </c:pt>
                <c:pt idx="922">
                  <c:v>60.785714285714199</c:v>
                </c:pt>
                <c:pt idx="923">
                  <c:v>61.071428571428498</c:v>
                </c:pt>
                <c:pt idx="924">
                  <c:v>54.285714285714199</c:v>
                </c:pt>
                <c:pt idx="925">
                  <c:v>59.535714285714199</c:v>
                </c:pt>
                <c:pt idx="926">
                  <c:v>55.892857142857103</c:v>
                </c:pt>
                <c:pt idx="927">
                  <c:v>61.392857142857103</c:v>
                </c:pt>
                <c:pt idx="928">
                  <c:v>61.964285714285701</c:v>
                </c:pt>
                <c:pt idx="929">
                  <c:v>60.607142857142797</c:v>
                </c:pt>
                <c:pt idx="930">
                  <c:v>59</c:v>
                </c:pt>
                <c:pt idx="931">
                  <c:v>59.535714285714199</c:v>
                </c:pt>
                <c:pt idx="932">
                  <c:v>59.285714285714199</c:v>
                </c:pt>
                <c:pt idx="933">
                  <c:v>58.857142857142797</c:v>
                </c:pt>
                <c:pt idx="934">
                  <c:v>56.821428571428498</c:v>
                </c:pt>
                <c:pt idx="935">
                  <c:v>58.821428571428498</c:v>
                </c:pt>
                <c:pt idx="936">
                  <c:v>58.035714285714199</c:v>
                </c:pt>
                <c:pt idx="937">
                  <c:v>60.214285714285701</c:v>
                </c:pt>
                <c:pt idx="938">
                  <c:v>59.214285714285701</c:v>
                </c:pt>
                <c:pt idx="939">
                  <c:v>56.071428571428498</c:v>
                </c:pt>
                <c:pt idx="940">
                  <c:v>56.571428571428498</c:v>
                </c:pt>
                <c:pt idx="941">
                  <c:v>59.321428571428498</c:v>
                </c:pt>
                <c:pt idx="942">
                  <c:v>55.75</c:v>
                </c:pt>
                <c:pt idx="943">
                  <c:v>57.857142857142797</c:v>
                </c:pt>
                <c:pt idx="944">
                  <c:v>57.357142857142797</c:v>
                </c:pt>
                <c:pt idx="945">
                  <c:v>60.035714285714199</c:v>
                </c:pt>
                <c:pt idx="946">
                  <c:v>60.25</c:v>
                </c:pt>
                <c:pt idx="947">
                  <c:v>56.75</c:v>
                </c:pt>
                <c:pt idx="948">
                  <c:v>57.928571428571402</c:v>
                </c:pt>
                <c:pt idx="949">
                  <c:v>54.678571428571402</c:v>
                </c:pt>
                <c:pt idx="950">
                  <c:v>60.071428571428498</c:v>
                </c:pt>
                <c:pt idx="951">
                  <c:v>56.285714285714199</c:v>
                </c:pt>
                <c:pt idx="952">
                  <c:v>55.821428571428498</c:v>
                </c:pt>
                <c:pt idx="953">
                  <c:v>62.5</c:v>
                </c:pt>
                <c:pt idx="954">
                  <c:v>58.464285714285701</c:v>
                </c:pt>
                <c:pt idx="955">
                  <c:v>54</c:v>
                </c:pt>
                <c:pt idx="956">
                  <c:v>56.428571428571402</c:v>
                </c:pt>
                <c:pt idx="957">
                  <c:v>60</c:v>
                </c:pt>
                <c:pt idx="958">
                  <c:v>61.107142857142797</c:v>
                </c:pt>
                <c:pt idx="959">
                  <c:v>51.535714285714199</c:v>
                </c:pt>
                <c:pt idx="960">
                  <c:v>59.357142857142797</c:v>
                </c:pt>
                <c:pt idx="961">
                  <c:v>36.071428571428498</c:v>
                </c:pt>
                <c:pt idx="962">
                  <c:v>60.5</c:v>
                </c:pt>
                <c:pt idx="963">
                  <c:v>63.321428571428498</c:v>
                </c:pt>
                <c:pt idx="964">
                  <c:v>51.571428571428498</c:v>
                </c:pt>
                <c:pt idx="965">
                  <c:v>61.142857142857103</c:v>
                </c:pt>
                <c:pt idx="966">
                  <c:v>44.25</c:v>
                </c:pt>
                <c:pt idx="967">
                  <c:v>45.821428571428498</c:v>
                </c:pt>
                <c:pt idx="968">
                  <c:v>45.392857142857103</c:v>
                </c:pt>
                <c:pt idx="969">
                  <c:v>46.285714285714199</c:v>
                </c:pt>
                <c:pt idx="970">
                  <c:v>40.5</c:v>
                </c:pt>
                <c:pt idx="971">
                  <c:v>46.678571428571402</c:v>
                </c:pt>
                <c:pt idx="972">
                  <c:v>42.678571428571402</c:v>
                </c:pt>
                <c:pt idx="973">
                  <c:v>0</c:v>
                </c:pt>
                <c:pt idx="974">
                  <c:v>38.678571428571402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F-4EFF-A6BB-84C3EFED964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Sheet1!$G$2</c:f>
              <c:numCache>
                <c:formatCode>General</c:formatCode>
                <c:ptCount val="1"/>
                <c:pt idx="0">
                  <c:v>1.6424100399017334</c:v>
                </c:pt>
              </c:numCache>
            </c:numRef>
          </c:xVal>
          <c:yVal>
            <c:numRef>
              <c:f>Sheet1!$H$2:$H$1425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48.816016824540696</c:v>
                </c:pt>
                <c:pt idx="252">
                  <c:v>0</c:v>
                </c:pt>
                <c:pt idx="253">
                  <c:v>0</c:v>
                </c:pt>
                <c:pt idx="254">
                  <c:v>48.521367191027501</c:v>
                </c:pt>
                <c:pt idx="255">
                  <c:v>50.843948352845601</c:v>
                </c:pt>
                <c:pt idx="256">
                  <c:v>46.850835290167304</c:v>
                </c:pt>
                <c:pt idx="257">
                  <c:v>46.041835938968397</c:v>
                </c:pt>
                <c:pt idx="258">
                  <c:v>0</c:v>
                </c:pt>
                <c:pt idx="259">
                  <c:v>37.432008164749902</c:v>
                </c:pt>
                <c:pt idx="260">
                  <c:v>35.084032941004601</c:v>
                </c:pt>
                <c:pt idx="261">
                  <c:v>29.010759025106999</c:v>
                </c:pt>
                <c:pt idx="262">
                  <c:v>28.2937606266517</c:v>
                </c:pt>
                <c:pt idx="263">
                  <c:v>25.343917357135702</c:v>
                </c:pt>
                <c:pt idx="264">
                  <c:v>19.584218746608201</c:v>
                </c:pt>
                <c:pt idx="265">
                  <c:v>15.1841642136171</c:v>
                </c:pt>
                <c:pt idx="266">
                  <c:v>14.870957355858</c:v>
                </c:pt>
                <c:pt idx="267">
                  <c:v>13.6973357321039</c:v>
                </c:pt>
                <c:pt idx="268">
                  <c:v>4.1643578986906196</c:v>
                </c:pt>
                <c:pt idx="269">
                  <c:v>3.4206154483551998</c:v>
                </c:pt>
                <c:pt idx="270">
                  <c:v>-4.0527784934332303</c:v>
                </c:pt>
                <c:pt idx="271">
                  <c:v>0.70731936854426103</c:v>
                </c:pt>
                <c:pt idx="272">
                  <c:v>-4.0527784934332303</c:v>
                </c:pt>
                <c:pt idx="273">
                  <c:v>-9.3160026590734102</c:v>
                </c:pt>
                <c:pt idx="274">
                  <c:v>-8.6559422350119206</c:v>
                </c:pt>
                <c:pt idx="275">
                  <c:v>-8.0614369381988507</c:v>
                </c:pt>
                <c:pt idx="276">
                  <c:v>-8.81591361185213</c:v>
                </c:pt>
                <c:pt idx="277">
                  <c:v>-8.2158198070041806</c:v>
                </c:pt>
                <c:pt idx="278">
                  <c:v>-6.8013148239815697</c:v>
                </c:pt>
                <c:pt idx="279">
                  <c:v>-8.0237192250878309</c:v>
                </c:pt>
                <c:pt idx="280">
                  <c:v>-9.91387072323894</c:v>
                </c:pt>
                <c:pt idx="281">
                  <c:v>-9.2057092004697392</c:v>
                </c:pt>
                <c:pt idx="282">
                  <c:v>-7.51799340533658</c:v>
                </c:pt>
                <c:pt idx="283">
                  <c:v>-8.27133112237577</c:v>
                </c:pt>
                <c:pt idx="284">
                  <c:v>-5.5293854206155899</c:v>
                </c:pt>
                <c:pt idx="285">
                  <c:v>-3.5206724398226799</c:v>
                </c:pt>
                <c:pt idx="286">
                  <c:v>-4.9096817762162104</c:v>
                </c:pt>
                <c:pt idx="287">
                  <c:v>-5.69830315160024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52.438227347242197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46.100361796197298</c:v>
                </c:pt>
                <c:pt idx="967">
                  <c:v>46.583438534231199</c:v>
                </c:pt>
                <c:pt idx="968">
                  <c:v>0</c:v>
                </c:pt>
                <c:pt idx="969">
                  <c:v>46.737135315534303</c:v>
                </c:pt>
                <c:pt idx="970">
                  <c:v>43.807241221781801</c:v>
                </c:pt>
                <c:pt idx="971">
                  <c:v>37.560907252659497</c:v>
                </c:pt>
                <c:pt idx="972">
                  <c:v>0</c:v>
                </c:pt>
                <c:pt idx="973">
                  <c:v>30.641650421863599</c:v>
                </c:pt>
                <c:pt idx="974">
                  <c:v>27.934410617985101</c:v>
                </c:pt>
                <c:pt idx="975">
                  <c:v>23.9325271743709</c:v>
                </c:pt>
                <c:pt idx="976">
                  <c:v>17.311646108846499</c:v>
                </c:pt>
                <c:pt idx="977">
                  <c:v>16.627456294095399</c:v>
                </c:pt>
                <c:pt idx="978">
                  <c:v>14.381394591090499</c:v>
                </c:pt>
                <c:pt idx="979">
                  <c:v>11.478078079383801</c:v>
                </c:pt>
                <c:pt idx="980">
                  <c:v>7.4644423515489304</c:v>
                </c:pt>
                <c:pt idx="981">
                  <c:v>3.96231643884287</c:v>
                </c:pt>
                <c:pt idx="982">
                  <c:v>3.7863518612522902</c:v>
                </c:pt>
                <c:pt idx="983">
                  <c:v>-1.5701277737430801</c:v>
                </c:pt>
                <c:pt idx="984">
                  <c:v>1.81352447432931</c:v>
                </c:pt>
                <c:pt idx="985">
                  <c:v>-4.3422297184986203</c:v>
                </c:pt>
                <c:pt idx="986">
                  <c:v>-7.5641761072232399</c:v>
                </c:pt>
                <c:pt idx="987">
                  <c:v>-6.8924231224851402</c:v>
                </c:pt>
                <c:pt idx="988">
                  <c:v>-5.6328723773656399</c:v>
                </c:pt>
                <c:pt idx="989">
                  <c:v>-9.0476321612757395</c:v>
                </c:pt>
                <c:pt idx="990">
                  <c:v>-5.6856157211731899</c:v>
                </c:pt>
                <c:pt idx="991">
                  <c:v>-5.1944289077347996</c:v>
                </c:pt>
                <c:pt idx="992">
                  <c:v>-5.07960786001457</c:v>
                </c:pt>
                <c:pt idx="993">
                  <c:v>-4.3987053549955197</c:v>
                </c:pt>
                <c:pt idx="994">
                  <c:v>-3.1315662485405</c:v>
                </c:pt>
                <c:pt idx="995">
                  <c:v>-3.1067554657460899</c:v>
                </c:pt>
                <c:pt idx="996">
                  <c:v>-3.82499423508522</c:v>
                </c:pt>
                <c:pt idx="997">
                  <c:v>-3.1231166161850399</c:v>
                </c:pt>
                <c:pt idx="998">
                  <c:v>-3.17983011986423</c:v>
                </c:pt>
                <c:pt idx="999">
                  <c:v>-4.1929448084156702</c:v>
                </c:pt>
                <c:pt idx="1000">
                  <c:v>-2.2718278228636701</c:v>
                </c:pt>
                <c:pt idx="1001">
                  <c:v>-2.8500743202858501</c:v>
                </c:pt>
                <c:pt idx="1002">
                  <c:v>-4.6181593873007998</c:v>
                </c:pt>
                <c:pt idx="1003">
                  <c:v>-2.0815920091772</c:v>
                </c:pt>
                <c:pt idx="1004">
                  <c:v>-1.51433477639265</c:v>
                </c:pt>
                <c:pt idx="1005">
                  <c:v>0</c:v>
                </c:pt>
                <c:pt idx="1006">
                  <c:v>-4.8527613992573704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F-4EFF-A6BB-84C3EFED964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I_1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Sheet1!$G$2:$G$1425</c:f>
              <c:numCache>
                <c:formatCode>General</c:formatCode>
                <c:ptCount val="1424"/>
                <c:pt idx="0">
                  <c:v>1.6424100399017334</c:v>
                </c:pt>
                <c:pt idx="1">
                  <c:v>1.6753299236297607</c:v>
                </c:pt>
                <c:pt idx="2">
                  <c:v>1.7021298408508301</c:v>
                </c:pt>
                <c:pt idx="3">
                  <c:v>1.7308399677276611</c:v>
                </c:pt>
                <c:pt idx="4">
                  <c:v>1.7648398876190186</c:v>
                </c:pt>
                <c:pt idx="5">
                  <c:v>1.7987899780273438</c:v>
                </c:pt>
                <c:pt idx="6">
                  <c:v>1.8291099071502686</c:v>
                </c:pt>
                <c:pt idx="7">
                  <c:v>1.8641300201416016</c:v>
                </c:pt>
                <c:pt idx="8">
                  <c:v>1.8952798843383789</c:v>
                </c:pt>
                <c:pt idx="9">
                  <c:v>1.9289798736572266</c:v>
                </c:pt>
                <c:pt idx="10">
                  <c:v>1.963860034942627</c:v>
                </c:pt>
                <c:pt idx="11">
                  <c:v>1.9955098628997803</c:v>
                </c:pt>
                <c:pt idx="12">
                  <c:v>2.0306599140167236</c:v>
                </c:pt>
                <c:pt idx="13">
                  <c:v>2.0664598941802979</c:v>
                </c:pt>
                <c:pt idx="14">
                  <c:v>2.0983898639678955</c:v>
                </c:pt>
                <c:pt idx="15">
                  <c:v>2.1294999122619629</c:v>
                </c:pt>
                <c:pt idx="16">
                  <c:v>2.1667799949645996</c:v>
                </c:pt>
                <c:pt idx="17">
                  <c:v>2.1956398487091064</c:v>
                </c:pt>
                <c:pt idx="18">
                  <c:v>2.2275500297546387</c:v>
                </c:pt>
                <c:pt idx="19">
                  <c:v>2.2643599510192871</c:v>
                </c:pt>
                <c:pt idx="20">
                  <c:v>2.2978599071502686</c:v>
                </c:pt>
                <c:pt idx="21">
                  <c:v>2.3275799751281738</c:v>
                </c:pt>
                <c:pt idx="22">
                  <c:v>2.3643498420715332</c:v>
                </c:pt>
                <c:pt idx="23">
                  <c:v>2.3965799808502197</c:v>
                </c:pt>
                <c:pt idx="24">
                  <c:v>2.428570032119751</c:v>
                </c:pt>
                <c:pt idx="25">
                  <c:v>2.4633998870849609</c:v>
                </c:pt>
                <c:pt idx="26">
                  <c:v>2.4997999668121338</c:v>
                </c:pt>
                <c:pt idx="27">
                  <c:v>2.5298399925231934</c:v>
                </c:pt>
                <c:pt idx="28">
                  <c:v>2.563539981842041</c:v>
                </c:pt>
                <c:pt idx="29">
                  <c:v>2.5970799922943115</c:v>
                </c:pt>
                <c:pt idx="30">
                  <c:v>2.6289799213409424</c:v>
                </c:pt>
                <c:pt idx="31">
                  <c:v>2.6634299755096436</c:v>
                </c:pt>
                <c:pt idx="32">
                  <c:v>2.7028598785400391</c:v>
                </c:pt>
                <c:pt idx="33">
                  <c:v>2.7321999073028564</c:v>
                </c:pt>
                <c:pt idx="34">
                  <c:v>2.7640998363494873</c:v>
                </c:pt>
                <c:pt idx="35">
                  <c:v>2.7954199314117432</c:v>
                </c:pt>
                <c:pt idx="36">
                  <c:v>2.8276998996734619</c:v>
                </c:pt>
                <c:pt idx="37">
                  <c:v>2.8653700351715088</c:v>
                </c:pt>
                <c:pt idx="38">
                  <c:v>2.8973698616027832</c:v>
                </c:pt>
                <c:pt idx="39">
                  <c:v>2.9282798767089844</c:v>
                </c:pt>
                <c:pt idx="40">
                  <c:v>2.9649398326873779</c:v>
                </c:pt>
                <c:pt idx="41">
                  <c:v>2.995189905166626</c:v>
                </c:pt>
                <c:pt idx="42">
                  <c:v>3.029749870300293</c:v>
                </c:pt>
                <c:pt idx="43">
                  <c:v>3.0647799968719482</c:v>
                </c:pt>
                <c:pt idx="44">
                  <c:v>3.1040298938751221</c:v>
                </c:pt>
                <c:pt idx="45">
                  <c:v>3.1278998851776123</c:v>
                </c:pt>
                <c:pt idx="46">
                  <c:v>3.1643898487091064</c:v>
                </c:pt>
                <c:pt idx="47">
                  <c:v>3.1952998638153076</c:v>
                </c:pt>
                <c:pt idx="48">
                  <c:v>3.2290799617767334</c:v>
                </c:pt>
                <c:pt idx="49">
                  <c:v>3.2644100189208984</c:v>
                </c:pt>
                <c:pt idx="50">
                  <c:v>3.2958099842071533</c:v>
                </c:pt>
                <c:pt idx="51">
                  <c:v>3.32958984375</c:v>
                </c:pt>
                <c:pt idx="52">
                  <c:v>3.363649845123291</c:v>
                </c:pt>
                <c:pt idx="53">
                  <c:v>3.3985199928283691</c:v>
                </c:pt>
                <c:pt idx="54">
                  <c:v>3.4277698993682861</c:v>
                </c:pt>
                <c:pt idx="55">
                  <c:v>3.4649698734283447</c:v>
                </c:pt>
                <c:pt idx="56">
                  <c:v>3.4965200424194336</c:v>
                </c:pt>
                <c:pt idx="57">
                  <c:v>3.5274698734283447</c:v>
                </c:pt>
                <c:pt idx="58">
                  <c:v>3.5642600059509277</c:v>
                </c:pt>
                <c:pt idx="59">
                  <c:v>3.5999000072479248</c:v>
                </c:pt>
                <c:pt idx="60">
                  <c:v>3.6273000240325928</c:v>
                </c:pt>
                <c:pt idx="61">
                  <c:v>3.6636600494384766</c:v>
                </c:pt>
                <c:pt idx="62">
                  <c:v>3.6962699890136719</c:v>
                </c:pt>
                <c:pt idx="63">
                  <c:v>3.7302699089050293</c:v>
                </c:pt>
                <c:pt idx="64">
                  <c:v>3.7644999027252197</c:v>
                </c:pt>
                <c:pt idx="65">
                  <c:v>3.7975199222564697</c:v>
                </c:pt>
                <c:pt idx="66">
                  <c:v>3.8312098979949951</c:v>
                </c:pt>
                <c:pt idx="67">
                  <c:v>3.8632500171661377</c:v>
                </c:pt>
                <c:pt idx="68">
                  <c:v>3.8977198600769043</c:v>
                </c:pt>
                <c:pt idx="69">
                  <c:v>3.9281799793243408</c:v>
                </c:pt>
                <c:pt idx="70">
                  <c:v>3.9667899608612061</c:v>
                </c:pt>
                <c:pt idx="71">
                  <c:v>3.9952399730682373</c:v>
                </c:pt>
                <c:pt idx="72">
                  <c:v>4.0298700332641602</c:v>
                </c:pt>
                <c:pt idx="73">
                  <c:v>4.0652399063110352</c:v>
                </c:pt>
                <c:pt idx="74">
                  <c:v>4.0944399833679199</c:v>
                </c:pt>
                <c:pt idx="75">
                  <c:v>4.1257698535919189</c:v>
                </c:pt>
                <c:pt idx="76">
                  <c:v>4.1617898941040039</c:v>
                </c:pt>
                <c:pt idx="77">
                  <c:v>4.19461989402771</c:v>
                </c:pt>
                <c:pt idx="78">
                  <c:v>4.229219913482666</c:v>
                </c:pt>
                <c:pt idx="79">
                  <c:v>4.2634899616241455</c:v>
                </c:pt>
                <c:pt idx="80">
                  <c:v>4.2939200401306152</c:v>
                </c:pt>
                <c:pt idx="81">
                  <c:v>4.326819896697998</c:v>
                </c:pt>
                <c:pt idx="82">
                  <c:v>4.3654599189758301</c:v>
                </c:pt>
                <c:pt idx="83">
                  <c:v>4.3950698375701904</c:v>
                </c:pt>
                <c:pt idx="84">
                  <c:v>4.4278199672698975</c:v>
                </c:pt>
                <c:pt idx="85">
                  <c:v>4.4685499668121338</c:v>
                </c:pt>
                <c:pt idx="86">
                  <c:v>4.4963500499725342</c:v>
                </c:pt>
                <c:pt idx="87">
                  <c:v>4.5262598991394043</c:v>
                </c:pt>
                <c:pt idx="88">
                  <c:v>4.5638699531555176</c:v>
                </c:pt>
                <c:pt idx="89">
                  <c:v>4.5963199138641357</c:v>
                </c:pt>
                <c:pt idx="90">
                  <c:v>4.6306500434875488</c:v>
                </c:pt>
                <c:pt idx="91">
                  <c:v>4.6610100269317627</c:v>
                </c:pt>
                <c:pt idx="92">
                  <c:v>4.6959600448608398</c:v>
                </c:pt>
                <c:pt idx="93">
                  <c:v>4.7313899993896484</c:v>
                </c:pt>
                <c:pt idx="94">
                  <c:v>4.7648599147796631</c:v>
                </c:pt>
                <c:pt idx="95">
                  <c:v>4.8039400577545166</c:v>
                </c:pt>
                <c:pt idx="96">
                  <c:v>4.8284099102020264</c:v>
                </c:pt>
                <c:pt idx="97">
                  <c:v>4.86326003074646</c:v>
                </c:pt>
                <c:pt idx="98">
                  <c:v>4.8955998420715332</c:v>
                </c:pt>
                <c:pt idx="99">
                  <c:v>4.9274799823760986</c:v>
                </c:pt>
                <c:pt idx="100">
                  <c:v>4.9619100093841553</c:v>
                </c:pt>
                <c:pt idx="101">
                  <c:v>4.9940099716186523</c:v>
                </c:pt>
                <c:pt idx="102">
                  <c:v>5.0257298946380615</c:v>
                </c:pt>
                <c:pt idx="103">
                  <c:v>5.0654499530792236</c:v>
                </c:pt>
                <c:pt idx="104">
                  <c:v>5.0949299335479736</c:v>
                </c:pt>
                <c:pt idx="105">
                  <c:v>5.1285400390625</c:v>
                </c:pt>
                <c:pt idx="106">
                  <c:v>5.1616199016571045</c:v>
                </c:pt>
                <c:pt idx="107">
                  <c:v>5.1930699348449707</c:v>
                </c:pt>
                <c:pt idx="108">
                  <c:v>5.2288999557495117</c:v>
                </c:pt>
                <c:pt idx="109">
                  <c:v>5.2654900550842285</c:v>
                </c:pt>
                <c:pt idx="110">
                  <c:v>5.2941398620605469</c:v>
                </c:pt>
                <c:pt idx="111">
                  <c:v>5.3264398574829102</c:v>
                </c:pt>
                <c:pt idx="112">
                  <c:v>5.3619198799133301</c:v>
                </c:pt>
                <c:pt idx="113">
                  <c:v>5.3953299522399902</c:v>
                </c:pt>
                <c:pt idx="114">
                  <c:v>5.4259200096130371</c:v>
                </c:pt>
                <c:pt idx="115">
                  <c:v>5.4620599746704102</c:v>
                </c:pt>
                <c:pt idx="116">
                  <c:v>5.4937398433685303</c:v>
                </c:pt>
                <c:pt idx="117">
                  <c:v>5.5266499519348145</c:v>
                </c:pt>
                <c:pt idx="118">
                  <c:v>5.5665199756622314</c:v>
                </c:pt>
                <c:pt idx="119">
                  <c:v>5.595289945602417</c:v>
                </c:pt>
                <c:pt idx="120">
                  <c:v>5.628309965133667</c:v>
                </c:pt>
                <c:pt idx="121">
                  <c:v>5.6650500297546387</c:v>
                </c:pt>
                <c:pt idx="122">
                  <c:v>5.6953999996185303</c:v>
                </c:pt>
                <c:pt idx="123">
                  <c:v>5.726099967956543</c:v>
                </c:pt>
                <c:pt idx="124">
                  <c:v>5.7626800537109375</c:v>
                </c:pt>
                <c:pt idx="125">
                  <c:v>5.7976999282836914</c:v>
                </c:pt>
                <c:pt idx="126">
                  <c:v>5.825739860534668</c:v>
                </c:pt>
                <c:pt idx="127">
                  <c:v>5.8657498359680176</c:v>
                </c:pt>
                <c:pt idx="128">
                  <c:v>5.8982298374176025</c:v>
                </c:pt>
                <c:pt idx="129">
                  <c:v>5.9286298751831055</c:v>
                </c:pt>
                <c:pt idx="130">
                  <c:v>5.9622600078582764</c:v>
                </c:pt>
                <c:pt idx="131">
                  <c:v>5.9956099987030029</c:v>
                </c:pt>
                <c:pt idx="132">
                  <c:v>6.0307798385620117</c:v>
                </c:pt>
                <c:pt idx="133">
                  <c:v>6.0640900135040283</c:v>
                </c:pt>
                <c:pt idx="134">
                  <c:v>6.0977699756622314</c:v>
                </c:pt>
                <c:pt idx="135">
                  <c:v>6.1298298835754395</c:v>
                </c:pt>
                <c:pt idx="136">
                  <c:v>6.1633100509643555</c:v>
                </c:pt>
                <c:pt idx="137">
                  <c:v>6.1949598789215088</c:v>
                </c:pt>
                <c:pt idx="138">
                  <c:v>6.2257499694824219</c:v>
                </c:pt>
                <c:pt idx="139">
                  <c:v>6.2623498439788818</c:v>
                </c:pt>
                <c:pt idx="140">
                  <c:v>6.2985999584197998</c:v>
                </c:pt>
                <c:pt idx="141">
                  <c:v>6.3326599597930908</c:v>
                </c:pt>
                <c:pt idx="142">
                  <c:v>6.3625600337982178</c:v>
                </c:pt>
                <c:pt idx="143">
                  <c:v>6.3943300247192383</c:v>
                </c:pt>
                <c:pt idx="144">
                  <c:v>6.4262900352478027</c:v>
                </c:pt>
                <c:pt idx="145">
                  <c:v>6.4614200592041016</c:v>
                </c:pt>
                <c:pt idx="146">
                  <c:v>6.4936099052429199</c:v>
                </c:pt>
                <c:pt idx="147">
                  <c:v>6.5260298252105713</c:v>
                </c:pt>
                <c:pt idx="148">
                  <c:v>6.5624599456787109</c:v>
                </c:pt>
                <c:pt idx="149">
                  <c:v>6.5969998836517334</c:v>
                </c:pt>
                <c:pt idx="150">
                  <c:v>6.6267399787902832</c:v>
                </c:pt>
                <c:pt idx="151">
                  <c:v>6.6636898517608643</c:v>
                </c:pt>
                <c:pt idx="152">
                  <c:v>6.6936500072479248</c:v>
                </c:pt>
                <c:pt idx="153">
                  <c:v>6.7271699905395508</c:v>
                </c:pt>
                <c:pt idx="154">
                  <c:v>6.762660026550293</c:v>
                </c:pt>
                <c:pt idx="155">
                  <c:v>6.7943699359893799</c:v>
                </c:pt>
                <c:pt idx="156">
                  <c:v>6.8271000385284424</c:v>
                </c:pt>
                <c:pt idx="157">
                  <c:v>6.8633298873901367</c:v>
                </c:pt>
                <c:pt idx="158">
                  <c:v>6.8944199085235596</c:v>
                </c:pt>
                <c:pt idx="159">
                  <c:v>6.9317400455474854</c:v>
                </c:pt>
                <c:pt idx="160">
                  <c:v>6.9658799171447754</c:v>
                </c:pt>
                <c:pt idx="161">
                  <c:v>6.9969398975372314</c:v>
                </c:pt>
                <c:pt idx="162">
                  <c:v>7.027169942855835</c:v>
                </c:pt>
                <c:pt idx="163">
                  <c:v>7.0610299110412598</c:v>
                </c:pt>
                <c:pt idx="164">
                  <c:v>7.0936999320983887</c:v>
                </c:pt>
                <c:pt idx="165">
                  <c:v>7.1256799697875977</c:v>
                </c:pt>
                <c:pt idx="166">
                  <c:v>7.1647899150848389</c:v>
                </c:pt>
                <c:pt idx="167">
                  <c:v>7.1941900253295898</c:v>
                </c:pt>
                <c:pt idx="168">
                  <c:v>7.2269399166107178</c:v>
                </c:pt>
                <c:pt idx="169">
                  <c:v>7.2657599449157715</c:v>
                </c:pt>
                <c:pt idx="170">
                  <c:v>7.2966399192810059</c:v>
                </c:pt>
                <c:pt idx="171">
                  <c:v>7.3276998996734619</c:v>
                </c:pt>
                <c:pt idx="172">
                  <c:v>7.3688299655914307</c:v>
                </c:pt>
                <c:pt idx="173">
                  <c:v>7.3945398330688477</c:v>
                </c:pt>
                <c:pt idx="174">
                  <c:v>7.4305200576782227</c:v>
                </c:pt>
                <c:pt idx="175">
                  <c:v>7.461979866027832</c:v>
                </c:pt>
                <c:pt idx="176">
                  <c:v>7.4968400001525879</c:v>
                </c:pt>
                <c:pt idx="177">
                  <c:v>7.5284099578857422</c:v>
                </c:pt>
                <c:pt idx="178">
                  <c:v>7.5645899772644043</c:v>
                </c:pt>
                <c:pt idx="179">
                  <c:v>7.5962100028991699</c:v>
                </c:pt>
                <c:pt idx="180">
                  <c:v>7.6280698776245117</c:v>
                </c:pt>
                <c:pt idx="181">
                  <c:v>7.6633899211883545</c:v>
                </c:pt>
                <c:pt idx="182">
                  <c:v>7.6950500011444092</c:v>
                </c:pt>
                <c:pt idx="183">
                  <c:v>7.7305200099945068</c:v>
                </c:pt>
                <c:pt idx="184">
                  <c:v>7.7627298831939697</c:v>
                </c:pt>
                <c:pt idx="185">
                  <c:v>7.7946398258209229</c:v>
                </c:pt>
                <c:pt idx="186">
                  <c:v>7.8268699645996094</c:v>
                </c:pt>
                <c:pt idx="187">
                  <c:v>7.8626799583435059</c:v>
                </c:pt>
                <c:pt idx="188">
                  <c:v>7.8962500095367432</c:v>
                </c:pt>
                <c:pt idx="189">
                  <c:v>7.9267599582672119</c:v>
                </c:pt>
                <c:pt idx="190">
                  <c:v>7.9617400169372559</c:v>
                </c:pt>
                <c:pt idx="191">
                  <c:v>7.9946298599243164</c:v>
                </c:pt>
                <c:pt idx="192">
                  <c:v>8.0257999897003174</c:v>
                </c:pt>
                <c:pt idx="193">
                  <c:v>8.0617799758911133</c:v>
                </c:pt>
                <c:pt idx="194">
                  <c:v>8.0954699516296387</c:v>
                </c:pt>
                <c:pt idx="195">
                  <c:v>8.1286900043487549</c:v>
                </c:pt>
                <c:pt idx="196">
                  <c:v>8.1616299152374268</c:v>
                </c:pt>
                <c:pt idx="197">
                  <c:v>8.1970298290252686</c:v>
                </c:pt>
                <c:pt idx="198">
                  <c:v>8.226909875869751</c:v>
                </c:pt>
                <c:pt idx="199">
                  <c:v>8.2679798603057861</c:v>
                </c:pt>
                <c:pt idx="200">
                  <c:v>8.2924299240112305</c:v>
                </c:pt>
                <c:pt idx="201">
                  <c:v>8.3265700340270996</c:v>
                </c:pt>
                <c:pt idx="202">
                  <c:v>8.3621599674224854</c:v>
                </c:pt>
                <c:pt idx="203">
                  <c:v>8.3979599475860596</c:v>
                </c:pt>
                <c:pt idx="204">
                  <c:v>8.4255900382995605</c:v>
                </c:pt>
                <c:pt idx="205">
                  <c:v>8.4617099761962891</c:v>
                </c:pt>
                <c:pt idx="206">
                  <c:v>8.4946699142456055</c:v>
                </c:pt>
                <c:pt idx="207">
                  <c:v>8.5301599502563477</c:v>
                </c:pt>
                <c:pt idx="208">
                  <c:v>8.5634799003601074</c:v>
                </c:pt>
                <c:pt idx="209">
                  <c:v>8.5944499969482422</c:v>
                </c:pt>
                <c:pt idx="210">
                  <c:v>8.6254498958587646</c:v>
                </c:pt>
                <c:pt idx="211">
                  <c:v>8.6622400283813477</c:v>
                </c:pt>
                <c:pt idx="212">
                  <c:v>8.6985199451446533</c:v>
                </c:pt>
                <c:pt idx="213">
                  <c:v>8.7269599437713623</c:v>
                </c:pt>
                <c:pt idx="214">
                  <c:v>8.7621798515319824</c:v>
                </c:pt>
                <c:pt idx="215">
                  <c:v>8.7953598499298096</c:v>
                </c:pt>
                <c:pt idx="216">
                  <c:v>8.8254599571228027</c:v>
                </c:pt>
                <c:pt idx="217">
                  <c:v>8.8687999248504639</c:v>
                </c:pt>
                <c:pt idx="218">
                  <c:v>8.8930199146270752</c:v>
                </c:pt>
                <c:pt idx="219">
                  <c:v>8.92507004737854</c:v>
                </c:pt>
                <c:pt idx="220">
                  <c:v>8.962169885635376</c:v>
                </c:pt>
                <c:pt idx="221">
                  <c:v>8.9987900257110596</c:v>
                </c:pt>
                <c:pt idx="222">
                  <c:v>9.0272598266601563</c:v>
                </c:pt>
                <c:pt idx="223">
                  <c:v>9.0651500225067139</c:v>
                </c:pt>
                <c:pt idx="224">
                  <c:v>9.0952000617980957</c:v>
                </c:pt>
                <c:pt idx="225">
                  <c:v>9.1277198791503906</c:v>
                </c:pt>
                <c:pt idx="226">
                  <c:v>9.1657700538635254</c:v>
                </c:pt>
                <c:pt idx="227">
                  <c:v>9.1952199935913086</c:v>
                </c:pt>
                <c:pt idx="228">
                  <c:v>9.2268500328063965</c:v>
                </c:pt>
                <c:pt idx="229">
                  <c:v>9.2618598937988281</c:v>
                </c:pt>
                <c:pt idx="230">
                  <c:v>9.2970600128173828</c:v>
                </c:pt>
                <c:pt idx="231">
                  <c:v>9.3258299827575684</c:v>
                </c:pt>
                <c:pt idx="232">
                  <c:v>9.3610000610351563</c:v>
                </c:pt>
                <c:pt idx="233">
                  <c:v>9.3957898616790771</c:v>
                </c:pt>
                <c:pt idx="234">
                  <c:v>9.4281799793243408</c:v>
                </c:pt>
                <c:pt idx="235">
                  <c:v>9.4728100299835205</c:v>
                </c:pt>
                <c:pt idx="236">
                  <c:v>9.5001399517059326</c:v>
                </c:pt>
                <c:pt idx="237">
                  <c:v>9.5276598930358887</c:v>
                </c:pt>
                <c:pt idx="238">
                  <c:v>9.566619873046875</c:v>
                </c:pt>
                <c:pt idx="239">
                  <c:v>9.5995299816131592</c:v>
                </c:pt>
                <c:pt idx="240">
                  <c:v>9.6281599998474121</c:v>
                </c:pt>
                <c:pt idx="241">
                  <c:v>9.6656198501586914</c:v>
                </c:pt>
                <c:pt idx="242">
                  <c:v>9.6965699195861816</c:v>
                </c:pt>
                <c:pt idx="243">
                  <c:v>9.7298300266265869</c:v>
                </c:pt>
                <c:pt idx="244">
                  <c:v>9.7645499706268311</c:v>
                </c:pt>
                <c:pt idx="245">
                  <c:v>9.7971799373626709</c:v>
                </c:pt>
                <c:pt idx="246">
                  <c:v>9.8301000595092773</c:v>
                </c:pt>
                <c:pt idx="247">
                  <c:v>9.865839958190918</c:v>
                </c:pt>
                <c:pt idx="248">
                  <c:v>9.8966400623321533</c:v>
                </c:pt>
                <c:pt idx="249">
                  <c:v>9.9272699356079102</c:v>
                </c:pt>
                <c:pt idx="250">
                  <c:v>9.9627900123596191</c:v>
                </c:pt>
                <c:pt idx="251">
                  <c:v>9.9963698387145996</c:v>
                </c:pt>
                <c:pt idx="252">
                  <c:v>10.032989978790283</c:v>
                </c:pt>
                <c:pt idx="253">
                  <c:v>10.065829992294312</c:v>
                </c:pt>
                <c:pt idx="254">
                  <c:v>10.098429918289185</c:v>
                </c:pt>
                <c:pt idx="255">
                  <c:v>10.129729986190796</c:v>
                </c:pt>
                <c:pt idx="256">
                  <c:v>10.164589881896973</c:v>
                </c:pt>
                <c:pt idx="257">
                  <c:v>10.19530987739563</c:v>
                </c:pt>
                <c:pt idx="258">
                  <c:v>10.230779886245728</c:v>
                </c:pt>
                <c:pt idx="259">
                  <c:v>10.266759872436523</c:v>
                </c:pt>
                <c:pt idx="260">
                  <c:v>10.297489881515503</c:v>
                </c:pt>
                <c:pt idx="261">
                  <c:v>10.330440044403076</c:v>
                </c:pt>
                <c:pt idx="262">
                  <c:v>10.3646399974823</c:v>
                </c:pt>
                <c:pt idx="263">
                  <c:v>10.397459983825684</c:v>
                </c:pt>
                <c:pt idx="264">
                  <c:v>10.428730010986328</c:v>
                </c:pt>
                <c:pt idx="265">
                  <c:v>10.464089870452881</c:v>
                </c:pt>
                <c:pt idx="266">
                  <c:v>10.49616003036499</c:v>
                </c:pt>
                <c:pt idx="267">
                  <c:v>10.528019905090332</c:v>
                </c:pt>
                <c:pt idx="268">
                  <c:v>10.567579984664917</c:v>
                </c:pt>
                <c:pt idx="269">
                  <c:v>10.599309921264648</c:v>
                </c:pt>
                <c:pt idx="270">
                  <c:v>10.627229928970337</c:v>
                </c:pt>
                <c:pt idx="271">
                  <c:v>10.664459943771362</c:v>
                </c:pt>
                <c:pt idx="272">
                  <c:v>10.697099924087524</c:v>
                </c:pt>
                <c:pt idx="273">
                  <c:v>10.731209993362427</c:v>
                </c:pt>
                <c:pt idx="274">
                  <c:v>10.765789985656738</c:v>
                </c:pt>
                <c:pt idx="275">
                  <c:v>10.795979976654053</c:v>
                </c:pt>
                <c:pt idx="276">
                  <c:v>10.829329967498779</c:v>
                </c:pt>
                <c:pt idx="277">
                  <c:v>10.864209890365601</c:v>
                </c:pt>
                <c:pt idx="278">
                  <c:v>10.895750045776367</c:v>
                </c:pt>
                <c:pt idx="279">
                  <c:v>10.927249908447266</c:v>
                </c:pt>
                <c:pt idx="280">
                  <c:v>10.966759920120239</c:v>
                </c:pt>
                <c:pt idx="281">
                  <c:v>10.998769998550415</c:v>
                </c:pt>
                <c:pt idx="282">
                  <c:v>11.027969837188721</c:v>
                </c:pt>
                <c:pt idx="283">
                  <c:v>11.064849853515625</c:v>
                </c:pt>
                <c:pt idx="284">
                  <c:v>11.09431004524231</c:v>
                </c:pt>
                <c:pt idx="285">
                  <c:v>11.12758994102478</c:v>
                </c:pt>
                <c:pt idx="286">
                  <c:v>11.165899991989136</c:v>
                </c:pt>
                <c:pt idx="287">
                  <c:v>11.196830034255981</c:v>
                </c:pt>
                <c:pt idx="288">
                  <c:v>11.230049848556519</c:v>
                </c:pt>
                <c:pt idx="289">
                  <c:v>11.264459848403931</c:v>
                </c:pt>
                <c:pt idx="290">
                  <c:v>11.29613995552063</c:v>
                </c:pt>
                <c:pt idx="291">
                  <c:v>11.327820062637329</c:v>
                </c:pt>
                <c:pt idx="292">
                  <c:v>11.364179849624634</c:v>
                </c:pt>
                <c:pt idx="293">
                  <c:v>11.397259950637817</c:v>
                </c:pt>
                <c:pt idx="294">
                  <c:v>11.430009841918945</c:v>
                </c:pt>
                <c:pt idx="295">
                  <c:v>11.466470003128052</c:v>
                </c:pt>
                <c:pt idx="296">
                  <c:v>11.497169971466064</c:v>
                </c:pt>
                <c:pt idx="297">
                  <c:v>11.527699947357178</c:v>
                </c:pt>
                <c:pt idx="298">
                  <c:v>11.565579891204834</c:v>
                </c:pt>
                <c:pt idx="299">
                  <c:v>11.59555983543396</c:v>
                </c:pt>
                <c:pt idx="300">
                  <c:v>11.6282799243927</c:v>
                </c:pt>
                <c:pt idx="301">
                  <c:v>11.664039850234985</c:v>
                </c:pt>
                <c:pt idx="302">
                  <c:v>11.695519924163818</c:v>
                </c:pt>
                <c:pt idx="303">
                  <c:v>11.727409839630127</c:v>
                </c:pt>
                <c:pt idx="304">
                  <c:v>11.765609979629517</c:v>
                </c:pt>
                <c:pt idx="305">
                  <c:v>11.796669960021973</c:v>
                </c:pt>
                <c:pt idx="306">
                  <c:v>11.827569961547852</c:v>
                </c:pt>
                <c:pt idx="307">
                  <c:v>11.865049839019775</c:v>
                </c:pt>
                <c:pt idx="308">
                  <c:v>11.895349979400635</c:v>
                </c:pt>
                <c:pt idx="309">
                  <c:v>11.926929950714111</c:v>
                </c:pt>
                <c:pt idx="310">
                  <c:v>11.963109970092773</c:v>
                </c:pt>
                <c:pt idx="311">
                  <c:v>11.995229959487915</c:v>
                </c:pt>
                <c:pt idx="312">
                  <c:v>12.027509927749634</c:v>
                </c:pt>
                <c:pt idx="313">
                  <c:v>12.065530061721802</c:v>
                </c:pt>
                <c:pt idx="314">
                  <c:v>12.094980001449585</c:v>
                </c:pt>
                <c:pt idx="315">
                  <c:v>12.131330013275146</c:v>
                </c:pt>
                <c:pt idx="316">
                  <c:v>12.165210008621216</c:v>
                </c:pt>
                <c:pt idx="317">
                  <c:v>12.197109937667847</c:v>
                </c:pt>
                <c:pt idx="318">
                  <c:v>12.228909969329834</c:v>
                </c:pt>
                <c:pt idx="319">
                  <c:v>12.265259981155396</c:v>
                </c:pt>
                <c:pt idx="320">
                  <c:v>12.29289984703064</c:v>
                </c:pt>
                <c:pt idx="321">
                  <c:v>12.327820062637329</c:v>
                </c:pt>
                <c:pt idx="322">
                  <c:v>12.361660003662109</c:v>
                </c:pt>
                <c:pt idx="323">
                  <c:v>12.395949840545654</c:v>
                </c:pt>
                <c:pt idx="324">
                  <c:v>12.426689863204956</c:v>
                </c:pt>
                <c:pt idx="325">
                  <c:v>12.462179899215698</c:v>
                </c:pt>
                <c:pt idx="326">
                  <c:v>12.494770050048828</c:v>
                </c:pt>
                <c:pt idx="327">
                  <c:v>12.527780055999756</c:v>
                </c:pt>
                <c:pt idx="328">
                  <c:v>12.561899900436401</c:v>
                </c:pt>
                <c:pt idx="329">
                  <c:v>12.595459938049316</c:v>
                </c:pt>
                <c:pt idx="330">
                  <c:v>12.626970052719116</c:v>
                </c:pt>
                <c:pt idx="331">
                  <c:v>12.663359880447388</c:v>
                </c:pt>
                <c:pt idx="332">
                  <c:v>12.694720029830933</c:v>
                </c:pt>
                <c:pt idx="333">
                  <c:v>12.728129863739014</c:v>
                </c:pt>
                <c:pt idx="334">
                  <c:v>12.764119863510132</c:v>
                </c:pt>
                <c:pt idx="335">
                  <c:v>12.796509981155396</c:v>
                </c:pt>
                <c:pt idx="336">
                  <c:v>12.824830055236816</c:v>
                </c:pt>
                <c:pt idx="337">
                  <c:v>12.861639976501465</c:v>
                </c:pt>
                <c:pt idx="338">
                  <c:v>12.894019842147827</c:v>
                </c:pt>
                <c:pt idx="339">
                  <c:v>12.929999828338623</c:v>
                </c:pt>
                <c:pt idx="340">
                  <c:v>12.961689949035645</c:v>
                </c:pt>
                <c:pt idx="341">
                  <c:v>12.996320009231567</c:v>
                </c:pt>
                <c:pt idx="342">
                  <c:v>13.026710033416748</c:v>
                </c:pt>
                <c:pt idx="343">
                  <c:v>13.063009977340698</c:v>
                </c:pt>
                <c:pt idx="344">
                  <c:v>13.09542989730835</c:v>
                </c:pt>
                <c:pt idx="345">
                  <c:v>13.127840042114258</c:v>
                </c:pt>
                <c:pt idx="346">
                  <c:v>13.16729998588562</c:v>
                </c:pt>
                <c:pt idx="347">
                  <c:v>13.198529958724976</c:v>
                </c:pt>
                <c:pt idx="348">
                  <c:v>13.229820013046265</c:v>
                </c:pt>
                <c:pt idx="349">
                  <c:v>13.264909982681274</c:v>
                </c:pt>
                <c:pt idx="350">
                  <c:v>13.296449899673462</c:v>
                </c:pt>
                <c:pt idx="351">
                  <c:v>13.328199863433838</c:v>
                </c:pt>
                <c:pt idx="352">
                  <c:v>13.365419864654541</c:v>
                </c:pt>
                <c:pt idx="353">
                  <c:v>13.394599914550781</c:v>
                </c:pt>
                <c:pt idx="354">
                  <c:v>13.429679870605469</c:v>
                </c:pt>
                <c:pt idx="355">
                  <c:v>13.464859962463379</c:v>
                </c:pt>
                <c:pt idx="356">
                  <c:v>13.496119976043701</c:v>
                </c:pt>
                <c:pt idx="357">
                  <c:v>13.52938985824585</c:v>
                </c:pt>
                <c:pt idx="358">
                  <c:v>13.56289005279541</c:v>
                </c:pt>
                <c:pt idx="359">
                  <c:v>13.595029830932617</c:v>
                </c:pt>
                <c:pt idx="360">
                  <c:v>13.628949880599976</c:v>
                </c:pt>
                <c:pt idx="361">
                  <c:v>13.667119979858398</c:v>
                </c:pt>
                <c:pt idx="362">
                  <c:v>13.695760011672974</c:v>
                </c:pt>
                <c:pt idx="363">
                  <c:v>13.726909875869751</c:v>
                </c:pt>
                <c:pt idx="364">
                  <c:v>13.767920017242432</c:v>
                </c:pt>
                <c:pt idx="365">
                  <c:v>13.795389890670776</c:v>
                </c:pt>
                <c:pt idx="366">
                  <c:v>13.827250003814697</c:v>
                </c:pt>
                <c:pt idx="367">
                  <c:v>13.865010023117065</c:v>
                </c:pt>
                <c:pt idx="368">
                  <c:v>13.894880056381226</c:v>
                </c:pt>
                <c:pt idx="369">
                  <c:v>13.928809881210327</c:v>
                </c:pt>
                <c:pt idx="370">
                  <c:v>13.965250015258789</c:v>
                </c:pt>
                <c:pt idx="371">
                  <c:v>13.995959997177124</c:v>
                </c:pt>
                <c:pt idx="372">
                  <c:v>14.029639959335327</c:v>
                </c:pt>
                <c:pt idx="373">
                  <c:v>14.064359903335571</c:v>
                </c:pt>
                <c:pt idx="374">
                  <c:v>14.096289873123169</c:v>
                </c:pt>
                <c:pt idx="375">
                  <c:v>14.127279996871948</c:v>
                </c:pt>
                <c:pt idx="376">
                  <c:v>14.164340019226074</c:v>
                </c:pt>
                <c:pt idx="377">
                  <c:v>14.196579933166504</c:v>
                </c:pt>
                <c:pt idx="378">
                  <c:v>14.229959964752197</c:v>
                </c:pt>
                <c:pt idx="379">
                  <c:v>14.263579845428467</c:v>
                </c:pt>
                <c:pt idx="380">
                  <c:v>14.2984299659729</c:v>
                </c:pt>
                <c:pt idx="381">
                  <c:v>14.327579975128174</c:v>
                </c:pt>
                <c:pt idx="382">
                  <c:v>14.364929914474487</c:v>
                </c:pt>
                <c:pt idx="383">
                  <c:v>14.396179914474487</c:v>
                </c:pt>
                <c:pt idx="384">
                  <c:v>14.428189992904663</c:v>
                </c:pt>
                <c:pt idx="385">
                  <c:v>14.463239908218384</c:v>
                </c:pt>
                <c:pt idx="386">
                  <c:v>14.495100021362305</c:v>
                </c:pt>
                <c:pt idx="387">
                  <c:v>14.526880025863647</c:v>
                </c:pt>
                <c:pt idx="388">
                  <c:v>14.563410043716431</c:v>
                </c:pt>
                <c:pt idx="389">
                  <c:v>14.595579862594604</c:v>
                </c:pt>
                <c:pt idx="390">
                  <c:v>14.629509925842285</c:v>
                </c:pt>
                <c:pt idx="391">
                  <c:v>14.663379907608032</c:v>
                </c:pt>
                <c:pt idx="392">
                  <c:v>14.696429967880249</c:v>
                </c:pt>
                <c:pt idx="393">
                  <c:v>14.728169918060303</c:v>
                </c:pt>
                <c:pt idx="394">
                  <c:v>14.764999866485596</c:v>
                </c:pt>
                <c:pt idx="395">
                  <c:v>14.797979831695557</c:v>
                </c:pt>
                <c:pt idx="396">
                  <c:v>14.82945990562439</c:v>
                </c:pt>
                <c:pt idx="397">
                  <c:v>14.863729953765869</c:v>
                </c:pt>
                <c:pt idx="398">
                  <c:v>14.897709846496582</c:v>
                </c:pt>
                <c:pt idx="399">
                  <c:v>14.927389860153198</c:v>
                </c:pt>
                <c:pt idx="400">
                  <c:v>14.963809967041016</c:v>
                </c:pt>
                <c:pt idx="401">
                  <c:v>14.995179891586304</c:v>
                </c:pt>
                <c:pt idx="402">
                  <c:v>15.026829957962036</c:v>
                </c:pt>
                <c:pt idx="403">
                  <c:v>15.062809944152832</c:v>
                </c:pt>
                <c:pt idx="404">
                  <c:v>15.095069885253906</c:v>
                </c:pt>
                <c:pt idx="405">
                  <c:v>15.126139879226685</c:v>
                </c:pt>
                <c:pt idx="406">
                  <c:v>15.165869951248169</c:v>
                </c:pt>
                <c:pt idx="407">
                  <c:v>15.195349931716919</c:v>
                </c:pt>
                <c:pt idx="408">
                  <c:v>15.227419853210449</c:v>
                </c:pt>
                <c:pt idx="409">
                  <c:v>15.266199827194214</c:v>
                </c:pt>
                <c:pt idx="410">
                  <c:v>15.295330047607422</c:v>
                </c:pt>
                <c:pt idx="411">
                  <c:v>15.329619884490967</c:v>
                </c:pt>
                <c:pt idx="412">
                  <c:v>15.364869832992554</c:v>
                </c:pt>
                <c:pt idx="413">
                  <c:v>15.39657998085022</c:v>
                </c:pt>
                <c:pt idx="414">
                  <c:v>15.428390026092529</c:v>
                </c:pt>
                <c:pt idx="415">
                  <c:v>15.468989849090576</c:v>
                </c:pt>
                <c:pt idx="416">
                  <c:v>15.496860027313232</c:v>
                </c:pt>
                <c:pt idx="417">
                  <c:v>15.528849840164185</c:v>
                </c:pt>
                <c:pt idx="418">
                  <c:v>15.564059972763062</c:v>
                </c:pt>
                <c:pt idx="419">
                  <c:v>15.596420049667358</c:v>
                </c:pt>
                <c:pt idx="420">
                  <c:v>15.629889965057373</c:v>
                </c:pt>
                <c:pt idx="421">
                  <c:v>15.666939973831177</c:v>
                </c:pt>
                <c:pt idx="422">
                  <c:v>15.697919845581055</c:v>
                </c:pt>
                <c:pt idx="423">
                  <c:v>15.732719898223877</c:v>
                </c:pt>
                <c:pt idx="424">
                  <c:v>15.766669988632202</c:v>
                </c:pt>
                <c:pt idx="425">
                  <c:v>15.799619913101196</c:v>
                </c:pt>
                <c:pt idx="426">
                  <c:v>15.828349828720093</c:v>
                </c:pt>
                <c:pt idx="427">
                  <c:v>15.864660024642944</c:v>
                </c:pt>
                <c:pt idx="428">
                  <c:v>15.898449897766113</c:v>
                </c:pt>
                <c:pt idx="429">
                  <c:v>15.932590007781982</c:v>
                </c:pt>
                <c:pt idx="430">
                  <c:v>15.968009948730469</c:v>
                </c:pt>
                <c:pt idx="431">
                  <c:v>15.996439933776855</c:v>
                </c:pt>
                <c:pt idx="432">
                  <c:v>16.030889987945557</c:v>
                </c:pt>
                <c:pt idx="433">
                  <c:v>16.065969944000244</c:v>
                </c:pt>
                <c:pt idx="434">
                  <c:v>16.096499919891357</c:v>
                </c:pt>
                <c:pt idx="435">
                  <c:v>16.128530025482178</c:v>
                </c:pt>
                <c:pt idx="436">
                  <c:v>16.167799949645996</c:v>
                </c:pt>
                <c:pt idx="437">
                  <c:v>16.195979833602905</c:v>
                </c:pt>
                <c:pt idx="438">
                  <c:v>16.22750997543335</c:v>
                </c:pt>
                <c:pt idx="439">
                  <c:v>16.262609958648682</c:v>
                </c:pt>
                <c:pt idx="440">
                  <c:v>16.297970056533813</c:v>
                </c:pt>
                <c:pt idx="441">
                  <c:v>16.328179836273193</c:v>
                </c:pt>
                <c:pt idx="442">
                  <c:v>16.363810062408447</c:v>
                </c:pt>
                <c:pt idx="443">
                  <c:v>16.396719932556152</c:v>
                </c:pt>
                <c:pt idx="444">
                  <c:v>16.432849884033203</c:v>
                </c:pt>
                <c:pt idx="445">
                  <c:v>16.466209888458252</c:v>
                </c:pt>
                <c:pt idx="446">
                  <c:v>16.498539924621582</c:v>
                </c:pt>
                <c:pt idx="447">
                  <c:v>16.527869939804077</c:v>
                </c:pt>
                <c:pt idx="448">
                  <c:v>16.565059900283813</c:v>
                </c:pt>
                <c:pt idx="449">
                  <c:v>16.599469900131226</c:v>
                </c:pt>
                <c:pt idx="450">
                  <c:v>16.627789974212646</c:v>
                </c:pt>
                <c:pt idx="451">
                  <c:v>16.662639856338501</c:v>
                </c:pt>
                <c:pt idx="452">
                  <c:v>16.697180032730103</c:v>
                </c:pt>
                <c:pt idx="453">
                  <c:v>16.728219985961914</c:v>
                </c:pt>
                <c:pt idx="454">
                  <c:v>16.76570987701416</c:v>
                </c:pt>
                <c:pt idx="455">
                  <c:v>16.79778003692627</c:v>
                </c:pt>
                <c:pt idx="456">
                  <c:v>16.828569889068604</c:v>
                </c:pt>
                <c:pt idx="457">
                  <c:v>16.864029884338379</c:v>
                </c:pt>
                <c:pt idx="458">
                  <c:v>16.898809909820557</c:v>
                </c:pt>
                <c:pt idx="459">
                  <c:v>16.931050062179565</c:v>
                </c:pt>
                <c:pt idx="460">
                  <c:v>16.965999841690063</c:v>
                </c:pt>
                <c:pt idx="461">
                  <c:v>16.996510028839111</c:v>
                </c:pt>
                <c:pt idx="462">
                  <c:v>17.031949996948242</c:v>
                </c:pt>
                <c:pt idx="463">
                  <c:v>17.065739870071411</c:v>
                </c:pt>
                <c:pt idx="464">
                  <c:v>17.09732985496521</c:v>
                </c:pt>
                <c:pt idx="465">
                  <c:v>17.128679990768433</c:v>
                </c:pt>
                <c:pt idx="466">
                  <c:v>17.164789915084839</c:v>
                </c:pt>
                <c:pt idx="467">
                  <c:v>17.195039987564087</c:v>
                </c:pt>
                <c:pt idx="468">
                  <c:v>17.228129863739014</c:v>
                </c:pt>
                <c:pt idx="469">
                  <c:v>17.265269994735718</c:v>
                </c:pt>
                <c:pt idx="470">
                  <c:v>17.294739961624146</c:v>
                </c:pt>
                <c:pt idx="471">
                  <c:v>17.330189943313599</c:v>
                </c:pt>
                <c:pt idx="472">
                  <c:v>17.368190050125122</c:v>
                </c:pt>
                <c:pt idx="473">
                  <c:v>17.395319938659668</c:v>
                </c:pt>
                <c:pt idx="474">
                  <c:v>17.427609920501709</c:v>
                </c:pt>
                <c:pt idx="475">
                  <c:v>17.467449903488159</c:v>
                </c:pt>
                <c:pt idx="476">
                  <c:v>17.495090007781982</c:v>
                </c:pt>
                <c:pt idx="477">
                  <c:v>17.526170015335083</c:v>
                </c:pt>
                <c:pt idx="478">
                  <c:v>17.562949895858765</c:v>
                </c:pt>
                <c:pt idx="479">
                  <c:v>17.594709873199463</c:v>
                </c:pt>
                <c:pt idx="480">
                  <c:v>17.628340005874634</c:v>
                </c:pt>
                <c:pt idx="481">
                  <c:v>17.66717004776001</c:v>
                </c:pt>
                <c:pt idx="482">
                  <c:v>17.695729970932007</c:v>
                </c:pt>
                <c:pt idx="483">
                  <c:v>17.725719928741455</c:v>
                </c:pt>
                <c:pt idx="484">
                  <c:v>17.762869834899902</c:v>
                </c:pt>
                <c:pt idx="485">
                  <c:v>17.797459840774536</c:v>
                </c:pt>
                <c:pt idx="486">
                  <c:v>17.829149961471558</c:v>
                </c:pt>
                <c:pt idx="487">
                  <c:v>17.864109992980957</c:v>
                </c:pt>
                <c:pt idx="488">
                  <c:v>17.895959854125977</c:v>
                </c:pt>
                <c:pt idx="489">
                  <c:v>17.927360057830811</c:v>
                </c:pt>
                <c:pt idx="490">
                  <c:v>17.968179941177368</c:v>
                </c:pt>
                <c:pt idx="491">
                  <c:v>17.995460033416748</c:v>
                </c:pt>
                <c:pt idx="492">
                  <c:v>18.032500028610229</c:v>
                </c:pt>
                <c:pt idx="493">
                  <c:v>18.065340042114258</c:v>
                </c:pt>
                <c:pt idx="494">
                  <c:v>18.098369836807251</c:v>
                </c:pt>
                <c:pt idx="495">
                  <c:v>18.129519939422607</c:v>
                </c:pt>
                <c:pt idx="496">
                  <c:v>18.167840003967285</c:v>
                </c:pt>
                <c:pt idx="497">
                  <c:v>18.197989940643311</c:v>
                </c:pt>
                <c:pt idx="498">
                  <c:v>18.228600025177002</c:v>
                </c:pt>
                <c:pt idx="499">
                  <c:v>18.263579845428467</c:v>
                </c:pt>
                <c:pt idx="500">
                  <c:v>18.299149990081787</c:v>
                </c:pt>
                <c:pt idx="501">
                  <c:v>18.329400062561035</c:v>
                </c:pt>
                <c:pt idx="502">
                  <c:v>18.365089893341064</c:v>
                </c:pt>
                <c:pt idx="503">
                  <c:v>18.396329879760742</c:v>
                </c:pt>
                <c:pt idx="504">
                  <c:v>18.43120002746582</c:v>
                </c:pt>
                <c:pt idx="505">
                  <c:v>18.464419841766357</c:v>
                </c:pt>
                <c:pt idx="506">
                  <c:v>18.496009826660156</c:v>
                </c:pt>
                <c:pt idx="507">
                  <c:v>18.526439905166626</c:v>
                </c:pt>
                <c:pt idx="508">
                  <c:v>18.566560029983521</c:v>
                </c:pt>
                <c:pt idx="509">
                  <c:v>18.598459959030151</c:v>
                </c:pt>
                <c:pt idx="510">
                  <c:v>18.629549980163574</c:v>
                </c:pt>
                <c:pt idx="511">
                  <c:v>18.667409896850586</c:v>
                </c:pt>
                <c:pt idx="512">
                  <c:v>18.695369958877563</c:v>
                </c:pt>
                <c:pt idx="513">
                  <c:v>18.727779865264893</c:v>
                </c:pt>
                <c:pt idx="514">
                  <c:v>18.766609907150269</c:v>
                </c:pt>
                <c:pt idx="515">
                  <c:v>18.79653000831604</c:v>
                </c:pt>
                <c:pt idx="516">
                  <c:v>18.828069925308228</c:v>
                </c:pt>
                <c:pt idx="517">
                  <c:v>18.863659858703613</c:v>
                </c:pt>
                <c:pt idx="518">
                  <c:v>18.895829916000366</c:v>
                </c:pt>
                <c:pt idx="519">
                  <c:v>18.934210062026978</c:v>
                </c:pt>
                <c:pt idx="520">
                  <c:v>18.962739944458008</c:v>
                </c:pt>
                <c:pt idx="521">
                  <c:v>18.996119976043701</c:v>
                </c:pt>
                <c:pt idx="522">
                  <c:v>19.029079914093018</c:v>
                </c:pt>
                <c:pt idx="523">
                  <c:v>19.063159942626953</c:v>
                </c:pt>
                <c:pt idx="524">
                  <c:v>19.096149921417236</c:v>
                </c:pt>
                <c:pt idx="525">
                  <c:v>19.130959987640381</c:v>
                </c:pt>
                <c:pt idx="526">
                  <c:v>19.168859958648682</c:v>
                </c:pt>
                <c:pt idx="527">
                  <c:v>19.197710037231445</c:v>
                </c:pt>
                <c:pt idx="528">
                  <c:v>19.228549957275391</c:v>
                </c:pt>
                <c:pt idx="529">
                  <c:v>19.264729976654053</c:v>
                </c:pt>
                <c:pt idx="530">
                  <c:v>19.297109842300415</c:v>
                </c:pt>
                <c:pt idx="531">
                  <c:v>19.329570055007935</c:v>
                </c:pt>
                <c:pt idx="532">
                  <c:v>19.362540006637573</c:v>
                </c:pt>
                <c:pt idx="533">
                  <c:v>19.395020008087158</c:v>
                </c:pt>
                <c:pt idx="534">
                  <c:v>19.428839921951294</c:v>
                </c:pt>
                <c:pt idx="535">
                  <c:v>19.463039875030518</c:v>
                </c:pt>
                <c:pt idx="536">
                  <c:v>19.495349884033203</c:v>
                </c:pt>
                <c:pt idx="537">
                  <c:v>19.531699895858765</c:v>
                </c:pt>
                <c:pt idx="538">
                  <c:v>19.562439918518066</c:v>
                </c:pt>
                <c:pt idx="539">
                  <c:v>19.594990015029907</c:v>
                </c:pt>
                <c:pt idx="540">
                  <c:v>19.627120018005371</c:v>
                </c:pt>
                <c:pt idx="541">
                  <c:v>19.663189888000488</c:v>
                </c:pt>
                <c:pt idx="542">
                  <c:v>19.697550058364868</c:v>
                </c:pt>
                <c:pt idx="543">
                  <c:v>19.734040021896362</c:v>
                </c:pt>
                <c:pt idx="544">
                  <c:v>19.763489961624146</c:v>
                </c:pt>
                <c:pt idx="545">
                  <c:v>19.799129962921143</c:v>
                </c:pt>
                <c:pt idx="546">
                  <c:v>19.831069946289063</c:v>
                </c:pt>
                <c:pt idx="547">
                  <c:v>19.866440057754517</c:v>
                </c:pt>
                <c:pt idx="548">
                  <c:v>19.898649930953979</c:v>
                </c:pt>
                <c:pt idx="549">
                  <c:v>19.928590059280396</c:v>
                </c:pt>
                <c:pt idx="550">
                  <c:v>19.966459989547729</c:v>
                </c:pt>
                <c:pt idx="551">
                  <c:v>19.997200012207031</c:v>
                </c:pt>
                <c:pt idx="552">
                  <c:v>20.030969858169556</c:v>
                </c:pt>
                <c:pt idx="553">
                  <c:v>20.063689947128296</c:v>
                </c:pt>
                <c:pt idx="554">
                  <c:v>20.095079898834229</c:v>
                </c:pt>
                <c:pt idx="555">
                  <c:v>20.132560014724731</c:v>
                </c:pt>
                <c:pt idx="556">
                  <c:v>20.167219877243042</c:v>
                </c:pt>
                <c:pt idx="557">
                  <c:v>20.201179981231689</c:v>
                </c:pt>
                <c:pt idx="558">
                  <c:v>20.229419946670532</c:v>
                </c:pt>
                <c:pt idx="559">
                  <c:v>20.262759923934937</c:v>
                </c:pt>
                <c:pt idx="560">
                  <c:v>20.295680046081543</c:v>
                </c:pt>
                <c:pt idx="561">
                  <c:v>20.331670045852661</c:v>
                </c:pt>
                <c:pt idx="562">
                  <c:v>20.364209890365601</c:v>
                </c:pt>
                <c:pt idx="563">
                  <c:v>20.396219968795776</c:v>
                </c:pt>
                <c:pt idx="564">
                  <c:v>20.42808985710144</c:v>
                </c:pt>
                <c:pt idx="565">
                  <c:v>20.464139938354492</c:v>
                </c:pt>
                <c:pt idx="566">
                  <c:v>20.497599840164185</c:v>
                </c:pt>
                <c:pt idx="567">
                  <c:v>20.52662992477417</c:v>
                </c:pt>
                <c:pt idx="568">
                  <c:v>20.564589977264404</c:v>
                </c:pt>
                <c:pt idx="569">
                  <c:v>20.598079919815063</c:v>
                </c:pt>
                <c:pt idx="570">
                  <c:v>20.63103985786438</c:v>
                </c:pt>
                <c:pt idx="571">
                  <c:v>20.66431999206543</c:v>
                </c:pt>
                <c:pt idx="572">
                  <c:v>20.694929838180542</c:v>
                </c:pt>
                <c:pt idx="573">
                  <c:v>20.730119943618774</c:v>
                </c:pt>
                <c:pt idx="574">
                  <c:v>20.763239860534668</c:v>
                </c:pt>
                <c:pt idx="575">
                  <c:v>20.799799919128418</c:v>
                </c:pt>
                <c:pt idx="576">
                  <c:v>20.827359914779663</c:v>
                </c:pt>
                <c:pt idx="577">
                  <c:v>20.863790035247803</c:v>
                </c:pt>
                <c:pt idx="578">
                  <c:v>20.898339986801147</c:v>
                </c:pt>
                <c:pt idx="579">
                  <c:v>20.92891001701355</c:v>
                </c:pt>
                <c:pt idx="580">
                  <c:v>20.965790033340454</c:v>
                </c:pt>
                <c:pt idx="581">
                  <c:v>20.995759963989258</c:v>
                </c:pt>
                <c:pt idx="582">
                  <c:v>21.029129981994629</c:v>
                </c:pt>
                <c:pt idx="583">
                  <c:v>21.063509941101074</c:v>
                </c:pt>
                <c:pt idx="584">
                  <c:v>21.096329927444458</c:v>
                </c:pt>
                <c:pt idx="585">
                  <c:v>21.12965989112854</c:v>
                </c:pt>
                <c:pt idx="586">
                  <c:v>21.166599988937378</c:v>
                </c:pt>
                <c:pt idx="587">
                  <c:v>21.198709964752197</c:v>
                </c:pt>
                <c:pt idx="588">
                  <c:v>21.231230020523071</c:v>
                </c:pt>
                <c:pt idx="589">
                  <c:v>21.264699935913086</c:v>
                </c:pt>
                <c:pt idx="590">
                  <c:v>21.295809984207153</c:v>
                </c:pt>
                <c:pt idx="591">
                  <c:v>21.331539869308472</c:v>
                </c:pt>
                <c:pt idx="592">
                  <c:v>21.364670038223267</c:v>
                </c:pt>
                <c:pt idx="593">
                  <c:v>21.399019956588745</c:v>
                </c:pt>
                <c:pt idx="594">
                  <c:v>21.4269700050354</c:v>
                </c:pt>
                <c:pt idx="595">
                  <c:v>21.466009855270386</c:v>
                </c:pt>
                <c:pt idx="596">
                  <c:v>21.499209880828857</c:v>
                </c:pt>
                <c:pt idx="597">
                  <c:v>21.533639907836914</c:v>
                </c:pt>
                <c:pt idx="598">
                  <c:v>21.56469988822937</c:v>
                </c:pt>
                <c:pt idx="599">
                  <c:v>21.596560001373291</c:v>
                </c:pt>
                <c:pt idx="600">
                  <c:v>21.627660036087036</c:v>
                </c:pt>
                <c:pt idx="601">
                  <c:v>21.66742992401123</c:v>
                </c:pt>
                <c:pt idx="602">
                  <c:v>21.69828987121582</c:v>
                </c:pt>
                <c:pt idx="603">
                  <c:v>21.728839874267578</c:v>
                </c:pt>
                <c:pt idx="604">
                  <c:v>21.763749837875366</c:v>
                </c:pt>
                <c:pt idx="605">
                  <c:v>21.796089887619019</c:v>
                </c:pt>
                <c:pt idx="606">
                  <c:v>21.827990055084229</c:v>
                </c:pt>
                <c:pt idx="607">
                  <c:v>21.864059925079346</c:v>
                </c:pt>
                <c:pt idx="608">
                  <c:v>21.896699905395508</c:v>
                </c:pt>
                <c:pt idx="609">
                  <c:v>21.930179834365845</c:v>
                </c:pt>
                <c:pt idx="610">
                  <c:v>21.964499950408936</c:v>
                </c:pt>
                <c:pt idx="611">
                  <c:v>21.995589971542358</c:v>
                </c:pt>
                <c:pt idx="612">
                  <c:v>22.028749942779541</c:v>
                </c:pt>
                <c:pt idx="613">
                  <c:v>22.065000057220459</c:v>
                </c:pt>
                <c:pt idx="614">
                  <c:v>22.098259925842285</c:v>
                </c:pt>
                <c:pt idx="615">
                  <c:v>22.130159854888916</c:v>
                </c:pt>
                <c:pt idx="616">
                  <c:v>22.164599895477295</c:v>
                </c:pt>
                <c:pt idx="617">
                  <c:v>22.196049928665161</c:v>
                </c:pt>
                <c:pt idx="618">
                  <c:v>22.228129863739014</c:v>
                </c:pt>
                <c:pt idx="619">
                  <c:v>22.264090061187744</c:v>
                </c:pt>
                <c:pt idx="620">
                  <c:v>22.300600051879883</c:v>
                </c:pt>
                <c:pt idx="621">
                  <c:v>22.329799890518188</c:v>
                </c:pt>
                <c:pt idx="622">
                  <c:v>22.364099979400635</c:v>
                </c:pt>
                <c:pt idx="623">
                  <c:v>22.398900032043457</c:v>
                </c:pt>
                <c:pt idx="624">
                  <c:v>22.429389953613281</c:v>
                </c:pt>
                <c:pt idx="625">
                  <c:v>22.466089963912964</c:v>
                </c:pt>
                <c:pt idx="626">
                  <c:v>22.500030040740967</c:v>
                </c:pt>
                <c:pt idx="627">
                  <c:v>22.527400016784668</c:v>
                </c:pt>
                <c:pt idx="628">
                  <c:v>22.564219951629639</c:v>
                </c:pt>
                <c:pt idx="629">
                  <c:v>22.596699953079224</c:v>
                </c:pt>
                <c:pt idx="630">
                  <c:v>22.628799915313721</c:v>
                </c:pt>
                <c:pt idx="631">
                  <c:v>22.668509960174561</c:v>
                </c:pt>
                <c:pt idx="632">
                  <c:v>22.697200059890747</c:v>
                </c:pt>
                <c:pt idx="633">
                  <c:v>22.729589939117432</c:v>
                </c:pt>
                <c:pt idx="634">
                  <c:v>22.762789964675903</c:v>
                </c:pt>
                <c:pt idx="635">
                  <c:v>22.795459985733032</c:v>
                </c:pt>
                <c:pt idx="636">
                  <c:v>22.829619884490967</c:v>
                </c:pt>
                <c:pt idx="637">
                  <c:v>22.86683988571167</c:v>
                </c:pt>
                <c:pt idx="638">
                  <c:v>22.896909952163696</c:v>
                </c:pt>
                <c:pt idx="639">
                  <c:v>22.928920030593872</c:v>
                </c:pt>
                <c:pt idx="640">
                  <c:v>22.96710991859436</c:v>
                </c:pt>
                <c:pt idx="641">
                  <c:v>22.996009826660156</c:v>
                </c:pt>
                <c:pt idx="642">
                  <c:v>23.03004002571106</c:v>
                </c:pt>
                <c:pt idx="643">
                  <c:v>23.069409847259521</c:v>
                </c:pt>
                <c:pt idx="644">
                  <c:v>23.096969842910767</c:v>
                </c:pt>
                <c:pt idx="645">
                  <c:v>23.126479864120483</c:v>
                </c:pt>
                <c:pt idx="646">
                  <c:v>23.166179895401001</c:v>
                </c:pt>
                <c:pt idx="647">
                  <c:v>23.199159860610962</c:v>
                </c:pt>
                <c:pt idx="648">
                  <c:v>23.229029893875122</c:v>
                </c:pt>
                <c:pt idx="649">
                  <c:v>23.264580011367798</c:v>
                </c:pt>
                <c:pt idx="650">
                  <c:v>23.295759916305542</c:v>
                </c:pt>
                <c:pt idx="651">
                  <c:v>23.32709002494812</c:v>
                </c:pt>
                <c:pt idx="652">
                  <c:v>23.365119934082031</c:v>
                </c:pt>
                <c:pt idx="653">
                  <c:v>23.395459890365601</c:v>
                </c:pt>
                <c:pt idx="654">
                  <c:v>23.427819967269897</c:v>
                </c:pt>
                <c:pt idx="655">
                  <c:v>23.466279983520508</c:v>
                </c:pt>
                <c:pt idx="656">
                  <c:v>23.496819972991943</c:v>
                </c:pt>
                <c:pt idx="657">
                  <c:v>23.527109861373901</c:v>
                </c:pt>
                <c:pt idx="658">
                  <c:v>23.564349889755249</c:v>
                </c:pt>
                <c:pt idx="659">
                  <c:v>23.596699953079224</c:v>
                </c:pt>
                <c:pt idx="660">
                  <c:v>23.627959966659546</c:v>
                </c:pt>
                <c:pt idx="661">
                  <c:v>23.663719892501831</c:v>
                </c:pt>
                <c:pt idx="662">
                  <c:v>23.697389841079712</c:v>
                </c:pt>
                <c:pt idx="663">
                  <c:v>23.726860046386719</c:v>
                </c:pt>
                <c:pt idx="664">
                  <c:v>23.766309976577759</c:v>
                </c:pt>
                <c:pt idx="665">
                  <c:v>23.797659873962402</c:v>
                </c:pt>
                <c:pt idx="666">
                  <c:v>23.830819845199585</c:v>
                </c:pt>
                <c:pt idx="667">
                  <c:v>23.865020036697388</c:v>
                </c:pt>
                <c:pt idx="668">
                  <c:v>23.898459911346436</c:v>
                </c:pt>
                <c:pt idx="669">
                  <c:v>23.928989887237549</c:v>
                </c:pt>
                <c:pt idx="670">
                  <c:v>23.964349985122681</c:v>
                </c:pt>
                <c:pt idx="671">
                  <c:v>23.998399972915649</c:v>
                </c:pt>
                <c:pt idx="672">
                  <c:v>24.02938985824585</c:v>
                </c:pt>
                <c:pt idx="673">
                  <c:v>24.064329862594604</c:v>
                </c:pt>
                <c:pt idx="674">
                  <c:v>24.096819877624512</c:v>
                </c:pt>
                <c:pt idx="675">
                  <c:v>24.132109880447388</c:v>
                </c:pt>
                <c:pt idx="676">
                  <c:v>24.169029951095581</c:v>
                </c:pt>
                <c:pt idx="677">
                  <c:v>24.19625997543335</c:v>
                </c:pt>
                <c:pt idx="678">
                  <c:v>24.229719877243042</c:v>
                </c:pt>
                <c:pt idx="679">
                  <c:v>24.264549970626831</c:v>
                </c:pt>
                <c:pt idx="680">
                  <c:v>24.295699834823608</c:v>
                </c:pt>
                <c:pt idx="681">
                  <c:v>24.330809831619263</c:v>
                </c:pt>
                <c:pt idx="682">
                  <c:v>24.363489866256714</c:v>
                </c:pt>
                <c:pt idx="683">
                  <c:v>24.397279977798462</c:v>
                </c:pt>
                <c:pt idx="684">
                  <c:v>24.42825984954834</c:v>
                </c:pt>
                <c:pt idx="685">
                  <c:v>24.464479923248291</c:v>
                </c:pt>
                <c:pt idx="686">
                  <c:v>24.496919870376587</c:v>
                </c:pt>
                <c:pt idx="687">
                  <c:v>24.531389951705933</c:v>
                </c:pt>
                <c:pt idx="688">
                  <c:v>24.564719915390015</c:v>
                </c:pt>
                <c:pt idx="689">
                  <c:v>24.595049858093262</c:v>
                </c:pt>
                <c:pt idx="690">
                  <c:v>24.628979921340942</c:v>
                </c:pt>
                <c:pt idx="691">
                  <c:v>24.664779901504517</c:v>
                </c:pt>
                <c:pt idx="692">
                  <c:v>24.696460008621216</c:v>
                </c:pt>
                <c:pt idx="693">
                  <c:v>24.730030059814453</c:v>
                </c:pt>
                <c:pt idx="694">
                  <c:v>24.765049934387207</c:v>
                </c:pt>
                <c:pt idx="695">
                  <c:v>24.796589851379395</c:v>
                </c:pt>
                <c:pt idx="696">
                  <c:v>24.828399896621704</c:v>
                </c:pt>
                <c:pt idx="697">
                  <c:v>24.862969875335693</c:v>
                </c:pt>
                <c:pt idx="698">
                  <c:v>24.898079872131348</c:v>
                </c:pt>
                <c:pt idx="699">
                  <c:v>24.926820039749146</c:v>
                </c:pt>
                <c:pt idx="700">
                  <c:v>24.963549852371216</c:v>
                </c:pt>
                <c:pt idx="701">
                  <c:v>24.997720003128052</c:v>
                </c:pt>
                <c:pt idx="702">
                  <c:v>25.02839994430542</c:v>
                </c:pt>
                <c:pt idx="703">
                  <c:v>25.067080020904541</c:v>
                </c:pt>
                <c:pt idx="704">
                  <c:v>25.098039865493774</c:v>
                </c:pt>
                <c:pt idx="705">
                  <c:v>25.132220029830933</c:v>
                </c:pt>
                <c:pt idx="706">
                  <c:v>25.164769887924194</c:v>
                </c:pt>
                <c:pt idx="707">
                  <c:v>25.196310043334961</c:v>
                </c:pt>
                <c:pt idx="708">
                  <c:v>25.230759859085083</c:v>
                </c:pt>
                <c:pt idx="709">
                  <c:v>25.26419997215271</c:v>
                </c:pt>
                <c:pt idx="710">
                  <c:v>25.297270059585571</c:v>
                </c:pt>
                <c:pt idx="711">
                  <c:v>25.330169916152954</c:v>
                </c:pt>
                <c:pt idx="712">
                  <c:v>25.364099979400635</c:v>
                </c:pt>
                <c:pt idx="713">
                  <c:v>25.39818000793457</c:v>
                </c:pt>
                <c:pt idx="714">
                  <c:v>25.42805004119873</c:v>
                </c:pt>
                <c:pt idx="715">
                  <c:v>25.463919878005981</c:v>
                </c:pt>
                <c:pt idx="716">
                  <c:v>25.49675989151001</c:v>
                </c:pt>
                <c:pt idx="717">
                  <c:v>25.529459953308105</c:v>
                </c:pt>
                <c:pt idx="718">
                  <c:v>25.567389965057373</c:v>
                </c:pt>
                <c:pt idx="719">
                  <c:v>25.595109939575195</c:v>
                </c:pt>
                <c:pt idx="720">
                  <c:v>25.629829883575439</c:v>
                </c:pt>
                <c:pt idx="721">
                  <c:v>25.663389921188354</c:v>
                </c:pt>
                <c:pt idx="722">
                  <c:v>25.696449995040894</c:v>
                </c:pt>
                <c:pt idx="723">
                  <c:v>25.727519989013672</c:v>
                </c:pt>
                <c:pt idx="724">
                  <c:v>25.764449834823608</c:v>
                </c:pt>
                <c:pt idx="725">
                  <c:v>25.798619985580444</c:v>
                </c:pt>
                <c:pt idx="726">
                  <c:v>25.828559875488281</c:v>
                </c:pt>
                <c:pt idx="727">
                  <c:v>25.867559909820557</c:v>
                </c:pt>
                <c:pt idx="728">
                  <c:v>25.899659872055054</c:v>
                </c:pt>
                <c:pt idx="729">
                  <c:v>25.931560039520264</c:v>
                </c:pt>
                <c:pt idx="730">
                  <c:v>25.966339826583862</c:v>
                </c:pt>
                <c:pt idx="731">
                  <c:v>25.996279954910278</c:v>
                </c:pt>
                <c:pt idx="732">
                  <c:v>26.029469966888428</c:v>
                </c:pt>
                <c:pt idx="733">
                  <c:v>26.065379858016968</c:v>
                </c:pt>
                <c:pt idx="734">
                  <c:v>26.097919940948486</c:v>
                </c:pt>
                <c:pt idx="735">
                  <c:v>26.126289844512939</c:v>
                </c:pt>
                <c:pt idx="736">
                  <c:v>26.165809869766235</c:v>
                </c:pt>
                <c:pt idx="737">
                  <c:v>26.196670055389404</c:v>
                </c:pt>
                <c:pt idx="738">
                  <c:v>26.226969957351685</c:v>
                </c:pt>
                <c:pt idx="739">
                  <c:v>26.266860008239746</c:v>
                </c:pt>
                <c:pt idx="740">
                  <c:v>26.296429872512817</c:v>
                </c:pt>
                <c:pt idx="741">
                  <c:v>26.329730033874512</c:v>
                </c:pt>
                <c:pt idx="742">
                  <c:v>26.365010023117065</c:v>
                </c:pt>
                <c:pt idx="743">
                  <c:v>26.396440029144287</c:v>
                </c:pt>
                <c:pt idx="744">
                  <c:v>26.426679849624634</c:v>
                </c:pt>
                <c:pt idx="745">
                  <c:v>26.4684898853302</c:v>
                </c:pt>
                <c:pt idx="746">
                  <c:v>26.49702000617981</c:v>
                </c:pt>
                <c:pt idx="747">
                  <c:v>26.526829957962036</c:v>
                </c:pt>
                <c:pt idx="748">
                  <c:v>26.564189910888672</c:v>
                </c:pt>
                <c:pt idx="749">
                  <c:v>26.600460052490234</c:v>
                </c:pt>
                <c:pt idx="750">
                  <c:v>26.628939867019653</c:v>
                </c:pt>
                <c:pt idx="751">
                  <c:v>26.663089990615845</c:v>
                </c:pt>
                <c:pt idx="752">
                  <c:v>26.695749998092651</c:v>
                </c:pt>
                <c:pt idx="753">
                  <c:v>26.728139877319336</c:v>
                </c:pt>
                <c:pt idx="754">
                  <c:v>26.76570987701416</c:v>
                </c:pt>
                <c:pt idx="755">
                  <c:v>26.795699834823608</c:v>
                </c:pt>
                <c:pt idx="756">
                  <c:v>26.830039978027344</c:v>
                </c:pt>
                <c:pt idx="757">
                  <c:v>26.865819931030273</c:v>
                </c:pt>
                <c:pt idx="758">
                  <c:v>26.89618992805481</c:v>
                </c:pt>
                <c:pt idx="759">
                  <c:v>26.927350044250488</c:v>
                </c:pt>
                <c:pt idx="760">
                  <c:v>26.965149879455566</c:v>
                </c:pt>
                <c:pt idx="761">
                  <c:v>27.000869989395142</c:v>
                </c:pt>
                <c:pt idx="762">
                  <c:v>27.029729843139648</c:v>
                </c:pt>
                <c:pt idx="763">
                  <c:v>27.064980030059814</c:v>
                </c:pt>
                <c:pt idx="764">
                  <c:v>27.098079919815063</c:v>
                </c:pt>
                <c:pt idx="765">
                  <c:v>27.127919912338257</c:v>
                </c:pt>
                <c:pt idx="766">
                  <c:v>27.163450002670288</c:v>
                </c:pt>
                <c:pt idx="767">
                  <c:v>27.196419954299927</c:v>
                </c:pt>
                <c:pt idx="768">
                  <c:v>27.227720022201538</c:v>
                </c:pt>
                <c:pt idx="769">
                  <c:v>27.263540029525757</c:v>
                </c:pt>
                <c:pt idx="770">
                  <c:v>27.297410011291504</c:v>
                </c:pt>
                <c:pt idx="771">
                  <c:v>27.326349973678589</c:v>
                </c:pt>
                <c:pt idx="772">
                  <c:v>27.366179943084717</c:v>
                </c:pt>
                <c:pt idx="773">
                  <c:v>27.394889831542969</c:v>
                </c:pt>
                <c:pt idx="774">
                  <c:v>27.427180051803589</c:v>
                </c:pt>
                <c:pt idx="775">
                  <c:v>27.462290048599243</c:v>
                </c:pt>
                <c:pt idx="776">
                  <c:v>27.496659994125366</c:v>
                </c:pt>
                <c:pt idx="777">
                  <c:v>27.526530027389526</c:v>
                </c:pt>
                <c:pt idx="778">
                  <c:v>27.566269874572754</c:v>
                </c:pt>
                <c:pt idx="779">
                  <c:v>27.598140001296997</c:v>
                </c:pt>
                <c:pt idx="780">
                  <c:v>27.630509853363037</c:v>
                </c:pt>
                <c:pt idx="781">
                  <c:v>27.661959886550903</c:v>
                </c:pt>
                <c:pt idx="782">
                  <c:v>27.696630001068115</c:v>
                </c:pt>
                <c:pt idx="783">
                  <c:v>27.730109930038452</c:v>
                </c:pt>
                <c:pt idx="784">
                  <c:v>27.767859935760498</c:v>
                </c:pt>
                <c:pt idx="785">
                  <c:v>27.803849935531616</c:v>
                </c:pt>
                <c:pt idx="786">
                  <c:v>27.829730033874512</c:v>
                </c:pt>
                <c:pt idx="787">
                  <c:v>27.864069938659668</c:v>
                </c:pt>
                <c:pt idx="788">
                  <c:v>27.894379854202271</c:v>
                </c:pt>
                <c:pt idx="789">
                  <c:v>27.929419994354248</c:v>
                </c:pt>
                <c:pt idx="790">
                  <c:v>27.961659908294678</c:v>
                </c:pt>
                <c:pt idx="791">
                  <c:v>27.993269920349121</c:v>
                </c:pt>
                <c:pt idx="792">
                  <c:v>28.028869867324829</c:v>
                </c:pt>
                <c:pt idx="793">
                  <c:v>28.061339855194092</c:v>
                </c:pt>
                <c:pt idx="794">
                  <c:v>28.093410015106201</c:v>
                </c:pt>
                <c:pt idx="795">
                  <c:v>28.126459836959839</c:v>
                </c:pt>
                <c:pt idx="796">
                  <c:v>28.161669969558716</c:v>
                </c:pt>
                <c:pt idx="797">
                  <c:v>28.194360017776489</c:v>
                </c:pt>
                <c:pt idx="798">
                  <c:v>28.226639986038208</c:v>
                </c:pt>
                <c:pt idx="799">
                  <c:v>28.262199878692627</c:v>
                </c:pt>
                <c:pt idx="800">
                  <c:v>28.294649839401245</c:v>
                </c:pt>
                <c:pt idx="801">
                  <c:v>28.324949979782104</c:v>
                </c:pt>
                <c:pt idx="802">
                  <c:v>28.361779928207397</c:v>
                </c:pt>
                <c:pt idx="803">
                  <c:v>28.39818000793457</c:v>
                </c:pt>
                <c:pt idx="804">
                  <c:v>28.425699949264526</c:v>
                </c:pt>
                <c:pt idx="805">
                  <c:v>28.460690021514893</c:v>
                </c:pt>
                <c:pt idx="806">
                  <c:v>28.493799924850464</c:v>
                </c:pt>
                <c:pt idx="807">
                  <c:v>28.52485990524292</c:v>
                </c:pt>
                <c:pt idx="808">
                  <c:v>28.562559843063354</c:v>
                </c:pt>
                <c:pt idx="809">
                  <c:v>28.596479892730713</c:v>
                </c:pt>
                <c:pt idx="810">
                  <c:v>28.626129865646362</c:v>
                </c:pt>
                <c:pt idx="811">
                  <c:v>28.662060022354126</c:v>
                </c:pt>
                <c:pt idx="812">
                  <c:v>28.693909883499146</c:v>
                </c:pt>
                <c:pt idx="813">
                  <c:v>28.724989891052246</c:v>
                </c:pt>
                <c:pt idx="814">
                  <c:v>28.766429901123047</c:v>
                </c:pt>
                <c:pt idx="815">
                  <c:v>28.793629884719849</c:v>
                </c:pt>
                <c:pt idx="816">
                  <c:v>28.828019857406616</c:v>
                </c:pt>
                <c:pt idx="817">
                  <c:v>28.864650011062622</c:v>
                </c:pt>
                <c:pt idx="818">
                  <c:v>28.895009994506836</c:v>
                </c:pt>
                <c:pt idx="819">
                  <c:v>28.927279949188232</c:v>
                </c:pt>
                <c:pt idx="820">
                  <c:v>28.963609933853149</c:v>
                </c:pt>
                <c:pt idx="821">
                  <c:v>28.994279861450195</c:v>
                </c:pt>
                <c:pt idx="822">
                  <c:v>29.026619911193848</c:v>
                </c:pt>
                <c:pt idx="823">
                  <c:v>29.061650037765503</c:v>
                </c:pt>
                <c:pt idx="824">
                  <c:v>29.093639850616455</c:v>
                </c:pt>
                <c:pt idx="825">
                  <c:v>29.127619981765747</c:v>
                </c:pt>
                <c:pt idx="826">
                  <c:v>29.162420034408569</c:v>
                </c:pt>
                <c:pt idx="827">
                  <c:v>29.196120023727417</c:v>
                </c:pt>
                <c:pt idx="828">
                  <c:v>29.227519989013672</c:v>
                </c:pt>
                <c:pt idx="829">
                  <c:v>29.262109994888306</c:v>
                </c:pt>
                <c:pt idx="830">
                  <c:v>29.293669939041138</c:v>
                </c:pt>
                <c:pt idx="831">
                  <c:v>29.324729919433594</c:v>
                </c:pt>
                <c:pt idx="832">
                  <c:v>29.36257004737854</c:v>
                </c:pt>
                <c:pt idx="833">
                  <c:v>29.394829988479614</c:v>
                </c:pt>
                <c:pt idx="834">
                  <c:v>29.429159879684448</c:v>
                </c:pt>
                <c:pt idx="835">
                  <c:v>29.461359977722168</c:v>
                </c:pt>
                <c:pt idx="836">
                  <c:v>29.496089935302734</c:v>
                </c:pt>
                <c:pt idx="837">
                  <c:v>29.526439905166626</c:v>
                </c:pt>
                <c:pt idx="838">
                  <c:v>29.566030025482178</c:v>
                </c:pt>
                <c:pt idx="839">
                  <c:v>29.595340013504028</c:v>
                </c:pt>
                <c:pt idx="840">
                  <c:v>29.625570058822632</c:v>
                </c:pt>
                <c:pt idx="841">
                  <c:v>29.661619901657104</c:v>
                </c:pt>
                <c:pt idx="842">
                  <c:v>29.694069862365723</c:v>
                </c:pt>
                <c:pt idx="843">
                  <c:v>29.727169990539551</c:v>
                </c:pt>
                <c:pt idx="844">
                  <c:v>29.762279987335205</c:v>
                </c:pt>
                <c:pt idx="845">
                  <c:v>29.79751992225647</c:v>
                </c:pt>
                <c:pt idx="846">
                  <c:v>29.827769994735718</c:v>
                </c:pt>
                <c:pt idx="847">
                  <c:v>29.861670017242432</c:v>
                </c:pt>
                <c:pt idx="848">
                  <c:v>29.898639917373657</c:v>
                </c:pt>
                <c:pt idx="849">
                  <c:v>29.924880027770996</c:v>
                </c:pt>
                <c:pt idx="850">
                  <c:v>29.961259841918945</c:v>
                </c:pt>
                <c:pt idx="851">
                  <c:v>29.993360042572021</c:v>
                </c:pt>
                <c:pt idx="852">
                  <c:v>30.027109861373901</c:v>
                </c:pt>
                <c:pt idx="853">
                  <c:v>30.06181001663208</c:v>
                </c:pt>
                <c:pt idx="854">
                  <c:v>30.093250036239624</c:v>
                </c:pt>
                <c:pt idx="855">
                  <c:v>30.124490022659302</c:v>
                </c:pt>
                <c:pt idx="856">
                  <c:v>30.167889833450317</c:v>
                </c:pt>
                <c:pt idx="857">
                  <c:v>30.19717001914978</c:v>
                </c:pt>
                <c:pt idx="858">
                  <c:v>30.224969863891602</c:v>
                </c:pt>
                <c:pt idx="859">
                  <c:v>30.264509916305542</c:v>
                </c:pt>
                <c:pt idx="860">
                  <c:v>30.293839931488037</c:v>
                </c:pt>
                <c:pt idx="861">
                  <c:v>30.327559947967529</c:v>
                </c:pt>
                <c:pt idx="862">
                  <c:v>30.361779928207397</c:v>
                </c:pt>
                <c:pt idx="863">
                  <c:v>30.393379926681519</c:v>
                </c:pt>
                <c:pt idx="864">
                  <c:v>30.429019927978516</c:v>
                </c:pt>
                <c:pt idx="865">
                  <c:v>30.465019941329956</c:v>
                </c:pt>
                <c:pt idx="866">
                  <c:v>30.495739936828613</c:v>
                </c:pt>
                <c:pt idx="867">
                  <c:v>30.526180028915405</c:v>
                </c:pt>
                <c:pt idx="868">
                  <c:v>30.561709880828857</c:v>
                </c:pt>
                <c:pt idx="869">
                  <c:v>30.594130039215088</c:v>
                </c:pt>
                <c:pt idx="870">
                  <c:v>30.62746000289917</c:v>
                </c:pt>
                <c:pt idx="871">
                  <c:v>30.662509918212891</c:v>
                </c:pt>
                <c:pt idx="872">
                  <c:v>30.696559906005859</c:v>
                </c:pt>
                <c:pt idx="873">
                  <c:v>30.727459907531738</c:v>
                </c:pt>
                <c:pt idx="874">
                  <c:v>30.762490034103394</c:v>
                </c:pt>
                <c:pt idx="875">
                  <c:v>30.797930002212524</c:v>
                </c:pt>
                <c:pt idx="876">
                  <c:v>30.826649904251099</c:v>
                </c:pt>
                <c:pt idx="877">
                  <c:v>30.861140012741089</c:v>
                </c:pt>
                <c:pt idx="878">
                  <c:v>30.897140026092529</c:v>
                </c:pt>
                <c:pt idx="879">
                  <c:v>30.926179885864258</c:v>
                </c:pt>
                <c:pt idx="880">
                  <c:v>30.961590051651001</c:v>
                </c:pt>
                <c:pt idx="881">
                  <c:v>30.99589991569519</c:v>
                </c:pt>
                <c:pt idx="882">
                  <c:v>31.028679847717285</c:v>
                </c:pt>
                <c:pt idx="883">
                  <c:v>31.063249826431274</c:v>
                </c:pt>
                <c:pt idx="884">
                  <c:v>31.094670057296753</c:v>
                </c:pt>
                <c:pt idx="885">
                  <c:v>31.128259897232056</c:v>
                </c:pt>
                <c:pt idx="886">
                  <c:v>31.163990020751953</c:v>
                </c:pt>
                <c:pt idx="887">
                  <c:v>31.194469928741455</c:v>
                </c:pt>
                <c:pt idx="888">
                  <c:v>31.2255699634552</c:v>
                </c:pt>
                <c:pt idx="889">
                  <c:v>31.264669895172119</c:v>
                </c:pt>
                <c:pt idx="890">
                  <c:v>31.293560028076172</c:v>
                </c:pt>
                <c:pt idx="891">
                  <c:v>31.326020002365112</c:v>
                </c:pt>
                <c:pt idx="892">
                  <c:v>31.362819910049438</c:v>
                </c:pt>
                <c:pt idx="893">
                  <c:v>31.39532995223999</c:v>
                </c:pt>
                <c:pt idx="894">
                  <c:v>31.426669836044312</c:v>
                </c:pt>
                <c:pt idx="895">
                  <c:v>31.464939832687378</c:v>
                </c:pt>
                <c:pt idx="896">
                  <c:v>31.495919942855835</c:v>
                </c:pt>
                <c:pt idx="897">
                  <c:v>31.528229951858521</c:v>
                </c:pt>
                <c:pt idx="898">
                  <c:v>31.561739921569824</c:v>
                </c:pt>
                <c:pt idx="899">
                  <c:v>31.596780061721802</c:v>
                </c:pt>
                <c:pt idx="900">
                  <c:v>31.625789880752563</c:v>
                </c:pt>
                <c:pt idx="901">
                  <c:v>31.664949893951416</c:v>
                </c:pt>
                <c:pt idx="902">
                  <c:v>31.692610025405884</c:v>
                </c:pt>
                <c:pt idx="903">
                  <c:v>31.727020025253296</c:v>
                </c:pt>
                <c:pt idx="904">
                  <c:v>31.761669874191284</c:v>
                </c:pt>
                <c:pt idx="905">
                  <c:v>31.794219970703125</c:v>
                </c:pt>
                <c:pt idx="906">
                  <c:v>31.825399875640869</c:v>
                </c:pt>
                <c:pt idx="907">
                  <c:v>31.864029884338379</c:v>
                </c:pt>
                <c:pt idx="908">
                  <c:v>31.895659923553467</c:v>
                </c:pt>
                <c:pt idx="909">
                  <c:v>31.924849987030029</c:v>
                </c:pt>
                <c:pt idx="910">
                  <c:v>31.961819887161255</c:v>
                </c:pt>
                <c:pt idx="911">
                  <c:v>31.994339942932129</c:v>
                </c:pt>
                <c:pt idx="912">
                  <c:v>32.027549982070923</c:v>
                </c:pt>
                <c:pt idx="913">
                  <c:v>32.06181001663208</c:v>
                </c:pt>
                <c:pt idx="914">
                  <c:v>32.095989942550659</c:v>
                </c:pt>
                <c:pt idx="915">
                  <c:v>32.125119924545288</c:v>
                </c:pt>
                <c:pt idx="916">
                  <c:v>32.165600061416626</c:v>
                </c:pt>
                <c:pt idx="917">
                  <c:v>32.194530010223389</c:v>
                </c:pt>
                <c:pt idx="918">
                  <c:v>32.226480007171631</c:v>
                </c:pt>
                <c:pt idx="919">
                  <c:v>32.260809898376465</c:v>
                </c:pt>
                <c:pt idx="920">
                  <c:v>32.299789905548096</c:v>
                </c:pt>
                <c:pt idx="921">
                  <c:v>32.327769994735718</c:v>
                </c:pt>
                <c:pt idx="922">
                  <c:v>32.362289905548096</c:v>
                </c:pt>
                <c:pt idx="923">
                  <c:v>32.39493989944458</c:v>
                </c:pt>
                <c:pt idx="924">
                  <c:v>32.424619913101196</c:v>
                </c:pt>
                <c:pt idx="925">
                  <c:v>32.464589834213257</c:v>
                </c:pt>
                <c:pt idx="926">
                  <c:v>32.497220039367676</c:v>
                </c:pt>
                <c:pt idx="927">
                  <c:v>32.528069972991943</c:v>
                </c:pt>
                <c:pt idx="928">
                  <c:v>32.56400990486145</c:v>
                </c:pt>
                <c:pt idx="929">
                  <c:v>32.59525990486145</c:v>
                </c:pt>
                <c:pt idx="930">
                  <c:v>32.628039836883545</c:v>
                </c:pt>
                <c:pt idx="931">
                  <c:v>32.662669897079468</c:v>
                </c:pt>
                <c:pt idx="932">
                  <c:v>32.694040060043335</c:v>
                </c:pt>
                <c:pt idx="933">
                  <c:v>32.726349830627441</c:v>
                </c:pt>
                <c:pt idx="934">
                  <c:v>32.762109994888306</c:v>
                </c:pt>
                <c:pt idx="935">
                  <c:v>32.793750047683716</c:v>
                </c:pt>
                <c:pt idx="936">
                  <c:v>32.825609922409058</c:v>
                </c:pt>
                <c:pt idx="937">
                  <c:v>32.862169981002808</c:v>
                </c:pt>
                <c:pt idx="938">
                  <c:v>32.899129867553711</c:v>
                </c:pt>
                <c:pt idx="939">
                  <c:v>32.928819894790649</c:v>
                </c:pt>
                <c:pt idx="940">
                  <c:v>32.96875</c:v>
                </c:pt>
                <c:pt idx="941">
                  <c:v>32.996979951858521</c:v>
                </c:pt>
                <c:pt idx="942">
                  <c:v>33.027119874954224</c:v>
                </c:pt>
                <c:pt idx="943">
                  <c:v>33.063309907913208</c:v>
                </c:pt>
                <c:pt idx="944">
                  <c:v>33.093459844589233</c:v>
                </c:pt>
                <c:pt idx="945">
                  <c:v>33.128109931945801</c:v>
                </c:pt>
                <c:pt idx="946">
                  <c:v>33.162050008773804</c:v>
                </c:pt>
                <c:pt idx="947">
                  <c:v>33.197059869766235</c:v>
                </c:pt>
                <c:pt idx="948">
                  <c:v>33.228019952774048</c:v>
                </c:pt>
                <c:pt idx="949">
                  <c:v>33.26636004447937</c:v>
                </c:pt>
                <c:pt idx="950">
                  <c:v>33.29544997215271</c:v>
                </c:pt>
                <c:pt idx="951">
                  <c:v>33.327579975128174</c:v>
                </c:pt>
                <c:pt idx="952">
                  <c:v>33.365489959716797</c:v>
                </c:pt>
                <c:pt idx="953">
                  <c:v>33.398819923400879</c:v>
                </c:pt>
                <c:pt idx="954">
                  <c:v>33.426349878311157</c:v>
                </c:pt>
                <c:pt idx="955">
                  <c:v>33.461839914321899</c:v>
                </c:pt>
                <c:pt idx="956">
                  <c:v>33.49442982673645</c:v>
                </c:pt>
                <c:pt idx="957">
                  <c:v>33.527909994125366</c:v>
                </c:pt>
                <c:pt idx="958">
                  <c:v>33.561069965362549</c:v>
                </c:pt>
                <c:pt idx="959">
                  <c:v>33.592910051345825</c:v>
                </c:pt>
                <c:pt idx="960">
                  <c:v>33.625109910964966</c:v>
                </c:pt>
                <c:pt idx="961">
                  <c:v>33.663199901580811</c:v>
                </c:pt>
                <c:pt idx="962">
                  <c:v>33.694159984588623</c:v>
                </c:pt>
                <c:pt idx="963">
                  <c:v>33.726459980010986</c:v>
                </c:pt>
                <c:pt idx="964">
                  <c:v>33.76186990737915</c:v>
                </c:pt>
                <c:pt idx="965">
                  <c:v>33.794549942016602</c:v>
                </c:pt>
                <c:pt idx="966">
                  <c:v>33.82643985748291</c:v>
                </c:pt>
                <c:pt idx="967">
                  <c:v>33.862720012664795</c:v>
                </c:pt>
                <c:pt idx="968">
                  <c:v>33.897650003433228</c:v>
                </c:pt>
                <c:pt idx="969">
                  <c:v>33.931319952011108</c:v>
                </c:pt>
                <c:pt idx="970">
                  <c:v>33.965059995651245</c:v>
                </c:pt>
                <c:pt idx="971">
                  <c:v>33.995199918746948</c:v>
                </c:pt>
                <c:pt idx="972">
                  <c:v>34.028059959411621</c:v>
                </c:pt>
                <c:pt idx="973">
                  <c:v>34.06439995765686</c:v>
                </c:pt>
                <c:pt idx="974">
                  <c:v>34.09483003616333</c:v>
                </c:pt>
                <c:pt idx="975">
                  <c:v>34.128499984741211</c:v>
                </c:pt>
                <c:pt idx="976">
                  <c:v>34.163399934768677</c:v>
                </c:pt>
                <c:pt idx="977">
                  <c:v>34.196229934692383</c:v>
                </c:pt>
                <c:pt idx="978">
                  <c:v>34.227099895477295</c:v>
                </c:pt>
                <c:pt idx="979">
                  <c:v>34.263149976730347</c:v>
                </c:pt>
                <c:pt idx="980">
                  <c:v>34.294189929962158</c:v>
                </c:pt>
                <c:pt idx="981">
                  <c:v>34.329400062561035</c:v>
                </c:pt>
                <c:pt idx="982">
                  <c:v>34.363270044326782</c:v>
                </c:pt>
                <c:pt idx="983">
                  <c:v>34.393640041351318</c:v>
                </c:pt>
                <c:pt idx="984">
                  <c:v>34.425999879837036</c:v>
                </c:pt>
                <c:pt idx="985">
                  <c:v>34.462669849395752</c:v>
                </c:pt>
                <c:pt idx="986">
                  <c:v>34.496340036392212</c:v>
                </c:pt>
                <c:pt idx="987">
                  <c:v>34.530439853668213</c:v>
                </c:pt>
                <c:pt idx="988">
                  <c:v>34.561929941177368</c:v>
                </c:pt>
                <c:pt idx="989">
                  <c:v>34.596719980239868</c:v>
                </c:pt>
                <c:pt idx="990">
                  <c:v>34.626070022583008</c:v>
                </c:pt>
                <c:pt idx="991">
                  <c:v>34.663389921188354</c:v>
                </c:pt>
                <c:pt idx="992">
                  <c:v>34.696449995040894</c:v>
                </c:pt>
                <c:pt idx="993">
                  <c:v>34.728790044784546</c:v>
                </c:pt>
                <c:pt idx="994">
                  <c:v>34.763170003890991</c:v>
                </c:pt>
                <c:pt idx="995">
                  <c:v>34.796239852905273</c:v>
                </c:pt>
                <c:pt idx="996">
                  <c:v>34.826619863510132</c:v>
                </c:pt>
                <c:pt idx="997">
                  <c:v>34.861860036849976</c:v>
                </c:pt>
                <c:pt idx="998">
                  <c:v>34.893399953842163</c:v>
                </c:pt>
                <c:pt idx="999">
                  <c:v>34.930709838867188</c:v>
                </c:pt>
                <c:pt idx="1000">
                  <c:v>34.96196985244751</c:v>
                </c:pt>
                <c:pt idx="1001">
                  <c:v>34.99468994140625</c:v>
                </c:pt>
                <c:pt idx="1002">
                  <c:v>35.026669979095459</c:v>
                </c:pt>
                <c:pt idx="1003">
                  <c:v>35.066669940948486</c:v>
                </c:pt>
                <c:pt idx="1004">
                  <c:v>35.096109867095947</c:v>
                </c:pt>
                <c:pt idx="1005">
                  <c:v>35.128550052642822</c:v>
                </c:pt>
                <c:pt idx="1006">
                  <c:v>35.162039995193481</c:v>
                </c:pt>
                <c:pt idx="1007">
                  <c:v>35.195169925689697</c:v>
                </c:pt>
                <c:pt idx="1008">
                  <c:v>35.226099967956543</c:v>
                </c:pt>
                <c:pt idx="1009">
                  <c:v>35.263269901275635</c:v>
                </c:pt>
                <c:pt idx="1010">
                  <c:v>35.296730041503906</c:v>
                </c:pt>
                <c:pt idx="1011">
                  <c:v>35.330009937286377</c:v>
                </c:pt>
                <c:pt idx="1012">
                  <c:v>35.362230062484741</c:v>
                </c:pt>
                <c:pt idx="1013">
                  <c:v>35.394539833068848</c:v>
                </c:pt>
                <c:pt idx="1014">
                  <c:v>35.426650047302246</c:v>
                </c:pt>
                <c:pt idx="1015">
                  <c:v>35.463099956512451</c:v>
                </c:pt>
                <c:pt idx="1016">
                  <c:v>35.493900060653687</c:v>
                </c:pt>
                <c:pt idx="1017">
                  <c:v>35.528549909591675</c:v>
                </c:pt>
                <c:pt idx="1018">
                  <c:v>35.561749935150146</c:v>
                </c:pt>
                <c:pt idx="1019">
                  <c:v>35.592919826507568</c:v>
                </c:pt>
                <c:pt idx="1020">
                  <c:v>35.626349925994873</c:v>
                </c:pt>
                <c:pt idx="1021">
                  <c:v>35.66349983215332</c:v>
                </c:pt>
                <c:pt idx="1022">
                  <c:v>35.696189880371094</c:v>
                </c:pt>
                <c:pt idx="1023">
                  <c:v>35.727619886398315</c:v>
                </c:pt>
                <c:pt idx="1024">
                  <c:v>35.762879848480225</c:v>
                </c:pt>
                <c:pt idx="1025">
                  <c:v>35.793910026550293</c:v>
                </c:pt>
                <c:pt idx="1026">
                  <c:v>35.827559947967529</c:v>
                </c:pt>
                <c:pt idx="1027">
                  <c:v>35.865149974822998</c:v>
                </c:pt>
                <c:pt idx="1028">
                  <c:v>35.894860029220581</c:v>
                </c:pt>
                <c:pt idx="1029">
                  <c:v>35.926739931106567</c:v>
                </c:pt>
                <c:pt idx="1030">
                  <c:v>35.964210033416748</c:v>
                </c:pt>
                <c:pt idx="1031">
                  <c:v>35.994799852371216</c:v>
                </c:pt>
                <c:pt idx="1032">
                  <c:v>36.026829957962036</c:v>
                </c:pt>
                <c:pt idx="1033">
                  <c:v>36.063519954681396</c:v>
                </c:pt>
                <c:pt idx="1034">
                  <c:v>36.096429824829102</c:v>
                </c:pt>
                <c:pt idx="1035">
                  <c:v>36.127579927444458</c:v>
                </c:pt>
                <c:pt idx="1036">
                  <c:v>36.162099838256836</c:v>
                </c:pt>
                <c:pt idx="1037">
                  <c:v>36.194299936294556</c:v>
                </c:pt>
                <c:pt idx="1038">
                  <c:v>36.229310035705566</c:v>
                </c:pt>
                <c:pt idx="1039">
                  <c:v>36.260710000991821</c:v>
                </c:pt>
                <c:pt idx="1040">
                  <c:v>36.293269872665405</c:v>
                </c:pt>
                <c:pt idx="1041">
                  <c:v>36.327589988708496</c:v>
                </c:pt>
                <c:pt idx="1042">
                  <c:v>36.363759994506836</c:v>
                </c:pt>
                <c:pt idx="1043">
                  <c:v>36.394500017166138</c:v>
                </c:pt>
                <c:pt idx="1044">
                  <c:v>36.424769878387451</c:v>
                </c:pt>
                <c:pt idx="1045">
                  <c:v>36.462810039520264</c:v>
                </c:pt>
                <c:pt idx="1046">
                  <c:v>36.493510007858276</c:v>
                </c:pt>
                <c:pt idx="1047">
                  <c:v>36.525969982147217</c:v>
                </c:pt>
                <c:pt idx="1048">
                  <c:v>36.562069892883301</c:v>
                </c:pt>
                <c:pt idx="1049">
                  <c:v>36.596719980239868</c:v>
                </c:pt>
                <c:pt idx="1050">
                  <c:v>36.629449844360352</c:v>
                </c:pt>
                <c:pt idx="1051">
                  <c:v>36.661919832229614</c:v>
                </c:pt>
                <c:pt idx="1052">
                  <c:v>36.694360017776489</c:v>
                </c:pt>
                <c:pt idx="1053">
                  <c:v>36.727779865264893</c:v>
                </c:pt>
                <c:pt idx="1054">
                  <c:v>36.762969970703125</c:v>
                </c:pt>
                <c:pt idx="1055">
                  <c:v>36.796730041503906</c:v>
                </c:pt>
                <c:pt idx="1056">
                  <c:v>36.827749967575073</c:v>
                </c:pt>
                <c:pt idx="1057">
                  <c:v>36.860139846801758</c:v>
                </c:pt>
                <c:pt idx="1058">
                  <c:v>36.895639896392822</c:v>
                </c:pt>
                <c:pt idx="1059">
                  <c:v>36.924779891967773</c:v>
                </c:pt>
                <c:pt idx="1060">
                  <c:v>36.962579965591431</c:v>
                </c:pt>
                <c:pt idx="1061">
                  <c:v>36.99702000617981</c:v>
                </c:pt>
                <c:pt idx="1062">
                  <c:v>37.027529954910278</c:v>
                </c:pt>
                <c:pt idx="1063">
                  <c:v>37.061559915542603</c:v>
                </c:pt>
                <c:pt idx="1064">
                  <c:v>37.094589948654175</c:v>
                </c:pt>
                <c:pt idx="1065">
                  <c:v>37.126669883728027</c:v>
                </c:pt>
                <c:pt idx="1066">
                  <c:v>37.162359952926636</c:v>
                </c:pt>
                <c:pt idx="1067">
                  <c:v>37.195050001144409</c:v>
                </c:pt>
                <c:pt idx="1068">
                  <c:v>37.227360010147095</c:v>
                </c:pt>
                <c:pt idx="1069">
                  <c:v>37.262320041656494</c:v>
                </c:pt>
                <c:pt idx="1070">
                  <c:v>37.296579837799072</c:v>
                </c:pt>
                <c:pt idx="1071">
                  <c:v>37.327329874038696</c:v>
                </c:pt>
                <c:pt idx="1072">
                  <c:v>37.36257004737854</c:v>
                </c:pt>
                <c:pt idx="1073">
                  <c:v>37.395009994506836</c:v>
                </c:pt>
                <c:pt idx="1074">
                  <c:v>37.430130004882813</c:v>
                </c:pt>
                <c:pt idx="1075">
                  <c:v>37.462430000305176</c:v>
                </c:pt>
                <c:pt idx="1076">
                  <c:v>37.496209859848022</c:v>
                </c:pt>
                <c:pt idx="1077">
                  <c:v>37.526669979095459</c:v>
                </c:pt>
                <c:pt idx="1078">
                  <c:v>37.561990022659302</c:v>
                </c:pt>
                <c:pt idx="1079">
                  <c:v>37.595599889755249</c:v>
                </c:pt>
                <c:pt idx="1080">
                  <c:v>37.627089977264404</c:v>
                </c:pt>
                <c:pt idx="1081">
                  <c:v>37.664279937744141</c:v>
                </c:pt>
                <c:pt idx="1082">
                  <c:v>37.696539878845215</c:v>
                </c:pt>
                <c:pt idx="1083">
                  <c:v>37.727570056915283</c:v>
                </c:pt>
                <c:pt idx="1084">
                  <c:v>37.763339996337891</c:v>
                </c:pt>
                <c:pt idx="1085">
                  <c:v>37.795670032501221</c:v>
                </c:pt>
                <c:pt idx="1086">
                  <c:v>37.827290058135986</c:v>
                </c:pt>
                <c:pt idx="1087">
                  <c:v>37.863090038299561</c:v>
                </c:pt>
                <c:pt idx="1088">
                  <c:v>37.89506983757019</c:v>
                </c:pt>
                <c:pt idx="1089">
                  <c:v>37.928469896316528</c:v>
                </c:pt>
                <c:pt idx="1090">
                  <c:v>37.96274995803833</c:v>
                </c:pt>
                <c:pt idx="1091">
                  <c:v>37.99606990814209</c:v>
                </c:pt>
                <c:pt idx="1092">
                  <c:v>38.027729988098145</c:v>
                </c:pt>
                <c:pt idx="1093">
                  <c:v>38.064339876174927</c:v>
                </c:pt>
                <c:pt idx="1094">
                  <c:v>38.095969915390015</c:v>
                </c:pt>
                <c:pt idx="1095">
                  <c:v>38.130669832229614</c:v>
                </c:pt>
                <c:pt idx="1096">
                  <c:v>38.164199829101563</c:v>
                </c:pt>
                <c:pt idx="1097">
                  <c:v>38.196359872817993</c:v>
                </c:pt>
                <c:pt idx="1098">
                  <c:v>38.227679967880249</c:v>
                </c:pt>
                <c:pt idx="1099">
                  <c:v>38.263499975204468</c:v>
                </c:pt>
                <c:pt idx="1100">
                  <c:v>38.296479940414429</c:v>
                </c:pt>
                <c:pt idx="1101">
                  <c:v>38.328439950942993</c:v>
                </c:pt>
                <c:pt idx="1102">
                  <c:v>38.365119934082031</c:v>
                </c:pt>
                <c:pt idx="1103">
                  <c:v>38.397019863128662</c:v>
                </c:pt>
                <c:pt idx="1104">
                  <c:v>38.427389860153198</c:v>
                </c:pt>
                <c:pt idx="1105">
                  <c:v>38.463239908218384</c:v>
                </c:pt>
                <c:pt idx="1106">
                  <c:v>38.4961998462677</c:v>
                </c:pt>
                <c:pt idx="1107">
                  <c:v>38.528369903564453</c:v>
                </c:pt>
                <c:pt idx="1108">
                  <c:v>38.567749977111816</c:v>
                </c:pt>
                <c:pt idx="1109">
                  <c:v>38.594509840011597</c:v>
                </c:pt>
                <c:pt idx="1110">
                  <c:v>38.627909898757935</c:v>
                </c:pt>
                <c:pt idx="1111">
                  <c:v>38.662960052490234</c:v>
                </c:pt>
                <c:pt idx="1112">
                  <c:v>38.694759845733643</c:v>
                </c:pt>
                <c:pt idx="1113">
                  <c:v>38.728519916534424</c:v>
                </c:pt>
                <c:pt idx="1114">
                  <c:v>38.765069961547852</c:v>
                </c:pt>
                <c:pt idx="1115">
                  <c:v>38.794469833374023</c:v>
                </c:pt>
                <c:pt idx="1116">
                  <c:v>38.827110052108765</c:v>
                </c:pt>
                <c:pt idx="1117">
                  <c:v>38.86316990852356</c:v>
                </c:pt>
                <c:pt idx="1118">
                  <c:v>38.89372992515564</c:v>
                </c:pt>
                <c:pt idx="1119">
                  <c:v>38.926650047302246</c:v>
                </c:pt>
                <c:pt idx="1120">
                  <c:v>38.962019920349121</c:v>
                </c:pt>
                <c:pt idx="1121">
                  <c:v>38.995539903640747</c:v>
                </c:pt>
                <c:pt idx="1122">
                  <c:v>39.0274498462677</c:v>
                </c:pt>
                <c:pt idx="1123">
                  <c:v>39.062219858169556</c:v>
                </c:pt>
                <c:pt idx="1124">
                  <c:v>39.094509840011597</c:v>
                </c:pt>
                <c:pt idx="1125">
                  <c:v>39.125409841537476</c:v>
                </c:pt>
                <c:pt idx="1126">
                  <c:v>39.162050008773804</c:v>
                </c:pt>
                <c:pt idx="1127">
                  <c:v>39.195449829101563</c:v>
                </c:pt>
                <c:pt idx="1128">
                  <c:v>39.229460000991821</c:v>
                </c:pt>
                <c:pt idx="1129">
                  <c:v>39.263829946517944</c:v>
                </c:pt>
                <c:pt idx="1130">
                  <c:v>39.294980049133301</c:v>
                </c:pt>
                <c:pt idx="1131">
                  <c:v>39.328399896621704</c:v>
                </c:pt>
                <c:pt idx="1132">
                  <c:v>39.36735987663269</c:v>
                </c:pt>
                <c:pt idx="1133">
                  <c:v>39.396009922027588</c:v>
                </c:pt>
                <c:pt idx="1134">
                  <c:v>39.430279970169067</c:v>
                </c:pt>
                <c:pt idx="1135">
                  <c:v>39.466369867324829</c:v>
                </c:pt>
                <c:pt idx="1136">
                  <c:v>39.498189926147461</c:v>
                </c:pt>
                <c:pt idx="1137">
                  <c:v>39.528689861297607</c:v>
                </c:pt>
                <c:pt idx="1138">
                  <c:v>39.567819833755493</c:v>
                </c:pt>
                <c:pt idx="1139">
                  <c:v>39.596139907836914</c:v>
                </c:pt>
                <c:pt idx="1140">
                  <c:v>39.627709865570068</c:v>
                </c:pt>
                <c:pt idx="1141">
                  <c:v>39.66457986831665</c:v>
                </c:pt>
                <c:pt idx="1142">
                  <c:v>39.698230028152466</c:v>
                </c:pt>
                <c:pt idx="1143">
                  <c:v>39.730020046234131</c:v>
                </c:pt>
                <c:pt idx="1144">
                  <c:v>39.765539884567261</c:v>
                </c:pt>
                <c:pt idx="1145">
                  <c:v>39.797979831695557</c:v>
                </c:pt>
                <c:pt idx="1146">
                  <c:v>39.830469846725464</c:v>
                </c:pt>
                <c:pt idx="1147">
                  <c:v>39.864949941635132</c:v>
                </c:pt>
                <c:pt idx="1148">
                  <c:v>39.898210048675537</c:v>
                </c:pt>
                <c:pt idx="1149">
                  <c:v>39.928210020065308</c:v>
                </c:pt>
                <c:pt idx="1150">
                  <c:v>39.964089870452881</c:v>
                </c:pt>
                <c:pt idx="1151">
                  <c:v>39.999259948730469</c:v>
                </c:pt>
                <c:pt idx="1152">
                  <c:v>40.028159856796265</c:v>
                </c:pt>
                <c:pt idx="1153">
                  <c:v>40.064169883728027</c:v>
                </c:pt>
                <c:pt idx="1154">
                  <c:v>40.097559928894043</c:v>
                </c:pt>
                <c:pt idx="1155">
                  <c:v>40.126999855041504</c:v>
                </c:pt>
                <c:pt idx="1156">
                  <c:v>40.16405987739563</c:v>
                </c:pt>
                <c:pt idx="1157">
                  <c:v>40.200670003890991</c:v>
                </c:pt>
                <c:pt idx="1158">
                  <c:v>40.228019952774048</c:v>
                </c:pt>
                <c:pt idx="1159">
                  <c:v>40.269279956817627</c:v>
                </c:pt>
                <c:pt idx="1160">
                  <c:v>40.300220012664795</c:v>
                </c:pt>
                <c:pt idx="1161">
                  <c:v>40.329259872436523</c:v>
                </c:pt>
                <c:pt idx="1162">
                  <c:v>40.363970041275024</c:v>
                </c:pt>
                <c:pt idx="1163">
                  <c:v>40.400069952011108</c:v>
                </c:pt>
                <c:pt idx="1164">
                  <c:v>40.428869962692261</c:v>
                </c:pt>
                <c:pt idx="1165">
                  <c:v>40.465199947357178</c:v>
                </c:pt>
                <c:pt idx="1166">
                  <c:v>40.496870040893555</c:v>
                </c:pt>
                <c:pt idx="1167">
                  <c:v>40.52741003036499</c:v>
                </c:pt>
                <c:pt idx="1168">
                  <c:v>40.563849925994873</c:v>
                </c:pt>
                <c:pt idx="1169">
                  <c:v>40.600239992141724</c:v>
                </c:pt>
                <c:pt idx="1170">
                  <c:v>40.629189968109131</c:v>
                </c:pt>
                <c:pt idx="1171">
                  <c:v>40.666790008544922</c:v>
                </c:pt>
                <c:pt idx="1172">
                  <c:v>40.698410034179688</c:v>
                </c:pt>
                <c:pt idx="1173">
                  <c:v>40.727059841156006</c:v>
                </c:pt>
                <c:pt idx="1174">
                  <c:v>40.76570987701416</c:v>
                </c:pt>
                <c:pt idx="1175">
                  <c:v>40.798409938812256</c:v>
                </c:pt>
                <c:pt idx="1176">
                  <c:v>40.83135986328125</c:v>
                </c:pt>
                <c:pt idx="1177">
                  <c:v>40.866250038146973</c:v>
                </c:pt>
                <c:pt idx="1178">
                  <c:v>40.897140026092529</c:v>
                </c:pt>
                <c:pt idx="1179">
                  <c:v>40.930619955062866</c:v>
                </c:pt>
                <c:pt idx="1180">
                  <c:v>40.965229988098145</c:v>
                </c:pt>
                <c:pt idx="1181">
                  <c:v>40.996359825134277</c:v>
                </c:pt>
                <c:pt idx="1182">
                  <c:v>41.029530048370361</c:v>
                </c:pt>
                <c:pt idx="1183">
                  <c:v>41.06508994102478</c:v>
                </c:pt>
                <c:pt idx="1184">
                  <c:v>41.096269845962524</c:v>
                </c:pt>
                <c:pt idx="1185">
                  <c:v>41.128520011901855</c:v>
                </c:pt>
                <c:pt idx="1186">
                  <c:v>41.168769836425781</c:v>
                </c:pt>
                <c:pt idx="1187">
                  <c:v>41.195809841156006</c:v>
                </c:pt>
                <c:pt idx="1188">
                  <c:v>41.227579832077026</c:v>
                </c:pt>
                <c:pt idx="1189">
                  <c:v>41.266870021820068</c:v>
                </c:pt>
                <c:pt idx="1190">
                  <c:v>41.297250032424927</c:v>
                </c:pt>
                <c:pt idx="1191">
                  <c:v>41.327549934387207</c:v>
                </c:pt>
                <c:pt idx="1192">
                  <c:v>41.363940000534058</c:v>
                </c:pt>
                <c:pt idx="1193">
                  <c:v>41.396719932556152</c:v>
                </c:pt>
                <c:pt idx="1194">
                  <c:v>41.431779861450195</c:v>
                </c:pt>
                <c:pt idx="1195">
                  <c:v>41.465179920196533</c:v>
                </c:pt>
                <c:pt idx="1196">
                  <c:v>41.497289896011353</c:v>
                </c:pt>
                <c:pt idx="1197">
                  <c:v>41.528049945831299</c:v>
                </c:pt>
                <c:pt idx="1198">
                  <c:v>41.56486988067627</c:v>
                </c:pt>
                <c:pt idx="1199">
                  <c:v>41.595579862594604</c:v>
                </c:pt>
                <c:pt idx="1200">
                  <c:v>41.628010034561157</c:v>
                </c:pt>
                <c:pt idx="1201">
                  <c:v>41.663640022277832</c:v>
                </c:pt>
                <c:pt idx="1202">
                  <c:v>41.699259996414185</c:v>
                </c:pt>
                <c:pt idx="1203">
                  <c:v>41.729329824447632</c:v>
                </c:pt>
                <c:pt idx="1204">
                  <c:v>41.768069982528687</c:v>
                </c:pt>
                <c:pt idx="1205">
                  <c:v>41.797639846801758</c:v>
                </c:pt>
                <c:pt idx="1206">
                  <c:v>41.828399896621704</c:v>
                </c:pt>
                <c:pt idx="1207">
                  <c:v>41.868109941482544</c:v>
                </c:pt>
                <c:pt idx="1208">
                  <c:v>41.898259878158569</c:v>
                </c:pt>
                <c:pt idx="1209">
                  <c:v>41.929229974746704</c:v>
                </c:pt>
                <c:pt idx="1210">
                  <c:v>41.96373987197876</c:v>
                </c:pt>
                <c:pt idx="1211">
                  <c:v>41.996939897537231</c:v>
                </c:pt>
                <c:pt idx="1212">
                  <c:v>42.028149843215942</c:v>
                </c:pt>
                <c:pt idx="1213">
                  <c:v>42.063519954681396</c:v>
                </c:pt>
                <c:pt idx="1214">
                  <c:v>42.095599889755249</c:v>
                </c:pt>
                <c:pt idx="1215">
                  <c:v>42.127209901809692</c:v>
                </c:pt>
                <c:pt idx="1216">
                  <c:v>42.163209915161133</c:v>
                </c:pt>
                <c:pt idx="1217">
                  <c:v>42.197569847106934</c:v>
                </c:pt>
                <c:pt idx="1218">
                  <c:v>42.23019003868103</c:v>
                </c:pt>
                <c:pt idx="1219">
                  <c:v>42.264250040054321</c:v>
                </c:pt>
                <c:pt idx="1220">
                  <c:v>42.296639919281006</c:v>
                </c:pt>
                <c:pt idx="1221">
                  <c:v>42.327450037002563</c:v>
                </c:pt>
                <c:pt idx="1222">
                  <c:v>42.364480018615723</c:v>
                </c:pt>
                <c:pt idx="1223">
                  <c:v>42.395659923553467</c:v>
                </c:pt>
                <c:pt idx="1224">
                  <c:v>42.432240009307861</c:v>
                </c:pt>
                <c:pt idx="1225">
                  <c:v>42.466279983520508</c:v>
                </c:pt>
                <c:pt idx="1226">
                  <c:v>42.49934983253479</c:v>
                </c:pt>
                <c:pt idx="1227">
                  <c:v>42.52977991104126</c:v>
                </c:pt>
                <c:pt idx="1228">
                  <c:v>42.5659499168396</c:v>
                </c:pt>
                <c:pt idx="1229">
                  <c:v>42.598009824752808</c:v>
                </c:pt>
                <c:pt idx="1230">
                  <c:v>42.632750034332275</c:v>
                </c:pt>
                <c:pt idx="1231">
                  <c:v>42.663949966430664</c:v>
                </c:pt>
                <c:pt idx="1232">
                  <c:v>42.699389934539795</c:v>
                </c:pt>
                <c:pt idx="1233">
                  <c:v>42.729239940643311</c:v>
                </c:pt>
                <c:pt idx="1234">
                  <c:v>42.766010046005249</c:v>
                </c:pt>
                <c:pt idx="1235">
                  <c:v>42.800979852676392</c:v>
                </c:pt>
                <c:pt idx="1236">
                  <c:v>42.827589988708496</c:v>
                </c:pt>
                <c:pt idx="1237">
                  <c:v>42.870539903640747</c:v>
                </c:pt>
                <c:pt idx="1238">
                  <c:v>42.897739887237549</c:v>
                </c:pt>
                <c:pt idx="1239">
                  <c:v>42.929270029067993</c:v>
                </c:pt>
                <c:pt idx="1240">
                  <c:v>42.965749979019165</c:v>
                </c:pt>
                <c:pt idx="1241">
                  <c:v>42.998879909515381</c:v>
                </c:pt>
                <c:pt idx="1242">
                  <c:v>43.031239986419678</c:v>
                </c:pt>
                <c:pt idx="1243">
                  <c:v>43.065510034561157</c:v>
                </c:pt>
                <c:pt idx="1244">
                  <c:v>43.095690011978149</c:v>
                </c:pt>
                <c:pt idx="1245">
                  <c:v>43.131659984588623</c:v>
                </c:pt>
                <c:pt idx="1246">
                  <c:v>43.167129993438721</c:v>
                </c:pt>
                <c:pt idx="1247">
                  <c:v>43.196249961853027</c:v>
                </c:pt>
                <c:pt idx="1248">
                  <c:v>43.22802996635437</c:v>
                </c:pt>
                <c:pt idx="1249">
                  <c:v>43.267329931259155</c:v>
                </c:pt>
                <c:pt idx="1250">
                  <c:v>43.29574990272522</c:v>
                </c:pt>
                <c:pt idx="1251">
                  <c:v>43.327009916305542</c:v>
                </c:pt>
                <c:pt idx="1252">
                  <c:v>43.363759994506836</c:v>
                </c:pt>
                <c:pt idx="1253">
                  <c:v>43.397860050201416</c:v>
                </c:pt>
                <c:pt idx="1254">
                  <c:v>43.428930044174194</c:v>
                </c:pt>
                <c:pt idx="1255">
                  <c:v>43.464969873428345</c:v>
                </c:pt>
                <c:pt idx="1256">
                  <c:v>43.498859882354736</c:v>
                </c:pt>
                <c:pt idx="1257">
                  <c:v>43.530200004577637</c:v>
                </c:pt>
                <c:pt idx="1258">
                  <c:v>43.567960023880005</c:v>
                </c:pt>
                <c:pt idx="1259">
                  <c:v>43.598439931869507</c:v>
                </c:pt>
                <c:pt idx="1260">
                  <c:v>43.630599975585938</c:v>
                </c:pt>
                <c:pt idx="1261">
                  <c:v>43.663480043411255</c:v>
                </c:pt>
                <c:pt idx="1262">
                  <c:v>43.695719957351685</c:v>
                </c:pt>
                <c:pt idx="1263">
                  <c:v>43.72694993019104</c:v>
                </c:pt>
                <c:pt idx="1264">
                  <c:v>43.765310049057007</c:v>
                </c:pt>
                <c:pt idx="1265">
                  <c:v>43.796329975128174</c:v>
                </c:pt>
                <c:pt idx="1266">
                  <c:v>43.827630043029785</c:v>
                </c:pt>
                <c:pt idx="1267">
                  <c:v>43.864680051803589</c:v>
                </c:pt>
                <c:pt idx="1268">
                  <c:v>43.897899866104126</c:v>
                </c:pt>
                <c:pt idx="1269">
                  <c:v>43.929919958114624</c:v>
                </c:pt>
                <c:pt idx="1270">
                  <c:v>43.964030027389526</c:v>
                </c:pt>
                <c:pt idx="1271">
                  <c:v>43.99741005897522</c:v>
                </c:pt>
                <c:pt idx="1272">
                  <c:v>44.028130054473877</c:v>
                </c:pt>
                <c:pt idx="1273">
                  <c:v>44.064249992370605</c:v>
                </c:pt>
                <c:pt idx="1274">
                  <c:v>44.096780061721802</c:v>
                </c:pt>
                <c:pt idx="1275">
                  <c:v>44.136189937591553</c:v>
                </c:pt>
                <c:pt idx="1276">
                  <c:v>44.163110017776489</c:v>
                </c:pt>
                <c:pt idx="1277">
                  <c:v>44.201419830322266</c:v>
                </c:pt>
                <c:pt idx="1278">
                  <c:v>44.230309963226318</c:v>
                </c:pt>
                <c:pt idx="1279">
                  <c:v>44.267040014266968</c:v>
                </c:pt>
                <c:pt idx="1280">
                  <c:v>44.296819925308228</c:v>
                </c:pt>
                <c:pt idx="1281">
                  <c:v>44.331609964370728</c:v>
                </c:pt>
                <c:pt idx="1282">
                  <c:v>44.367990016937256</c:v>
                </c:pt>
                <c:pt idx="1283">
                  <c:v>44.39640998840332</c:v>
                </c:pt>
                <c:pt idx="1284">
                  <c:v>44.429119825363159</c:v>
                </c:pt>
                <c:pt idx="1285">
                  <c:v>44.466879844665527</c:v>
                </c:pt>
                <c:pt idx="1286">
                  <c:v>44.499330043792725</c:v>
                </c:pt>
                <c:pt idx="1287">
                  <c:v>44.534319877624512</c:v>
                </c:pt>
                <c:pt idx="1288">
                  <c:v>44.565899848937988</c:v>
                </c:pt>
                <c:pt idx="1289">
                  <c:v>44.602599859237671</c:v>
                </c:pt>
                <c:pt idx="1290">
                  <c:v>44.632149934768677</c:v>
                </c:pt>
                <c:pt idx="1291">
                  <c:v>44.6667799949646</c:v>
                </c:pt>
                <c:pt idx="1292">
                  <c:v>44.696679830551147</c:v>
                </c:pt>
                <c:pt idx="1293">
                  <c:v>44.731410026550293</c:v>
                </c:pt>
                <c:pt idx="1294">
                  <c:v>44.764400005340576</c:v>
                </c:pt>
                <c:pt idx="1295">
                  <c:v>44.795490026473999</c:v>
                </c:pt>
                <c:pt idx="1296">
                  <c:v>44.827419996261597</c:v>
                </c:pt>
                <c:pt idx="1297">
                  <c:v>44.863600015640259</c:v>
                </c:pt>
                <c:pt idx="1298">
                  <c:v>44.89618992805481</c:v>
                </c:pt>
                <c:pt idx="1299">
                  <c:v>44.932989835739136</c:v>
                </c:pt>
                <c:pt idx="1300">
                  <c:v>44.964809894561768</c:v>
                </c:pt>
                <c:pt idx="1301">
                  <c:v>44.996710062026978</c:v>
                </c:pt>
                <c:pt idx="1302">
                  <c:v>45.032039880752563</c:v>
                </c:pt>
                <c:pt idx="1303">
                  <c:v>45.06427001953125</c:v>
                </c:pt>
                <c:pt idx="1304">
                  <c:v>45.100159883499146</c:v>
                </c:pt>
                <c:pt idx="1305">
                  <c:v>45.128219842910767</c:v>
                </c:pt>
                <c:pt idx="1306">
                  <c:v>45.16402006149292</c:v>
                </c:pt>
                <c:pt idx="1307">
                  <c:v>45.197540044784546</c:v>
                </c:pt>
                <c:pt idx="1308">
                  <c:v>45.230849981307983</c:v>
                </c:pt>
                <c:pt idx="1309">
                  <c:v>45.265820026397705</c:v>
                </c:pt>
                <c:pt idx="1310">
                  <c:v>45.296229839324951</c:v>
                </c:pt>
                <c:pt idx="1311">
                  <c:v>45.327450037002563</c:v>
                </c:pt>
                <c:pt idx="1312">
                  <c:v>45.364029884338379</c:v>
                </c:pt>
                <c:pt idx="1313">
                  <c:v>45.397320032119751</c:v>
                </c:pt>
                <c:pt idx="1314">
                  <c:v>45.430609941482544</c:v>
                </c:pt>
                <c:pt idx="1315">
                  <c:v>45.465179920196533</c:v>
                </c:pt>
                <c:pt idx="1316">
                  <c:v>45.500210046768188</c:v>
                </c:pt>
                <c:pt idx="1317">
                  <c:v>45.532949924468994</c:v>
                </c:pt>
                <c:pt idx="1318">
                  <c:v>45.564470052719116</c:v>
                </c:pt>
                <c:pt idx="1319">
                  <c:v>45.595870018005371</c:v>
                </c:pt>
                <c:pt idx="1320">
                  <c:v>45.629889965057373</c:v>
                </c:pt>
                <c:pt idx="1321">
                  <c:v>45.665019989013672</c:v>
                </c:pt>
                <c:pt idx="1322">
                  <c:v>45.700670003890991</c:v>
                </c:pt>
                <c:pt idx="1323">
                  <c:v>45.73307991027832</c:v>
                </c:pt>
                <c:pt idx="1324">
                  <c:v>45.763459920883179</c:v>
                </c:pt>
                <c:pt idx="1325">
                  <c:v>45.796759843826294</c:v>
                </c:pt>
                <c:pt idx="1326">
                  <c:v>45.829149961471558</c:v>
                </c:pt>
                <c:pt idx="1327">
                  <c:v>45.864199876785278</c:v>
                </c:pt>
                <c:pt idx="1328">
                  <c:v>45.897459983825684</c:v>
                </c:pt>
                <c:pt idx="1329">
                  <c:v>45.92834997177124</c:v>
                </c:pt>
                <c:pt idx="1330">
                  <c:v>45.965270042419434</c:v>
                </c:pt>
                <c:pt idx="1331">
                  <c:v>45.996880054473877</c:v>
                </c:pt>
                <c:pt idx="1332">
                  <c:v>46.028889894485474</c:v>
                </c:pt>
                <c:pt idx="1333">
                  <c:v>46.065439939498901</c:v>
                </c:pt>
                <c:pt idx="1334">
                  <c:v>46.097309827804565</c:v>
                </c:pt>
                <c:pt idx="1335">
                  <c:v>46.128299951553345</c:v>
                </c:pt>
                <c:pt idx="1336">
                  <c:v>46.163130044937134</c:v>
                </c:pt>
                <c:pt idx="1337">
                  <c:v>46.198789834976196</c:v>
                </c:pt>
                <c:pt idx="1338">
                  <c:v>46.228359937667847</c:v>
                </c:pt>
                <c:pt idx="1339">
                  <c:v>46.264819860458374</c:v>
                </c:pt>
                <c:pt idx="1340">
                  <c:v>46.297760009765625</c:v>
                </c:pt>
                <c:pt idx="1341">
                  <c:v>46.326740026473999</c:v>
                </c:pt>
                <c:pt idx="1342">
                  <c:v>46.36627984046936</c:v>
                </c:pt>
                <c:pt idx="1343">
                  <c:v>46.397609949111938</c:v>
                </c:pt>
                <c:pt idx="1344">
                  <c:v>46.43002986907959</c:v>
                </c:pt>
                <c:pt idx="1345">
                  <c:v>46.464409828186035</c:v>
                </c:pt>
                <c:pt idx="1346">
                  <c:v>46.497370004653931</c:v>
                </c:pt>
                <c:pt idx="1347">
                  <c:v>46.530849933624268</c:v>
                </c:pt>
                <c:pt idx="1348">
                  <c:v>46.565209865570068</c:v>
                </c:pt>
                <c:pt idx="1349">
                  <c:v>46.59650993347168</c:v>
                </c:pt>
                <c:pt idx="1350">
                  <c:v>46.629689931869507</c:v>
                </c:pt>
                <c:pt idx="1351">
                  <c:v>46.664129972457886</c:v>
                </c:pt>
                <c:pt idx="1352">
                  <c:v>46.697149991989136</c:v>
                </c:pt>
                <c:pt idx="1353">
                  <c:v>46.73108983039856</c:v>
                </c:pt>
                <c:pt idx="1354">
                  <c:v>46.766469955444336</c:v>
                </c:pt>
                <c:pt idx="1355">
                  <c:v>46.798810005187988</c:v>
                </c:pt>
                <c:pt idx="1356">
                  <c:v>46.82820987701416</c:v>
                </c:pt>
                <c:pt idx="1357">
                  <c:v>46.867990016937256</c:v>
                </c:pt>
                <c:pt idx="1358">
                  <c:v>46.898079872131348</c:v>
                </c:pt>
                <c:pt idx="1359">
                  <c:v>46.928139925003052</c:v>
                </c:pt>
                <c:pt idx="1360">
                  <c:v>46.967489957809448</c:v>
                </c:pt>
                <c:pt idx="1361">
                  <c:v>46.99727988243103</c:v>
                </c:pt>
                <c:pt idx="1362">
                  <c:v>47.028889894485474</c:v>
                </c:pt>
                <c:pt idx="1363">
                  <c:v>47.064149856567383</c:v>
                </c:pt>
                <c:pt idx="1364">
                  <c:v>47.102030038833618</c:v>
                </c:pt>
                <c:pt idx="1365">
                  <c:v>47.129349946975708</c:v>
                </c:pt>
                <c:pt idx="1366">
                  <c:v>47.164870023727417</c:v>
                </c:pt>
                <c:pt idx="1367">
                  <c:v>47.196509838104248</c:v>
                </c:pt>
                <c:pt idx="1368">
                  <c:v>47.23216986656189</c:v>
                </c:pt>
                <c:pt idx="1369">
                  <c:v>47.265359878540039</c:v>
                </c:pt>
                <c:pt idx="1370">
                  <c:v>47.299599885940552</c:v>
                </c:pt>
                <c:pt idx="1371">
                  <c:v>47.333639860153198</c:v>
                </c:pt>
                <c:pt idx="1372">
                  <c:v>47.366099834442139</c:v>
                </c:pt>
                <c:pt idx="1373">
                  <c:v>47.395709991455078</c:v>
                </c:pt>
                <c:pt idx="1374">
                  <c:v>47.433490037918091</c:v>
                </c:pt>
                <c:pt idx="1375">
                  <c:v>47.462790012359619</c:v>
                </c:pt>
                <c:pt idx="1376">
                  <c:v>47.496559858322144</c:v>
                </c:pt>
                <c:pt idx="1377">
                  <c:v>47.527430057525635</c:v>
                </c:pt>
                <c:pt idx="1378">
                  <c:v>47.565079927444458</c:v>
                </c:pt>
                <c:pt idx="1379">
                  <c:v>47.59918999671936</c:v>
                </c:pt>
                <c:pt idx="1380">
                  <c:v>47.630919933319092</c:v>
                </c:pt>
                <c:pt idx="1381">
                  <c:v>47.668429851531982</c:v>
                </c:pt>
                <c:pt idx="1382">
                  <c:v>47.694969892501831</c:v>
                </c:pt>
                <c:pt idx="1383">
                  <c:v>47.728139877319336</c:v>
                </c:pt>
                <c:pt idx="1384">
                  <c:v>47.763619899749756</c:v>
                </c:pt>
                <c:pt idx="1385">
                  <c:v>47.79928994178772</c:v>
                </c:pt>
                <c:pt idx="1386">
                  <c:v>47.830139875411987</c:v>
                </c:pt>
                <c:pt idx="1387">
                  <c:v>47.863569974899292</c:v>
                </c:pt>
                <c:pt idx="1388">
                  <c:v>47.898200035095215</c:v>
                </c:pt>
                <c:pt idx="1389">
                  <c:v>47.930649995803833</c:v>
                </c:pt>
                <c:pt idx="1390">
                  <c:v>47.964669942855835</c:v>
                </c:pt>
                <c:pt idx="1391">
                  <c:v>47.998980045318604</c:v>
                </c:pt>
                <c:pt idx="1392">
                  <c:v>48.029299974441528</c:v>
                </c:pt>
                <c:pt idx="1393">
                  <c:v>48.064499855041504</c:v>
                </c:pt>
                <c:pt idx="1394">
                  <c:v>48.096819877624512</c:v>
                </c:pt>
                <c:pt idx="1395">
                  <c:v>48.127089977264404</c:v>
                </c:pt>
                <c:pt idx="1396">
                  <c:v>48.1663498878479</c:v>
                </c:pt>
                <c:pt idx="1397">
                  <c:v>48.196789979934692</c:v>
                </c:pt>
                <c:pt idx="1398">
                  <c:v>48.228879928588867</c:v>
                </c:pt>
                <c:pt idx="1399">
                  <c:v>48.265130043029785</c:v>
                </c:pt>
                <c:pt idx="1400">
                  <c:v>48.296819925308228</c:v>
                </c:pt>
                <c:pt idx="1401">
                  <c:v>48.329659938812256</c:v>
                </c:pt>
                <c:pt idx="1402">
                  <c:v>48.369189977645874</c:v>
                </c:pt>
                <c:pt idx="1403">
                  <c:v>48.396819829940796</c:v>
                </c:pt>
                <c:pt idx="1404">
                  <c:v>48.429349899291992</c:v>
                </c:pt>
                <c:pt idx="1405">
                  <c:v>48.464580059051514</c:v>
                </c:pt>
                <c:pt idx="1406">
                  <c:v>48.498610019683838</c:v>
                </c:pt>
                <c:pt idx="1407">
                  <c:v>48.527220010757446</c:v>
                </c:pt>
                <c:pt idx="1408">
                  <c:v>48.566149950027466</c:v>
                </c:pt>
                <c:pt idx="1409">
                  <c:v>48.600630044937134</c:v>
                </c:pt>
                <c:pt idx="1410">
                  <c:v>48.628730058670044</c:v>
                </c:pt>
                <c:pt idx="1411">
                  <c:v>48.663980007171631</c:v>
                </c:pt>
                <c:pt idx="1412">
                  <c:v>48.696039915084839</c:v>
                </c:pt>
                <c:pt idx="1413">
                  <c:v>48.7253098487854</c:v>
                </c:pt>
                <c:pt idx="1414">
                  <c:v>48.764799833297729</c:v>
                </c:pt>
                <c:pt idx="1415">
                  <c:v>48.798579931259155</c:v>
                </c:pt>
                <c:pt idx="1416">
                  <c:v>48.827290058135986</c:v>
                </c:pt>
                <c:pt idx="1417">
                  <c:v>48.866869926452637</c:v>
                </c:pt>
                <c:pt idx="1418">
                  <c:v>48.898519992828369</c:v>
                </c:pt>
                <c:pt idx="1419">
                  <c:v>48.929539918899536</c:v>
                </c:pt>
                <c:pt idx="1420">
                  <c:v>48.965299844741821</c:v>
                </c:pt>
                <c:pt idx="1421">
                  <c:v>48.998280048370361</c:v>
                </c:pt>
                <c:pt idx="1422">
                  <c:v>49.029109954833984</c:v>
                </c:pt>
                <c:pt idx="1423">
                  <c:v>49.065680027008057</c:v>
                </c:pt>
              </c:numCache>
            </c:numRef>
          </c:xVal>
          <c:yVal>
            <c:numRef>
              <c:f>Sheet1!$I$2:$I$1425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48.816016824540696</c:v>
                </c:pt>
                <c:pt idx="252">
                  <c:v>0</c:v>
                </c:pt>
                <c:pt idx="253">
                  <c:v>0</c:v>
                </c:pt>
                <c:pt idx="254">
                  <c:v>72.9293756032978</c:v>
                </c:pt>
                <c:pt idx="255">
                  <c:v>87.308636154494494</c:v>
                </c:pt>
                <c:pt idx="256">
                  <c:v>90.505153367414593</c:v>
                </c:pt>
                <c:pt idx="257">
                  <c:v>91.294412622675694</c:v>
                </c:pt>
                <c:pt idx="258">
                  <c:v>0</c:v>
                </c:pt>
                <c:pt idx="259">
                  <c:v>83.079214476087799</c:v>
                </c:pt>
                <c:pt idx="260">
                  <c:v>76.623640179048607</c:v>
                </c:pt>
                <c:pt idx="261">
                  <c:v>67.322579114631395</c:v>
                </c:pt>
                <c:pt idx="262">
                  <c:v>61.955050183967401</c:v>
                </c:pt>
                <c:pt idx="263">
                  <c:v>56.321442449119402</c:v>
                </c:pt>
                <c:pt idx="264">
                  <c:v>47.744939971168002</c:v>
                </c:pt>
                <c:pt idx="265">
                  <c:v>39.056634199201099</c:v>
                </c:pt>
                <c:pt idx="266">
                  <c:v>34.399274455458603</c:v>
                </c:pt>
                <c:pt idx="267">
                  <c:v>30.896972959833199</c:v>
                </c:pt>
                <c:pt idx="268">
                  <c:v>19.6128443786072</c:v>
                </c:pt>
                <c:pt idx="269">
                  <c:v>13.2270376376588</c:v>
                </c:pt>
                <c:pt idx="270">
                  <c:v>2.5607403253961798</c:v>
                </c:pt>
                <c:pt idx="271">
                  <c:v>1.9876895312423499</c:v>
                </c:pt>
                <c:pt idx="272">
                  <c:v>-3.0589337278120601</c:v>
                </c:pt>
                <c:pt idx="273">
                  <c:v>-10.8454695229794</c:v>
                </c:pt>
                <c:pt idx="274">
                  <c:v>-14.078676996501599</c:v>
                </c:pt>
                <c:pt idx="275">
                  <c:v>-15.100775436449601</c:v>
                </c:pt>
                <c:pt idx="276">
                  <c:v>-16.366301330076901</c:v>
                </c:pt>
                <c:pt idx="277">
                  <c:v>-16.398970472042599</c:v>
                </c:pt>
                <c:pt idx="278">
                  <c:v>-15.0008000600029</c:v>
                </c:pt>
                <c:pt idx="279">
                  <c:v>-15.5241192550892</c:v>
                </c:pt>
                <c:pt idx="280">
                  <c:v>-17.675930350783499</c:v>
                </c:pt>
                <c:pt idx="281">
                  <c:v>-18.043674375861499</c:v>
                </c:pt>
                <c:pt idx="282">
                  <c:v>-16.5398305932673</c:v>
                </c:pt>
                <c:pt idx="283">
                  <c:v>-16.541246419009401</c:v>
                </c:pt>
                <c:pt idx="284">
                  <c:v>-13.800008630120301</c:v>
                </c:pt>
                <c:pt idx="285">
                  <c:v>-10.4206767548828</c:v>
                </c:pt>
                <c:pt idx="286">
                  <c:v>-10.120020153657601</c:v>
                </c:pt>
                <c:pt idx="287">
                  <c:v>-10.758313228429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47.059070733027603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69.629897162711202</c:v>
                </c:pt>
                <c:pt idx="967">
                  <c:v>81.3983871155868</c:v>
                </c:pt>
                <c:pt idx="968">
                  <c:v>0</c:v>
                </c:pt>
                <c:pt idx="969">
                  <c:v>87.436328873327696</c:v>
                </c:pt>
                <c:pt idx="970">
                  <c:v>87.525405658445706</c:v>
                </c:pt>
                <c:pt idx="971">
                  <c:v>81.323610081882407</c:v>
                </c:pt>
                <c:pt idx="972">
                  <c:v>0</c:v>
                </c:pt>
                <c:pt idx="973">
                  <c:v>71.303455462804806</c:v>
                </c:pt>
                <c:pt idx="974">
                  <c:v>63.586138349387497</c:v>
                </c:pt>
                <c:pt idx="975">
                  <c:v>55.725596349064702</c:v>
                </c:pt>
                <c:pt idx="976">
                  <c:v>45.174444283378897</c:v>
                </c:pt>
                <c:pt idx="977">
                  <c:v>39.214678435784897</c:v>
                </c:pt>
                <c:pt idx="978">
                  <c:v>33.988733808983</c:v>
                </c:pt>
                <c:pt idx="979">
                  <c:v>28.472444983875398</c:v>
                </c:pt>
                <c:pt idx="980">
                  <c:v>21.700664843486599</c:v>
                </c:pt>
                <c:pt idx="981">
                  <c:v>14.812648860586201</c:v>
                </c:pt>
                <c:pt idx="982">
                  <c:v>11.1926762915454</c:v>
                </c:pt>
                <c:pt idx="983">
                  <c:v>4.0262103720296096</c:v>
                </c:pt>
                <c:pt idx="984">
                  <c:v>3.8266296603441199</c:v>
                </c:pt>
                <c:pt idx="985">
                  <c:v>-2.4289148883265601</c:v>
                </c:pt>
                <c:pt idx="986">
                  <c:v>-8.7786335513865303</c:v>
                </c:pt>
                <c:pt idx="987">
                  <c:v>-11.281739898178399</c:v>
                </c:pt>
                <c:pt idx="988">
                  <c:v>-11.2737423264548</c:v>
                </c:pt>
                <c:pt idx="989">
                  <c:v>-14.684503324503099</c:v>
                </c:pt>
                <c:pt idx="990">
                  <c:v>-13.027867383424701</c:v>
                </c:pt>
                <c:pt idx="991">
                  <c:v>-11.708362599447099</c:v>
                </c:pt>
                <c:pt idx="992">
                  <c:v>-10.933789159738099</c:v>
                </c:pt>
                <c:pt idx="993">
                  <c:v>-9.8655999348646102</c:v>
                </c:pt>
                <c:pt idx="994">
                  <c:v>-8.0643662159728091</c:v>
                </c:pt>
                <c:pt idx="995">
                  <c:v>-7.1389385737324904</c:v>
                </c:pt>
                <c:pt idx="996">
                  <c:v>-7.3944635219514696</c:v>
                </c:pt>
                <c:pt idx="997">
                  <c:v>-6.82034837716078</c:v>
                </c:pt>
                <c:pt idx="998">
                  <c:v>-6.5900043084446196</c:v>
                </c:pt>
                <c:pt idx="999">
                  <c:v>-7.48794696263798</c:v>
                </c:pt>
                <c:pt idx="1000">
                  <c:v>-6.0158013041826601</c:v>
                </c:pt>
                <c:pt idx="1001">
                  <c:v>-5.8579749723771801</c:v>
                </c:pt>
                <c:pt idx="1002">
                  <c:v>-7.5471468734893996</c:v>
                </c:pt>
                <c:pt idx="1003">
                  <c:v>-5.8551654459218998</c:v>
                </c:pt>
                <c:pt idx="1004">
                  <c:v>-4.4419174993536004</c:v>
                </c:pt>
                <c:pt idx="1005">
                  <c:v>0</c:v>
                </c:pt>
                <c:pt idx="1006">
                  <c:v>-7.0737201489341697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AF-4EFF-A6BB-84C3EFED964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D_1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Sheet1!$G$2:$G$1425</c:f>
              <c:numCache>
                <c:formatCode>General</c:formatCode>
                <c:ptCount val="1424"/>
                <c:pt idx="0">
                  <c:v>1.6424100399017334</c:v>
                </c:pt>
                <c:pt idx="1">
                  <c:v>1.6753299236297607</c:v>
                </c:pt>
                <c:pt idx="2">
                  <c:v>1.7021298408508301</c:v>
                </c:pt>
                <c:pt idx="3">
                  <c:v>1.7308399677276611</c:v>
                </c:pt>
                <c:pt idx="4">
                  <c:v>1.7648398876190186</c:v>
                </c:pt>
                <c:pt idx="5">
                  <c:v>1.7987899780273438</c:v>
                </c:pt>
                <c:pt idx="6">
                  <c:v>1.8291099071502686</c:v>
                </c:pt>
                <c:pt idx="7">
                  <c:v>1.8641300201416016</c:v>
                </c:pt>
                <c:pt idx="8">
                  <c:v>1.8952798843383789</c:v>
                </c:pt>
                <c:pt idx="9">
                  <c:v>1.9289798736572266</c:v>
                </c:pt>
                <c:pt idx="10">
                  <c:v>1.963860034942627</c:v>
                </c:pt>
                <c:pt idx="11">
                  <c:v>1.9955098628997803</c:v>
                </c:pt>
                <c:pt idx="12">
                  <c:v>2.0306599140167236</c:v>
                </c:pt>
                <c:pt idx="13">
                  <c:v>2.0664598941802979</c:v>
                </c:pt>
                <c:pt idx="14">
                  <c:v>2.0983898639678955</c:v>
                </c:pt>
                <c:pt idx="15">
                  <c:v>2.1294999122619629</c:v>
                </c:pt>
                <c:pt idx="16">
                  <c:v>2.1667799949645996</c:v>
                </c:pt>
                <c:pt idx="17">
                  <c:v>2.1956398487091064</c:v>
                </c:pt>
                <c:pt idx="18">
                  <c:v>2.2275500297546387</c:v>
                </c:pt>
                <c:pt idx="19">
                  <c:v>2.2643599510192871</c:v>
                </c:pt>
                <c:pt idx="20">
                  <c:v>2.2978599071502686</c:v>
                </c:pt>
                <c:pt idx="21">
                  <c:v>2.3275799751281738</c:v>
                </c:pt>
                <c:pt idx="22">
                  <c:v>2.3643498420715332</c:v>
                </c:pt>
                <c:pt idx="23">
                  <c:v>2.3965799808502197</c:v>
                </c:pt>
                <c:pt idx="24">
                  <c:v>2.428570032119751</c:v>
                </c:pt>
                <c:pt idx="25">
                  <c:v>2.4633998870849609</c:v>
                </c:pt>
                <c:pt idx="26">
                  <c:v>2.4997999668121338</c:v>
                </c:pt>
                <c:pt idx="27">
                  <c:v>2.5298399925231934</c:v>
                </c:pt>
                <c:pt idx="28">
                  <c:v>2.563539981842041</c:v>
                </c:pt>
                <c:pt idx="29">
                  <c:v>2.5970799922943115</c:v>
                </c:pt>
                <c:pt idx="30">
                  <c:v>2.6289799213409424</c:v>
                </c:pt>
                <c:pt idx="31">
                  <c:v>2.6634299755096436</c:v>
                </c:pt>
                <c:pt idx="32">
                  <c:v>2.7028598785400391</c:v>
                </c:pt>
                <c:pt idx="33">
                  <c:v>2.7321999073028564</c:v>
                </c:pt>
                <c:pt idx="34">
                  <c:v>2.7640998363494873</c:v>
                </c:pt>
                <c:pt idx="35">
                  <c:v>2.7954199314117432</c:v>
                </c:pt>
                <c:pt idx="36">
                  <c:v>2.8276998996734619</c:v>
                </c:pt>
                <c:pt idx="37">
                  <c:v>2.8653700351715088</c:v>
                </c:pt>
                <c:pt idx="38">
                  <c:v>2.8973698616027832</c:v>
                </c:pt>
                <c:pt idx="39">
                  <c:v>2.9282798767089844</c:v>
                </c:pt>
                <c:pt idx="40">
                  <c:v>2.9649398326873779</c:v>
                </c:pt>
                <c:pt idx="41">
                  <c:v>2.995189905166626</c:v>
                </c:pt>
                <c:pt idx="42">
                  <c:v>3.029749870300293</c:v>
                </c:pt>
                <c:pt idx="43">
                  <c:v>3.0647799968719482</c:v>
                </c:pt>
                <c:pt idx="44">
                  <c:v>3.1040298938751221</c:v>
                </c:pt>
                <c:pt idx="45">
                  <c:v>3.1278998851776123</c:v>
                </c:pt>
                <c:pt idx="46">
                  <c:v>3.1643898487091064</c:v>
                </c:pt>
                <c:pt idx="47">
                  <c:v>3.1952998638153076</c:v>
                </c:pt>
                <c:pt idx="48">
                  <c:v>3.2290799617767334</c:v>
                </c:pt>
                <c:pt idx="49">
                  <c:v>3.2644100189208984</c:v>
                </c:pt>
                <c:pt idx="50">
                  <c:v>3.2958099842071533</c:v>
                </c:pt>
                <c:pt idx="51">
                  <c:v>3.32958984375</c:v>
                </c:pt>
                <c:pt idx="52">
                  <c:v>3.363649845123291</c:v>
                </c:pt>
                <c:pt idx="53">
                  <c:v>3.3985199928283691</c:v>
                </c:pt>
                <c:pt idx="54">
                  <c:v>3.4277698993682861</c:v>
                </c:pt>
                <c:pt idx="55">
                  <c:v>3.4649698734283447</c:v>
                </c:pt>
                <c:pt idx="56">
                  <c:v>3.4965200424194336</c:v>
                </c:pt>
                <c:pt idx="57">
                  <c:v>3.5274698734283447</c:v>
                </c:pt>
                <c:pt idx="58">
                  <c:v>3.5642600059509277</c:v>
                </c:pt>
                <c:pt idx="59">
                  <c:v>3.5999000072479248</c:v>
                </c:pt>
                <c:pt idx="60">
                  <c:v>3.6273000240325928</c:v>
                </c:pt>
                <c:pt idx="61">
                  <c:v>3.6636600494384766</c:v>
                </c:pt>
                <c:pt idx="62">
                  <c:v>3.6962699890136719</c:v>
                </c:pt>
                <c:pt idx="63">
                  <c:v>3.7302699089050293</c:v>
                </c:pt>
                <c:pt idx="64">
                  <c:v>3.7644999027252197</c:v>
                </c:pt>
                <c:pt idx="65">
                  <c:v>3.7975199222564697</c:v>
                </c:pt>
                <c:pt idx="66">
                  <c:v>3.8312098979949951</c:v>
                </c:pt>
                <c:pt idx="67">
                  <c:v>3.8632500171661377</c:v>
                </c:pt>
                <c:pt idx="68">
                  <c:v>3.8977198600769043</c:v>
                </c:pt>
                <c:pt idx="69">
                  <c:v>3.9281799793243408</c:v>
                </c:pt>
                <c:pt idx="70">
                  <c:v>3.9667899608612061</c:v>
                </c:pt>
                <c:pt idx="71">
                  <c:v>3.9952399730682373</c:v>
                </c:pt>
                <c:pt idx="72">
                  <c:v>4.0298700332641602</c:v>
                </c:pt>
                <c:pt idx="73">
                  <c:v>4.0652399063110352</c:v>
                </c:pt>
                <c:pt idx="74">
                  <c:v>4.0944399833679199</c:v>
                </c:pt>
                <c:pt idx="75">
                  <c:v>4.1257698535919189</c:v>
                </c:pt>
                <c:pt idx="76">
                  <c:v>4.1617898941040039</c:v>
                </c:pt>
                <c:pt idx="77">
                  <c:v>4.19461989402771</c:v>
                </c:pt>
                <c:pt idx="78">
                  <c:v>4.229219913482666</c:v>
                </c:pt>
                <c:pt idx="79">
                  <c:v>4.2634899616241455</c:v>
                </c:pt>
                <c:pt idx="80">
                  <c:v>4.2939200401306152</c:v>
                </c:pt>
                <c:pt idx="81">
                  <c:v>4.326819896697998</c:v>
                </c:pt>
                <c:pt idx="82">
                  <c:v>4.3654599189758301</c:v>
                </c:pt>
                <c:pt idx="83">
                  <c:v>4.3950698375701904</c:v>
                </c:pt>
                <c:pt idx="84">
                  <c:v>4.4278199672698975</c:v>
                </c:pt>
                <c:pt idx="85">
                  <c:v>4.4685499668121338</c:v>
                </c:pt>
                <c:pt idx="86">
                  <c:v>4.4963500499725342</c:v>
                </c:pt>
                <c:pt idx="87">
                  <c:v>4.5262598991394043</c:v>
                </c:pt>
                <c:pt idx="88">
                  <c:v>4.5638699531555176</c:v>
                </c:pt>
                <c:pt idx="89">
                  <c:v>4.5963199138641357</c:v>
                </c:pt>
                <c:pt idx="90">
                  <c:v>4.6306500434875488</c:v>
                </c:pt>
                <c:pt idx="91">
                  <c:v>4.6610100269317627</c:v>
                </c:pt>
                <c:pt idx="92">
                  <c:v>4.6959600448608398</c:v>
                </c:pt>
                <c:pt idx="93">
                  <c:v>4.7313899993896484</c:v>
                </c:pt>
                <c:pt idx="94">
                  <c:v>4.7648599147796631</c:v>
                </c:pt>
                <c:pt idx="95">
                  <c:v>4.8039400577545166</c:v>
                </c:pt>
                <c:pt idx="96">
                  <c:v>4.8284099102020264</c:v>
                </c:pt>
                <c:pt idx="97">
                  <c:v>4.86326003074646</c:v>
                </c:pt>
                <c:pt idx="98">
                  <c:v>4.8955998420715332</c:v>
                </c:pt>
                <c:pt idx="99">
                  <c:v>4.9274799823760986</c:v>
                </c:pt>
                <c:pt idx="100">
                  <c:v>4.9619100093841553</c:v>
                </c:pt>
                <c:pt idx="101">
                  <c:v>4.9940099716186523</c:v>
                </c:pt>
                <c:pt idx="102">
                  <c:v>5.0257298946380615</c:v>
                </c:pt>
                <c:pt idx="103">
                  <c:v>5.0654499530792236</c:v>
                </c:pt>
                <c:pt idx="104">
                  <c:v>5.0949299335479736</c:v>
                </c:pt>
                <c:pt idx="105">
                  <c:v>5.1285400390625</c:v>
                </c:pt>
                <c:pt idx="106">
                  <c:v>5.1616199016571045</c:v>
                </c:pt>
                <c:pt idx="107">
                  <c:v>5.1930699348449707</c:v>
                </c:pt>
                <c:pt idx="108">
                  <c:v>5.2288999557495117</c:v>
                </c:pt>
                <c:pt idx="109">
                  <c:v>5.2654900550842285</c:v>
                </c:pt>
                <c:pt idx="110">
                  <c:v>5.2941398620605469</c:v>
                </c:pt>
                <c:pt idx="111">
                  <c:v>5.3264398574829102</c:v>
                </c:pt>
                <c:pt idx="112">
                  <c:v>5.3619198799133301</c:v>
                </c:pt>
                <c:pt idx="113">
                  <c:v>5.3953299522399902</c:v>
                </c:pt>
                <c:pt idx="114">
                  <c:v>5.4259200096130371</c:v>
                </c:pt>
                <c:pt idx="115">
                  <c:v>5.4620599746704102</c:v>
                </c:pt>
                <c:pt idx="116">
                  <c:v>5.4937398433685303</c:v>
                </c:pt>
                <c:pt idx="117">
                  <c:v>5.5266499519348145</c:v>
                </c:pt>
                <c:pt idx="118">
                  <c:v>5.5665199756622314</c:v>
                </c:pt>
                <c:pt idx="119">
                  <c:v>5.595289945602417</c:v>
                </c:pt>
                <c:pt idx="120">
                  <c:v>5.628309965133667</c:v>
                </c:pt>
                <c:pt idx="121">
                  <c:v>5.6650500297546387</c:v>
                </c:pt>
                <c:pt idx="122">
                  <c:v>5.6953999996185303</c:v>
                </c:pt>
                <c:pt idx="123">
                  <c:v>5.726099967956543</c:v>
                </c:pt>
                <c:pt idx="124">
                  <c:v>5.7626800537109375</c:v>
                </c:pt>
                <c:pt idx="125">
                  <c:v>5.7976999282836914</c:v>
                </c:pt>
                <c:pt idx="126">
                  <c:v>5.825739860534668</c:v>
                </c:pt>
                <c:pt idx="127">
                  <c:v>5.8657498359680176</c:v>
                </c:pt>
                <c:pt idx="128">
                  <c:v>5.8982298374176025</c:v>
                </c:pt>
                <c:pt idx="129">
                  <c:v>5.9286298751831055</c:v>
                </c:pt>
                <c:pt idx="130">
                  <c:v>5.9622600078582764</c:v>
                </c:pt>
                <c:pt idx="131">
                  <c:v>5.9956099987030029</c:v>
                </c:pt>
                <c:pt idx="132">
                  <c:v>6.0307798385620117</c:v>
                </c:pt>
                <c:pt idx="133">
                  <c:v>6.0640900135040283</c:v>
                </c:pt>
                <c:pt idx="134">
                  <c:v>6.0977699756622314</c:v>
                </c:pt>
                <c:pt idx="135">
                  <c:v>6.1298298835754395</c:v>
                </c:pt>
                <c:pt idx="136">
                  <c:v>6.1633100509643555</c:v>
                </c:pt>
                <c:pt idx="137">
                  <c:v>6.1949598789215088</c:v>
                </c:pt>
                <c:pt idx="138">
                  <c:v>6.2257499694824219</c:v>
                </c:pt>
                <c:pt idx="139">
                  <c:v>6.2623498439788818</c:v>
                </c:pt>
                <c:pt idx="140">
                  <c:v>6.2985999584197998</c:v>
                </c:pt>
                <c:pt idx="141">
                  <c:v>6.3326599597930908</c:v>
                </c:pt>
                <c:pt idx="142">
                  <c:v>6.3625600337982178</c:v>
                </c:pt>
                <c:pt idx="143">
                  <c:v>6.3943300247192383</c:v>
                </c:pt>
                <c:pt idx="144">
                  <c:v>6.4262900352478027</c:v>
                </c:pt>
                <c:pt idx="145">
                  <c:v>6.4614200592041016</c:v>
                </c:pt>
                <c:pt idx="146">
                  <c:v>6.4936099052429199</c:v>
                </c:pt>
                <c:pt idx="147">
                  <c:v>6.5260298252105713</c:v>
                </c:pt>
                <c:pt idx="148">
                  <c:v>6.5624599456787109</c:v>
                </c:pt>
                <c:pt idx="149">
                  <c:v>6.5969998836517334</c:v>
                </c:pt>
                <c:pt idx="150">
                  <c:v>6.6267399787902832</c:v>
                </c:pt>
                <c:pt idx="151">
                  <c:v>6.6636898517608643</c:v>
                </c:pt>
                <c:pt idx="152">
                  <c:v>6.6936500072479248</c:v>
                </c:pt>
                <c:pt idx="153">
                  <c:v>6.7271699905395508</c:v>
                </c:pt>
                <c:pt idx="154">
                  <c:v>6.762660026550293</c:v>
                </c:pt>
                <c:pt idx="155">
                  <c:v>6.7943699359893799</c:v>
                </c:pt>
                <c:pt idx="156">
                  <c:v>6.8271000385284424</c:v>
                </c:pt>
                <c:pt idx="157">
                  <c:v>6.8633298873901367</c:v>
                </c:pt>
                <c:pt idx="158">
                  <c:v>6.8944199085235596</c:v>
                </c:pt>
                <c:pt idx="159">
                  <c:v>6.9317400455474854</c:v>
                </c:pt>
                <c:pt idx="160">
                  <c:v>6.9658799171447754</c:v>
                </c:pt>
                <c:pt idx="161">
                  <c:v>6.9969398975372314</c:v>
                </c:pt>
                <c:pt idx="162">
                  <c:v>7.027169942855835</c:v>
                </c:pt>
                <c:pt idx="163">
                  <c:v>7.0610299110412598</c:v>
                </c:pt>
                <c:pt idx="164">
                  <c:v>7.0936999320983887</c:v>
                </c:pt>
                <c:pt idx="165">
                  <c:v>7.1256799697875977</c:v>
                </c:pt>
                <c:pt idx="166">
                  <c:v>7.1647899150848389</c:v>
                </c:pt>
                <c:pt idx="167">
                  <c:v>7.1941900253295898</c:v>
                </c:pt>
                <c:pt idx="168">
                  <c:v>7.2269399166107178</c:v>
                </c:pt>
                <c:pt idx="169">
                  <c:v>7.2657599449157715</c:v>
                </c:pt>
                <c:pt idx="170">
                  <c:v>7.2966399192810059</c:v>
                </c:pt>
                <c:pt idx="171">
                  <c:v>7.3276998996734619</c:v>
                </c:pt>
                <c:pt idx="172">
                  <c:v>7.3688299655914307</c:v>
                </c:pt>
                <c:pt idx="173">
                  <c:v>7.3945398330688477</c:v>
                </c:pt>
                <c:pt idx="174">
                  <c:v>7.4305200576782227</c:v>
                </c:pt>
                <c:pt idx="175">
                  <c:v>7.461979866027832</c:v>
                </c:pt>
                <c:pt idx="176">
                  <c:v>7.4968400001525879</c:v>
                </c:pt>
                <c:pt idx="177">
                  <c:v>7.5284099578857422</c:v>
                </c:pt>
                <c:pt idx="178">
                  <c:v>7.5645899772644043</c:v>
                </c:pt>
                <c:pt idx="179">
                  <c:v>7.5962100028991699</c:v>
                </c:pt>
                <c:pt idx="180">
                  <c:v>7.6280698776245117</c:v>
                </c:pt>
                <c:pt idx="181">
                  <c:v>7.6633899211883545</c:v>
                </c:pt>
                <c:pt idx="182">
                  <c:v>7.6950500011444092</c:v>
                </c:pt>
                <c:pt idx="183">
                  <c:v>7.7305200099945068</c:v>
                </c:pt>
                <c:pt idx="184">
                  <c:v>7.7627298831939697</c:v>
                </c:pt>
                <c:pt idx="185">
                  <c:v>7.7946398258209229</c:v>
                </c:pt>
                <c:pt idx="186">
                  <c:v>7.8268699645996094</c:v>
                </c:pt>
                <c:pt idx="187">
                  <c:v>7.8626799583435059</c:v>
                </c:pt>
                <c:pt idx="188">
                  <c:v>7.8962500095367432</c:v>
                </c:pt>
                <c:pt idx="189">
                  <c:v>7.9267599582672119</c:v>
                </c:pt>
                <c:pt idx="190">
                  <c:v>7.9617400169372559</c:v>
                </c:pt>
                <c:pt idx="191">
                  <c:v>7.9946298599243164</c:v>
                </c:pt>
                <c:pt idx="192">
                  <c:v>8.0257999897003174</c:v>
                </c:pt>
                <c:pt idx="193">
                  <c:v>8.0617799758911133</c:v>
                </c:pt>
                <c:pt idx="194">
                  <c:v>8.0954699516296387</c:v>
                </c:pt>
                <c:pt idx="195">
                  <c:v>8.1286900043487549</c:v>
                </c:pt>
                <c:pt idx="196">
                  <c:v>8.1616299152374268</c:v>
                </c:pt>
                <c:pt idx="197">
                  <c:v>8.1970298290252686</c:v>
                </c:pt>
                <c:pt idx="198">
                  <c:v>8.226909875869751</c:v>
                </c:pt>
                <c:pt idx="199">
                  <c:v>8.2679798603057861</c:v>
                </c:pt>
                <c:pt idx="200">
                  <c:v>8.2924299240112305</c:v>
                </c:pt>
                <c:pt idx="201">
                  <c:v>8.3265700340270996</c:v>
                </c:pt>
                <c:pt idx="202">
                  <c:v>8.3621599674224854</c:v>
                </c:pt>
                <c:pt idx="203">
                  <c:v>8.3979599475860596</c:v>
                </c:pt>
                <c:pt idx="204">
                  <c:v>8.4255900382995605</c:v>
                </c:pt>
                <c:pt idx="205">
                  <c:v>8.4617099761962891</c:v>
                </c:pt>
                <c:pt idx="206">
                  <c:v>8.4946699142456055</c:v>
                </c:pt>
                <c:pt idx="207">
                  <c:v>8.5301599502563477</c:v>
                </c:pt>
                <c:pt idx="208">
                  <c:v>8.5634799003601074</c:v>
                </c:pt>
                <c:pt idx="209">
                  <c:v>8.5944499969482422</c:v>
                </c:pt>
                <c:pt idx="210">
                  <c:v>8.6254498958587646</c:v>
                </c:pt>
                <c:pt idx="211">
                  <c:v>8.6622400283813477</c:v>
                </c:pt>
                <c:pt idx="212">
                  <c:v>8.6985199451446533</c:v>
                </c:pt>
                <c:pt idx="213">
                  <c:v>8.7269599437713623</c:v>
                </c:pt>
                <c:pt idx="214">
                  <c:v>8.7621798515319824</c:v>
                </c:pt>
                <c:pt idx="215">
                  <c:v>8.7953598499298096</c:v>
                </c:pt>
                <c:pt idx="216">
                  <c:v>8.8254599571228027</c:v>
                </c:pt>
                <c:pt idx="217">
                  <c:v>8.8687999248504639</c:v>
                </c:pt>
                <c:pt idx="218">
                  <c:v>8.8930199146270752</c:v>
                </c:pt>
                <c:pt idx="219">
                  <c:v>8.92507004737854</c:v>
                </c:pt>
                <c:pt idx="220">
                  <c:v>8.962169885635376</c:v>
                </c:pt>
                <c:pt idx="221">
                  <c:v>8.9987900257110596</c:v>
                </c:pt>
                <c:pt idx="222">
                  <c:v>9.0272598266601563</c:v>
                </c:pt>
                <c:pt idx="223">
                  <c:v>9.0651500225067139</c:v>
                </c:pt>
                <c:pt idx="224">
                  <c:v>9.0952000617980957</c:v>
                </c:pt>
                <c:pt idx="225">
                  <c:v>9.1277198791503906</c:v>
                </c:pt>
                <c:pt idx="226">
                  <c:v>9.1657700538635254</c:v>
                </c:pt>
                <c:pt idx="227">
                  <c:v>9.1952199935913086</c:v>
                </c:pt>
                <c:pt idx="228">
                  <c:v>9.2268500328063965</c:v>
                </c:pt>
                <c:pt idx="229">
                  <c:v>9.2618598937988281</c:v>
                </c:pt>
                <c:pt idx="230">
                  <c:v>9.2970600128173828</c:v>
                </c:pt>
                <c:pt idx="231">
                  <c:v>9.3258299827575684</c:v>
                </c:pt>
                <c:pt idx="232">
                  <c:v>9.3610000610351563</c:v>
                </c:pt>
                <c:pt idx="233">
                  <c:v>9.3957898616790771</c:v>
                </c:pt>
                <c:pt idx="234">
                  <c:v>9.4281799793243408</c:v>
                </c:pt>
                <c:pt idx="235">
                  <c:v>9.4728100299835205</c:v>
                </c:pt>
                <c:pt idx="236">
                  <c:v>9.5001399517059326</c:v>
                </c:pt>
                <c:pt idx="237">
                  <c:v>9.5276598930358887</c:v>
                </c:pt>
                <c:pt idx="238">
                  <c:v>9.566619873046875</c:v>
                </c:pt>
                <c:pt idx="239">
                  <c:v>9.5995299816131592</c:v>
                </c:pt>
                <c:pt idx="240">
                  <c:v>9.6281599998474121</c:v>
                </c:pt>
                <c:pt idx="241">
                  <c:v>9.6656198501586914</c:v>
                </c:pt>
                <c:pt idx="242">
                  <c:v>9.6965699195861816</c:v>
                </c:pt>
                <c:pt idx="243">
                  <c:v>9.7298300266265869</c:v>
                </c:pt>
                <c:pt idx="244">
                  <c:v>9.7645499706268311</c:v>
                </c:pt>
                <c:pt idx="245">
                  <c:v>9.7971799373626709</c:v>
                </c:pt>
                <c:pt idx="246">
                  <c:v>9.8301000595092773</c:v>
                </c:pt>
                <c:pt idx="247">
                  <c:v>9.865839958190918</c:v>
                </c:pt>
                <c:pt idx="248">
                  <c:v>9.8966400623321533</c:v>
                </c:pt>
                <c:pt idx="249">
                  <c:v>9.9272699356079102</c:v>
                </c:pt>
                <c:pt idx="250">
                  <c:v>9.9627900123596191</c:v>
                </c:pt>
                <c:pt idx="251">
                  <c:v>9.9963698387145996</c:v>
                </c:pt>
                <c:pt idx="252">
                  <c:v>10.032989978790283</c:v>
                </c:pt>
                <c:pt idx="253">
                  <c:v>10.065829992294312</c:v>
                </c:pt>
                <c:pt idx="254">
                  <c:v>10.098429918289185</c:v>
                </c:pt>
                <c:pt idx="255">
                  <c:v>10.129729986190796</c:v>
                </c:pt>
                <c:pt idx="256">
                  <c:v>10.164589881896973</c:v>
                </c:pt>
                <c:pt idx="257">
                  <c:v>10.19530987739563</c:v>
                </c:pt>
                <c:pt idx="258">
                  <c:v>10.230779886245728</c:v>
                </c:pt>
                <c:pt idx="259">
                  <c:v>10.266759872436523</c:v>
                </c:pt>
                <c:pt idx="260">
                  <c:v>10.297489881515503</c:v>
                </c:pt>
                <c:pt idx="261">
                  <c:v>10.330440044403076</c:v>
                </c:pt>
                <c:pt idx="262">
                  <c:v>10.3646399974823</c:v>
                </c:pt>
                <c:pt idx="263">
                  <c:v>10.397459983825684</c:v>
                </c:pt>
                <c:pt idx="264">
                  <c:v>10.428730010986328</c:v>
                </c:pt>
                <c:pt idx="265">
                  <c:v>10.464089870452881</c:v>
                </c:pt>
                <c:pt idx="266">
                  <c:v>10.49616003036499</c:v>
                </c:pt>
                <c:pt idx="267">
                  <c:v>10.528019905090332</c:v>
                </c:pt>
                <c:pt idx="268">
                  <c:v>10.567579984664917</c:v>
                </c:pt>
                <c:pt idx="269">
                  <c:v>10.599309921264648</c:v>
                </c:pt>
                <c:pt idx="270">
                  <c:v>10.627229928970337</c:v>
                </c:pt>
                <c:pt idx="271">
                  <c:v>10.664459943771362</c:v>
                </c:pt>
                <c:pt idx="272">
                  <c:v>10.697099924087524</c:v>
                </c:pt>
                <c:pt idx="273">
                  <c:v>10.731209993362427</c:v>
                </c:pt>
                <c:pt idx="274">
                  <c:v>10.765789985656738</c:v>
                </c:pt>
                <c:pt idx="275">
                  <c:v>10.795979976654053</c:v>
                </c:pt>
                <c:pt idx="276">
                  <c:v>10.829329967498779</c:v>
                </c:pt>
                <c:pt idx="277">
                  <c:v>10.864209890365601</c:v>
                </c:pt>
                <c:pt idx="278">
                  <c:v>10.895750045776367</c:v>
                </c:pt>
                <c:pt idx="279">
                  <c:v>10.927249908447266</c:v>
                </c:pt>
                <c:pt idx="280">
                  <c:v>10.966759920120239</c:v>
                </c:pt>
                <c:pt idx="281">
                  <c:v>10.998769998550415</c:v>
                </c:pt>
                <c:pt idx="282">
                  <c:v>11.027969837188721</c:v>
                </c:pt>
                <c:pt idx="283">
                  <c:v>11.064849853515625</c:v>
                </c:pt>
                <c:pt idx="284">
                  <c:v>11.09431004524231</c:v>
                </c:pt>
                <c:pt idx="285">
                  <c:v>11.12758994102478</c:v>
                </c:pt>
                <c:pt idx="286">
                  <c:v>11.165899991989136</c:v>
                </c:pt>
                <c:pt idx="287">
                  <c:v>11.196830034255981</c:v>
                </c:pt>
                <c:pt idx="288">
                  <c:v>11.230049848556519</c:v>
                </c:pt>
                <c:pt idx="289">
                  <c:v>11.264459848403931</c:v>
                </c:pt>
                <c:pt idx="290">
                  <c:v>11.29613995552063</c:v>
                </c:pt>
                <c:pt idx="291">
                  <c:v>11.327820062637329</c:v>
                </c:pt>
                <c:pt idx="292">
                  <c:v>11.364179849624634</c:v>
                </c:pt>
                <c:pt idx="293">
                  <c:v>11.397259950637817</c:v>
                </c:pt>
                <c:pt idx="294">
                  <c:v>11.430009841918945</c:v>
                </c:pt>
                <c:pt idx="295">
                  <c:v>11.466470003128052</c:v>
                </c:pt>
                <c:pt idx="296">
                  <c:v>11.497169971466064</c:v>
                </c:pt>
                <c:pt idx="297">
                  <c:v>11.527699947357178</c:v>
                </c:pt>
                <c:pt idx="298">
                  <c:v>11.565579891204834</c:v>
                </c:pt>
                <c:pt idx="299">
                  <c:v>11.59555983543396</c:v>
                </c:pt>
                <c:pt idx="300">
                  <c:v>11.6282799243927</c:v>
                </c:pt>
                <c:pt idx="301">
                  <c:v>11.664039850234985</c:v>
                </c:pt>
                <c:pt idx="302">
                  <c:v>11.695519924163818</c:v>
                </c:pt>
                <c:pt idx="303">
                  <c:v>11.727409839630127</c:v>
                </c:pt>
                <c:pt idx="304">
                  <c:v>11.765609979629517</c:v>
                </c:pt>
                <c:pt idx="305">
                  <c:v>11.796669960021973</c:v>
                </c:pt>
                <c:pt idx="306">
                  <c:v>11.827569961547852</c:v>
                </c:pt>
                <c:pt idx="307">
                  <c:v>11.865049839019775</c:v>
                </c:pt>
                <c:pt idx="308">
                  <c:v>11.895349979400635</c:v>
                </c:pt>
                <c:pt idx="309">
                  <c:v>11.926929950714111</c:v>
                </c:pt>
                <c:pt idx="310">
                  <c:v>11.963109970092773</c:v>
                </c:pt>
                <c:pt idx="311">
                  <c:v>11.995229959487915</c:v>
                </c:pt>
                <c:pt idx="312">
                  <c:v>12.027509927749634</c:v>
                </c:pt>
                <c:pt idx="313">
                  <c:v>12.065530061721802</c:v>
                </c:pt>
                <c:pt idx="314">
                  <c:v>12.094980001449585</c:v>
                </c:pt>
                <c:pt idx="315">
                  <c:v>12.131330013275146</c:v>
                </c:pt>
                <c:pt idx="316">
                  <c:v>12.165210008621216</c:v>
                </c:pt>
                <c:pt idx="317">
                  <c:v>12.197109937667847</c:v>
                </c:pt>
                <c:pt idx="318">
                  <c:v>12.228909969329834</c:v>
                </c:pt>
                <c:pt idx="319">
                  <c:v>12.265259981155396</c:v>
                </c:pt>
                <c:pt idx="320">
                  <c:v>12.29289984703064</c:v>
                </c:pt>
                <c:pt idx="321">
                  <c:v>12.327820062637329</c:v>
                </c:pt>
                <c:pt idx="322">
                  <c:v>12.361660003662109</c:v>
                </c:pt>
                <c:pt idx="323">
                  <c:v>12.395949840545654</c:v>
                </c:pt>
                <c:pt idx="324">
                  <c:v>12.426689863204956</c:v>
                </c:pt>
                <c:pt idx="325">
                  <c:v>12.462179899215698</c:v>
                </c:pt>
                <c:pt idx="326">
                  <c:v>12.494770050048828</c:v>
                </c:pt>
                <c:pt idx="327">
                  <c:v>12.527780055999756</c:v>
                </c:pt>
                <c:pt idx="328">
                  <c:v>12.561899900436401</c:v>
                </c:pt>
                <c:pt idx="329">
                  <c:v>12.595459938049316</c:v>
                </c:pt>
                <c:pt idx="330">
                  <c:v>12.626970052719116</c:v>
                </c:pt>
                <c:pt idx="331">
                  <c:v>12.663359880447388</c:v>
                </c:pt>
                <c:pt idx="332">
                  <c:v>12.694720029830933</c:v>
                </c:pt>
                <c:pt idx="333">
                  <c:v>12.728129863739014</c:v>
                </c:pt>
                <c:pt idx="334">
                  <c:v>12.764119863510132</c:v>
                </c:pt>
                <c:pt idx="335">
                  <c:v>12.796509981155396</c:v>
                </c:pt>
                <c:pt idx="336">
                  <c:v>12.824830055236816</c:v>
                </c:pt>
                <c:pt idx="337">
                  <c:v>12.861639976501465</c:v>
                </c:pt>
                <c:pt idx="338">
                  <c:v>12.894019842147827</c:v>
                </c:pt>
                <c:pt idx="339">
                  <c:v>12.929999828338623</c:v>
                </c:pt>
                <c:pt idx="340">
                  <c:v>12.961689949035645</c:v>
                </c:pt>
                <c:pt idx="341">
                  <c:v>12.996320009231567</c:v>
                </c:pt>
                <c:pt idx="342">
                  <c:v>13.026710033416748</c:v>
                </c:pt>
                <c:pt idx="343">
                  <c:v>13.063009977340698</c:v>
                </c:pt>
                <c:pt idx="344">
                  <c:v>13.09542989730835</c:v>
                </c:pt>
                <c:pt idx="345">
                  <c:v>13.127840042114258</c:v>
                </c:pt>
                <c:pt idx="346">
                  <c:v>13.16729998588562</c:v>
                </c:pt>
                <c:pt idx="347">
                  <c:v>13.198529958724976</c:v>
                </c:pt>
                <c:pt idx="348">
                  <c:v>13.229820013046265</c:v>
                </c:pt>
                <c:pt idx="349">
                  <c:v>13.264909982681274</c:v>
                </c:pt>
                <c:pt idx="350">
                  <c:v>13.296449899673462</c:v>
                </c:pt>
                <c:pt idx="351">
                  <c:v>13.328199863433838</c:v>
                </c:pt>
                <c:pt idx="352">
                  <c:v>13.365419864654541</c:v>
                </c:pt>
                <c:pt idx="353">
                  <c:v>13.394599914550781</c:v>
                </c:pt>
                <c:pt idx="354">
                  <c:v>13.429679870605469</c:v>
                </c:pt>
                <c:pt idx="355">
                  <c:v>13.464859962463379</c:v>
                </c:pt>
                <c:pt idx="356">
                  <c:v>13.496119976043701</c:v>
                </c:pt>
                <c:pt idx="357">
                  <c:v>13.52938985824585</c:v>
                </c:pt>
                <c:pt idx="358">
                  <c:v>13.56289005279541</c:v>
                </c:pt>
                <c:pt idx="359">
                  <c:v>13.595029830932617</c:v>
                </c:pt>
                <c:pt idx="360">
                  <c:v>13.628949880599976</c:v>
                </c:pt>
                <c:pt idx="361">
                  <c:v>13.667119979858398</c:v>
                </c:pt>
                <c:pt idx="362">
                  <c:v>13.695760011672974</c:v>
                </c:pt>
                <c:pt idx="363">
                  <c:v>13.726909875869751</c:v>
                </c:pt>
                <c:pt idx="364">
                  <c:v>13.767920017242432</c:v>
                </c:pt>
                <c:pt idx="365">
                  <c:v>13.795389890670776</c:v>
                </c:pt>
                <c:pt idx="366">
                  <c:v>13.827250003814697</c:v>
                </c:pt>
                <c:pt idx="367">
                  <c:v>13.865010023117065</c:v>
                </c:pt>
                <c:pt idx="368">
                  <c:v>13.894880056381226</c:v>
                </c:pt>
                <c:pt idx="369">
                  <c:v>13.928809881210327</c:v>
                </c:pt>
                <c:pt idx="370">
                  <c:v>13.965250015258789</c:v>
                </c:pt>
                <c:pt idx="371">
                  <c:v>13.995959997177124</c:v>
                </c:pt>
                <c:pt idx="372">
                  <c:v>14.029639959335327</c:v>
                </c:pt>
                <c:pt idx="373">
                  <c:v>14.064359903335571</c:v>
                </c:pt>
                <c:pt idx="374">
                  <c:v>14.096289873123169</c:v>
                </c:pt>
                <c:pt idx="375">
                  <c:v>14.127279996871948</c:v>
                </c:pt>
                <c:pt idx="376">
                  <c:v>14.164340019226074</c:v>
                </c:pt>
                <c:pt idx="377">
                  <c:v>14.196579933166504</c:v>
                </c:pt>
                <c:pt idx="378">
                  <c:v>14.229959964752197</c:v>
                </c:pt>
                <c:pt idx="379">
                  <c:v>14.263579845428467</c:v>
                </c:pt>
                <c:pt idx="380">
                  <c:v>14.2984299659729</c:v>
                </c:pt>
                <c:pt idx="381">
                  <c:v>14.327579975128174</c:v>
                </c:pt>
                <c:pt idx="382">
                  <c:v>14.364929914474487</c:v>
                </c:pt>
                <c:pt idx="383">
                  <c:v>14.396179914474487</c:v>
                </c:pt>
                <c:pt idx="384">
                  <c:v>14.428189992904663</c:v>
                </c:pt>
                <c:pt idx="385">
                  <c:v>14.463239908218384</c:v>
                </c:pt>
                <c:pt idx="386">
                  <c:v>14.495100021362305</c:v>
                </c:pt>
                <c:pt idx="387">
                  <c:v>14.526880025863647</c:v>
                </c:pt>
                <c:pt idx="388">
                  <c:v>14.563410043716431</c:v>
                </c:pt>
                <c:pt idx="389">
                  <c:v>14.595579862594604</c:v>
                </c:pt>
                <c:pt idx="390">
                  <c:v>14.629509925842285</c:v>
                </c:pt>
                <c:pt idx="391">
                  <c:v>14.663379907608032</c:v>
                </c:pt>
                <c:pt idx="392">
                  <c:v>14.696429967880249</c:v>
                </c:pt>
                <c:pt idx="393">
                  <c:v>14.728169918060303</c:v>
                </c:pt>
                <c:pt idx="394">
                  <c:v>14.764999866485596</c:v>
                </c:pt>
                <c:pt idx="395">
                  <c:v>14.797979831695557</c:v>
                </c:pt>
                <c:pt idx="396">
                  <c:v>14.82945990562439</c:v>
                </c:pt>
                <c:pt idx="397">
                  <c:v>14.863729953765869</c:v>
                </c:pt>
                <c:pt idx="398">
                  <c:v>14.897709846496582</c:v>
                </c:pt>
                <c:pt idx="399">
                  <c:v>14.927389860153198</c:v>
                </c:pt>
                <c:pt idx="400">
                  <c:v>14.963809967041016</c:v>
                </c:pt>
                <c:pt idx="401">
                  <c:v>14.995179891586304</c:v>
                </c:pt>
                <c:pt idx="402">
                  <c:v>15.026829957962036</c:v>
                </c:pt>
                <c:pt idx="403">
                  <c:v>15.062809944152832</c:v>
                </c:pt>
                <c:pt idx="404">
                  <c:v>15.095069885253906</c:v>
                </c:pt>
                <c:pt idx="405">
                  <c:v>15.126139879226685</c:v>
                </c:pt>
                <c:pt idx="406">
                  <c:v>15.165869951248169</c:v>
                </c:pt>
                <c:pt idx="407">
                  <c:v>15.195349931716919</c:v>
                </c:pt>
                <c:pt idx="408">
                  <c:v>15.227419853210449</c:v>
                </c:pt>
                <c:pt idx="409">
                  <c:v>15.266199827194214</c:v>
                </c:pt>
                <c:pt idx="410">
                  <c:v>15.295330047607422</c:v>
                </c:pt>
                <c:pt idx="411">
                  <c:v>15.329619884490967</c:v>
                </c:pt>
                <c:pt idx="412">
                  <c:v>15.364869832992554</c:v>
                </c:pt>
                <c:pt idx="413">
                  <c:v>15.39657998085022</c:v>
                </c:pt>
                <c:pt idx="414">
                  <c:v>15.428390026092529</c:v>
                </c:pt>
                <c:pt idx="415">
                  <c:v>15.468989849090576</c:v>
                </c:pt>
                <c:pt idx="416">
                  <c:v>15.496860027313232</c:v>
                </c:pt>
                <c:pt idx="417">
                  <c:v>15.528849840164185</c:v>
                </c:pt>
                <c:pt idx="418">
                  <c:v>15.564059972763062</c:v>
                </c:pt>
                <c:pt idx="419">
                  <c:v>15.596420049667358</c:v>
                </c:pt>
                <c:pt idx="420">
                  <c:v>15.629889965057373</c:v>
                </c:pt>
                <c:pt idx="421">
                  <c:v>15.666939973831177</c:v>
                </c:pt>
                <c:pt idx="422">
                  <c:v>15.697919845581055</c:v>
                </c:pt>
                <c:pt idx="423">
                  <c:v>15.732719898223877</c:v>
                </c:pt>
                <c:pt idx="424">
                  <c:v>15.766669988632202</c:v>
                </c:pt>
                <c:pt idx="425">
                  <c:v>15.799619913101196</c:v>
                </c:pt>
                <c:pt idx="426">
                  <c:v>15.828349828720093</c:v>
                </c:pt>
                <c:pt idx="427">
                  <c:v>15.864660024642944</c:v>
                </c:pt>
                <c:pt idx="428">
                  <c:v>15.898449897766113</c:v>
                </c:pt>
                <c:pt idx="429">
                  <c:v>15.932590007781982</c:v>
                </c:pt>
                <c:pt idx="430">
                  <c:v>15.968009948730469</c:v>
                </c:pt>
                <c:pt idx="431">
                  <c:v>15.996439933776855</c:v>
                </c:pt>
                <c:pt idx="432">
                  <c:v>16.030889987945557</c:v>
                </c:pt>
                <c:pt idx="433">
                  <c:v>16.065969944000244</c:v>
                </c:pt>
                <c:pt idx="434">
                  <c:v>16.096499919891357</c:v>
                </c:pt>
                <c:pt idx="435">
                  <c:v>16.128530025482178</c:v>
                </c:pt>
                <c:pt idx="436">
                  <c:v>16.167799949645996</c:v>
                </c:pt>
                <c:pt idx="437">
                  <c:v>16.195979833602905</c:v>
                </c:pt>
                <c:pt idx="438">
                  <c:v>16.22750997543335</c:v>
                </c:pt>
                <c:pt idx="439">
                  <c:v>16.262609958648682</c:v>
                </c:pt>
                <c:pt idx="440">
                  <c:v>16.297970056533813</c:v>
                </c:pt>
                <c:pt idx="441">
                  <c:v>16.328179836273193</c:v>
                </c:pt>
                <c:pt idx="442">
                  <c:v>16.363810062408447</c:v>
                </c:pt>
                <c:pt idx="443">
                  <c:v>16.396719932556152</c:v>
                </c:pt>
                <c:pt idx="444">
                  <c:v>16.432849884033203</c:v>
                </c:pt>
                <c:pt idx="445">
                  <c:v>16.466209888458252</c:v>
                </c:pt>
                <c:pt idx="446">
                  <c:v>16.498539924621582</c:v>
                </c:pt>
                <c:pt idx="447">
                  <c:v>16.527869939804077</c:v>
                </c:pt>
                <c:pt idx="448">
                  <c:v>16.565059900283813</c:v>
                </c:pt>
                <c:pt idx="449">
                  <c:v>16.599469900131226</c:v>
                </c:pt>
                <c:pt idx="450">
                  <c:v>16.627789974212646</c:v>
                </c:pt>
                <c:pt idx="451">
                  <c:v>16.662639856338501</c:v>
                </c:pt>
                <c:pt idx="452">
                  <c:v>16.697180032730103</c:v>
                </c:pt>
                <c:pt idx="453">
                  <c:v>16.728219985961914</c:v>
                </c:pt>
                <c:pt idx="454">
                  <c:v>16.76570987701416</c:v>
                </c:pt>
                <c:pt idx="455">
                  <c:v>16.79778003692627</c:v>
                </c:pt>
                <c:pt idx="456">
                  <c:v>16.828569889068604</c:v>
                </c:pt>
                <c:pt idx="457">
                  <c:v>16.864029884338379</c:v>
                </c:pt>
                <c:pt idx="458">
                  <c:v>16.898809909820557</c:v>
                </c:pt>
                <c:pt idx="459">
                  <c:v>16.931050062179565</c:v>
                </c:pt>
                <c:pt idx="460">
                  <c:v>16.965999841690063</c:v>
                </c:pt>
                <c:pt idx="461">
                  <c:v>16.996510028839111</c:v>
                </c:pt>
                <c:pt idx="462">
                  <c:v>17.031949996948242</c:v>
                </c:pt>
                <c:pt idx="463">
                  <c:v>17.065739870071411</c:v>
                </c:pt>
                <c:pt idx="464">
                  <c:v>17.09732985496521</c:v>
                </c:pt>
                <c:pt idx="465">
                  <c:v>17.128679990768433</c:v>
                </c:pt>
                <c:pt idx="466">
                  <c:v>17.164789915084839</c:v>
                </c:pt>
                <c:pt idx="467">
                  <c:v>17.195039987564087</c:v>
                </c:pt>
                <c:pt idx="468">
                  <c:v>17.228129863739014</c:v>
                </c:pt>
                <c:pt idx="469">
                  <c:v>17.265269994735718</c:v>
                </c:pt>
                <c:pt idx="470">
                  <c:v>17.294739961624146</c:v>
                </c:pt>
                <c:pt idx="471">
                  <c:v>17.330189943313599</c:v>
                </c:pt>
                <c:pt idx="472">
                  <c:v>17.368190050125122</c:v>
                </c:pt>
                <c:pt idx="473">
                  <c:v>17.395319938659668</c:v>
                </c:pt>
                <c:pt idx="474">
                  <c:v>17.427609920501709</c:v>
                </c:pt>
                <c:pt idx="475">
                  <c:v>17.467449903488159</c:v>
                </c:pt>
                <c:pt idx="476">
                  <c:v>17.495090007781982</c:v>
                </c:pt>
                <c:pt idx="477">
                  <c:v>17.526170015335083</c:v>
                </c:pt>
                <c:pt idx="478">
                  <c:v>17.562949895858765</c:v>
                </c:pt>
                <c:pt idx="479">
                  <c:v>17.594709873199463</c:v>
                </c:pt>
                <c:pt idx="480">
                  <c:v>17.628340005874634</c:v>
                </c:pt>
                <c:pt idx="481">
                  <c:v>17.66717004776001</c:v>
                </c:pt>
                <c:pt idx="482">
                  <c:v>17.695729970932007</c:v>
                </c:pt>
                <c:pt idx="483">
                  <c:v>17.725719928741455</c:v>
                </c:pt>
                <c:pt idx="484">
                  <c:v>17.762869834899902</c:v>
                </c:pt>
                <c:pt idx="485">
                  <c:v>17.797459840774536</c:v>
                </c:pt>
                <c:pt idx="486">
                  <c:v>17.829149961471558</c:v>
                </c:pt>
                <c:pt idx="487">
                  <c:v>17.864109992980957</c:v>
                </c:pt>
                <c:pt idx="488">
                  <c:v>17.895959854125977</c:v>
                </c:pt>
                <c:pt idx="489">
                  <c:v>17.927360057830811</c:v>
                </c:pt>
                <c:pt idx="490">
                  <c:v>17.968179941177368</c:v>
                </c:pt>
                <c:pt idx="491">
                  <c:v>17.995460033416748</c:v>
                </c:pt>
                <c:pt idx="492">
                  <c:v>18.032500028610229</c:v>
                </c:pt>
                <c:pt idx="493">
                  <c:v>18.065340042114258</c:v>
                </c:pt>
                <c:pt idx="494">
                  <c:v>18.098369836807251</c:v>
                </c:pt>
                <c:pt idx="495">
                  <c:v>18.129519939422607</c:v>
                </c:pt>
                <c:pt idx="496">
                  <c:v>18.167840003967285</c:v>
                </c:pt>
                <c:pt idx="497">
                  <c:v>18.197989940643311</c:v>
                </c:pt>
                <c:pt idx="498">
                  <c:v>18.228600025177002</c:v>
                </c:pt>
                <c:pt idx="499">
                  <c:v>18.263579845428467</c:v>
                </c:pt>
                <c:pt idx="500">
                  <c:v>18.299149990081787</c:v>
                </c:pt>
                <c:pt idx="501">
                  <c:v>18.329400062561035</c:v>
                </c:pt>
                <c:pt idx="502">
                  <c:v>18.365089893341064</c:v>
                </c:pt>
                <c:pt idx="503">
                  <c:v>18.396329879760742</c:v>
                </c:pt>
                <c:pt idx="504">
                  <c:v>18.43120002746582</c:v>
                </c:pt>
                <c:pt idx="505">
                  <c:v>18.464419841766357</c:v>
                </c:pt>
                <c:pt idx="506">
                  <c:v>18.496009826660156</c:v>
                </c:pt>
                <c:pt idx="507">
                  <c:v>18.526439905166626</c:v>
                </c:pt>
                <c:pt idx="508">
                  <c:v>18.566560029983521</c:v>
                </c:pt>
                <c:pt idx="509">
                  <c:v>18.598459959030151</c:v>
                </c:pt>
                <c:pt idx="510">
                  <c:v>18.629549980163574</c:v>
                </c:pt>
                <c:pt idx="511">
                  <c:v>18.667409896850586</c:v>
                </c:pt>
                <c:pt idx="512">
                  <c:v>18.695369958877563</c:v>
                </c:pt>
                <c:pt idx="513">
                  <c:v>18.727779865264893</c:v>
                </c:pt>
                <c:pt idx="514">
                  <c:v>18.766609907150269</c:v>
                </c:pt>
                <c:pt idx="515">
                  <c:v>18.79653000831604</c:v>
                </c:pt>
                <c:pt idx="516">
                  <c:v>18.828069925308228</c:v>
                </c:pt>
                <c:pt idx="517">
                  <c:v>18.863659858703613</c:v>
                </c:pt>
                <c:pt idx="518">
                  <c:v>18.895829916000366</c:v>
                </c:pt>
                <c:pt idx="519">
                  <c:v>18.934210062026978</c:v>
                </c:pt>
                <c:pt idx="520">
                  <c:v>18.962739944458008</c:v>
                </c:pt>
                <c:pt idx="521">
                  <c:v>18.996119976043701</c:v>
                </c:pt>
                <c:pt idx="522">
                  <c:v>19.029079914093018</c:v>
                </c:pt>
                <c:pt idx="523">
                  <c:v>19.063159942626953</c:v>
                </c:pt>
                <c:pt idx="524">
                  <c:v>19.096149921417236</c:v>
                </c:pt>
                <c:pt idx="525">
                  <c:v>19.130959987640381</c:v>
                </c:pt>
                <c:pt idx="526">
                  <c:v>19.168859958648682</c:v>
                </c:pt>
                <c:pt idx="527">
                  <c:v>19.197710037231445</c:v>
                </c:pt>
                <c:pt idx="528">
                  <c:v>19.228549957275391</c:v>
                </c:pt>
                <c:pt idx="529">
                  <c:v>19.264729976654053</c:v>
                </c:pt>
                <c:pt idx="530">
                  <c:v>19.297109842300415</c:v>
                </c:pt>
                <c:pt idx="531">
                  <c:v>19.329570055007935</c:v>
                </c:pt>
                <c:pt idx="532">
                  <c:v>19.362540006637573</c:v>
                </c:pt>
                <c:pt idx="533">
                  <c:v>19.395020008087158</c:v>
                </c:pt>
                <c:pt idx="534">
                  <c:v>19.428839921951294</c:v>
                </c:pt>
                <c:pt idx="535">
                  <c:v>19.463039875030518</c:v>
                </c:pt>
                <c:pt idx="536">
                  <c:v>19.495349884033203</c:v>
                </c:pt>
                <c:pt idx="537">
                  <c:v>19.531699895858765</c:v>
                </c:pt>
                <c:pt idx="538">
                  <c:v>19.562439918518066</c:v>
                </c:pt>
                <c:pt idx="539">
                  <c:v>19.594990015029907</c:v>
                </c:pt>
                <c:pt idx="540">
                  <c:v>19.627120018005371</c:v>
                </c:pt>
                <c:pt idx="541">
                  <c:v>19.663189888000488</c:v>
                </c:pt>
                <c:pt idx="542">
                  <c:v>19.697550058364868</c:v>
                </c:pt>
                <c:pt idx="543">
                  <c:v>19.734040021896362</c:v>
                </c:pt>
                <c:pt idx="544">
                  <c:v>19.763489961624146</c:v>
                </c:pt>
                <c:pt idx="545">
                  <c:v>19.799129962921143</c:v>
                </c:pt>
                <c:pt idx="546">
                  <c:v>19.831069946289063</c:v>
                </c:pt>
                <c:pt idx="547">
                  <c:v>19.866440057754517</c:v>
                </c:pt>
                <c:pt idx="548">
                  <c:v>19.898649930953979</c:v>
                </c:pt>
                <c:pt idx="549">
                  <c:v>19.928590059280396</c:v>
                </c:pt>
                <c:pt idx="550">
                  <c:v>19.966459989547729</c:v>
                </c:pt>
                <c:pt idx="551">
                  <c:v>19.997200012207031</c:v>
                </c:pt>
                <c:pt idx="552">
                  <c:v>20.030969858169556</c:v>
                </c:pt>
                <c:pt idx="553">
                  <c:v>20.063689947128296</c:v>
                </c:pt>
                <c:pt idx="554">
                  <c:v>20.095079898834229</c:v>
                </c:pt>
                <c:pt idx="555">
                  <c:v>20.132560014724731</c:v>
                </c:pt>
                <c:pt idx="556">
                  <c:v>20.167219877243042</c:v>
                </c:pt>
                <c:pt idx="557">
                  <c:v>20.201179981231689</c:v>
                </c:pt>
                <c:pt idx="558">
                  <c:v>20.229419946670532</c:v>
                </c:pt>
                <c:pt idx="559">
                  <c:v>20.262759923934937</c:v>
                </c:pt>
                <c:pt idx="560">
                  <c:v>20.295680046081543</c:v>
                </c:pt>
                <c:pt idx="561">
                  <c:v>20.331670045852661</c:v>
                </c:pt>
                <c:pt idx="562">
                  <c:v>20.364209890365601</c:v>
                </c:pt>
                <c:pt idx="563">
                  <c:v>20.396219968795776</c:v>
                </c:pt>
                <c:pt idx="564">
                  <c:v>20.42808985710144</c:v>
                </c:pt>
                <c:pt idx="565">
                  <c:v>20.464139938354492</c:v>
                </c:pt>
                <c:pt idx="566">
                  <c:v>20.497599840164185</c:v>
                </c:pt>
                <c:pt idx="567">
                  <c:v>20.52662992477417</c:v>
                </c:pt>
                <c:pt idx="568">
                  <c:v>20.564589977264404</c:v>
                </c:pt>
                <c:pt idx="569">
                  <c:v>20.598079919815063</c:v>
                </c:pt>
                <c:pt idx="570">
                  <c:v>20.63103985786438</c:v>
                </c:pt>
                <c:pt idx="571">
                  <c:v>20.66431999206543</c:v>
                </c:pt>
                <c:pt idx="572">
                  <c:v>20.694929838180542</c:v>
                </c:pt>
                <c:pt idx="573">
                  <c:v>20.730119943618774</c:v>
                </c:pt>
                <c:pt idx="574">
                  <c:v>20.763239860534668</c:v>
                </c:pt>
                <c:pt idx="575">
                  <c:v>20.799799919128418</c:v>
                </c:pt>
                <c:pt idx="576">
                  <c:v>20.827359914779663</c:v>
                </c:pt>
                <c:pt idx="577">
                  <c:v>20.863790035247803</c:v>
                </c:pt>
                <c:pt idx="578">
                  <c:v>20.898339986801147</c:v>
                </c:pt>
                <c:pt idx="579">
                  <c:v>20.92891001701355</c:v>
                </c:pt>
                <c:pt idx="580">
                  <c:v>20.965790033340454</c:v>
                </c:pt>
                <c:pt idx="581">
                  <c:v>20.995759963989258</c:v>
                </c:pt>
                <c:pt idx="582">
                  <c:v>21.029129981994629</c:v>
                </c:pt>
                <c:pt idx="583">
                  <c:v>21.063509941101074</c:v>
                </c:pt>
                <c:pt idx="584">
                  <c:v>21.096329927444458</c:v>
                </c:pt>
                <c:pt idx="585">
                  <c:v>21.12965989112854</c:v>
                </c:pt>
                <c:pt idx="586">
                  <c:v>21.166599988937378</c:v>
                </c:pt>
                <c:pt idx="587">
                  <c:v>21.198709964752197</c:v>
                </c:pt>
                <c:pt idx="588">
                  <c:v>21.231230020523071</c:v>
                </c:pt>
                <c:pt idx="589">
                  <c:v>21.264699935913086</c:v>
                </c:pt>
                <c:pt idx="590">
                  <c:v>21.295809984207153</c:v>
                </c:pt>
                <c:pt idx="591">
                  <c:v>21.331539869308472</c:v>
                </c:pt>
                <c:pt idx="592">
                  <c:v>21.364670038223267</c:v>
                </c:pt>
                <c:pt idx="593">
                  <c:v>21.399019956588745</c:v>
                </c:pt>
                <c:pt idx="594">
                  <c:v>21.4269700050354</c:v>
                </c:pt>
                <c:pt idx="595">
                  <c:v>21.466009855270386</c:v>
                </c:pt>
                <c:pt idx="596">
                  <c:v>21.499209880828857</c:v>
                </c:pt>
                <c:pt idx="597">
                  <c:v>21.533639907836914</c:v>
                </c:pt>
                <c:pt idx="598">
                  <c:v>21.56469988822937</c:v>
                </c:pt>
                <c:pt idx="599">
                  <c:v>21.596560001373291</c:v>
                </c:pt>
                <c:pt idx="600">
                  <c:v>21.627660036087036</c:v>
                </c:pt>
                <c:pt idx="601">
                  <c:v>21.66742992401123</c:v>
                </c:pt>
                <c:pt idx="602">
                  <c:v>21.69828987121582</c:v>
                </c:pt>
                <c:pt idx="603">
                  <c:v>21.728839874267578</c:v>
                </c:pt>
                <c:pt idx="604">
                  <c:v>21.763749837875366</c:v>
                </c:pt>
                <c:pt idx="605">
                  <c:v>21.796089887619019</c:v>
                </c:pt>
                <c:pt idx="606">
                  <c:v>21.827990055084229</c:v>
                </c:pt>
                <c:pt idx="607">
                  <c:v>21.864059925079346</c:v>
                </c:pt>
                <c:pt idx="608">
                  <c:v>21.896699905395508</c:v>
                </c:pt>
                <c:pt idx="609">
                  <c:v>21.930179834365845</c:v>
                </c:pt>
                <c:pt idx="610">
                  <c:v>21.964499950408936</c:v>
                </c:pt>
                <c:pt idx="611">
                  <c:v>21.995589971542358</c:v>
                </c:pt>
                <c:pt idx="612">
                  <c:v>22.028749942779541</c:v>
                </c:pt>
                <c:pt idx="613">
                  <c:v>22.065000057220459</c:v>
                </c:pt>
                <c:pt idx="614">
                  <c:v>22.098259925842285</c:v>
                </c:pt>
                <c:pt idx="615">
                  <c:v>22.130159854888916</c:v>
                </c:pt>
                <c:pt idx="616">
                  <c:v>22.164599895477295</c:v>
                </c:pt>
                <c:pt idx="617">
                  <c:v>22.196049928665161</c:v>
                </c:pt>
                <c:pt idx="618">
                  <c:v>22.228129863739014</c:v>
                </c:pt>
                <c:pt idx="619">
                  <c:v>22.264090061187744</c:v>
                </c:pt>
                <c:pt idx="620">
                  <c:v>22.300600051879883</c:v>
                </c:pt>
                <c:pt idx="621">
                  <c:v>22.329799890518188</c:v>
                </c:pt>
                <c:pt idx="622">
                  <c:v>22.364099979400635</c:v>
                </c:pt>
                <c:pt idx="623">
                  <c:v>22.398900032043457</c:v>
                </c:pt>
                <c:pt idx="624">
                  <c:v>22.429389953613281</c:v>
                </c:pt>
                <c:pt idx="625">
                  <c:v>22.466089963912964</c:v>
                </c:pt>
                <c:pt idx="626">
                  <c:v>22.500030040740967</c:v>
                </c:pt>
                <c:pt idx="627">
                  <c:v>22.527400016784668</c:v>
                </c:pt>
                <c:pt idx="628">
                  <c:v>22.564219951629639</c:v>
                </c:pt>
                <c:pt idx="629">
                  <c:v>22.596699953079224</c:v>
                </c:pt>
                <c:pt idx="630">
                  <c:v>22.628799915313721</c:v>
                </c:pt>
                <c:pt idx="631">
                  <c:v>22.668509960174561</c:v>
                </c:pt>
                <c:pt idx="632">
                  <c:v>22.697200059890747</c:v>
                </c:pt>
                <c:pt idx="633">
                  <c:v>22.729589939117432</c:v>
                </c:pt>
                <c:pt idx="634">
                  <c:v>22.762789964675903</c:v>
                </c:pt>
                <c:pt idx="635">
                  <c:v>22.795459985733032</c:v>
                </c:pt>
                <c:pt idx="636">
                  <c:v>22.829619884490967</c:v>
                </c:pt>
                <c:pt idx="637">
                  <c:v>22.86683988571167</c:v>
                </c:pt>
                <c:pt idx="638">
                  <c:v>22.896909952163696</c:v>
                </c:pt>
                <c:pt idx="639">
                  <c:v>22.928920030593872</c:v>
                </c:pt>
                <c:pt idx="640">
                  <c:v>22.96710991859436</c:v>
                </c:pt>
                <c:pt idx="641">
                  <c:v>22.996009826660156</c:v>
                </c:pt>
                <c:pt idx="642">
                  <c:v>23.03004002571106</c:v>
                </c:pt>
                <c:pt idx="643">
                  <c:v>23.069409847259521</c:v>
                </c:pt>
                <c:pt idx="644">
                  <c:v>23.096969842910767</c:v>
                </c:pt>
                <c:pt idx="645">
                  <c:v>23.126479864120483</c:v>
                </c:pt>
                <c:pt idx="646">
                  <c:v>23.166179895401001</c:v>
                </c:pt>
                <c:pt idx="647">
                  <c:v>23.199159860610962</c:v>
                </c:pt>
                <c:pt idx="648">
                  <c:v>23.229029893875122</c:v>
                </c:pt>
                <c:pt idx="649">
                  <c:v>23.264580011367798</c:v>
                </c:pt>
                <c:pt idx="650">
                  <c:v>23.295759916305542</c:v>
                </c:pt>
                <c:pt idx="651">
                  <c:v>23.32709002494812</c:v>
                </c:pt>
                <c:pt idx="652">
                  <c:v>23.365119934082031</c:v>
                </c:pt>
                <c:pt idx="653">
                  <c:v>23.395459890365601</c:v>
                </c:pt>
                <c:pt idx="654">
                  <c:v>23.427819967269897</c:v>
                </c:pt>
                <c:pt idx="655">
                  <c:v>23.466279983520508</c:v>
                </c:pt>
                <c:pt idx="656">
                  <c:v>23.496819972991943</c:v>
                </c:pt>
                <c:pt idx="657">
                  <c:v>23.527109861373901</c:v>
                </c:pt>
                <c:pt idx="658">
                  <c:v>23.564349889755249</c:v>
                </c:pt>
                <c:pt idx="659">
                  <c:v>23.596699953079224</c:v>
                </c:pt>
                <c:pt idx="660">
                  <c:v>23.627959966659546</c:v>
                </c:pt>
                <c:pt idx="661">
                  <c:v>23.663719892501831</c:v>
                </c:pt>
                <c:pt idx="662">
                  <c:v>23.697389841079712</c:v>
                </c:pt>
                <c:pt idx="663">
                  <c:v>23.726860046386719</c:v>
                </c:pt>
                <c:pt idx="664">
                  <c:v>23.766309976577759</c:v>
                </c:pt>
                <c:pt idx="665">
                  <c:v>23.797659873962402</c:v>
                </c:pt>
                <c:pt idx="666">
                  <c:v>23.830819845199585</c:v>
                </c:pt>
                <c:pt idx="667">
                  <c:v>23.865020036697388</c:v>
                </c:pt>
                <c:pt idx="668">
                  <c:v>23.898459911346436</c:v>
                </c:pt>
                <c:pt idx="669">
                  <c:v>23.928989887237549</c:v>
                </c:pt>
                <c:pt idx="670">
                  <c:v>23.964349985122681</c:v>
                </c:pt>
                <c:pt idx="671">
                  <c:v>23.998399972915649</c:v>
                </c:pt>
                <c:pt idx="672">
                  <c:v>24.02938985824585</c:v>
                </c:pt>
                <c:pt idx="673">
                  <c:v>24.064329862594604</c:v>
                </c:pt>
                <c:pt idx="674">
                  <c:v>24.096819877624512</c:v>
                </c:pt>
                <c:pt idx="675">
                  <c:v>24.132109880447388</c:v>
                </c:pt>
                <c:pt idx="676">
                  <c:v>24.169029951095581</c:v>
                </c:pt>
                <c:pt idx="677">
                  <c:v>24.19625997543335</c:v>
                </c:pt>
                <c:pt idx="678">
                  <c:v>24.229719877243042</c:v>
                </c:pt>
                <c:pt idx="679">
                  <c:v>24.264549970626831</c:v>
                </c:pt>
                <c:pt idx="680">
                  <c:v>24.295699834823608</c:v>
                </c:pt>
                <c:pt idx="681">
                  <c:v>24.330809831619263</c:v>
                </c:pt>
                <c:pt idx="682">
                  <c:v>24.363489866256714</c:v>
                </c:pt>
                <c:pt idx="683">
                  <c:v>24.397279977798462</c:v>
                </c:pt>
                <c:pt idx="684">
                  <c:v>24.42825984954834</c:v>
                </c:pt>
                <c:pt idx="685">
                  <c:v>24.464479923248291</c:v>
                </c:pt>
                <c:pt idx="686">
                  <c:v>24.496919870376587</c:v>
                </c:pt>
                <c:pt idx="687">
                  <c:v>24.531389951705933</c:v>
                </c:pt>
                <c:pt idx="688">
                  <c:v>24.564719915390015</c:v>
                </c:pt>
                <c:pt idx="689">
                  <c:v>24.595049858093262</c:v>
                </c:pt>
                <c:pt idx="690">
                  <c:v>24.628979921340942</c:v>
                </c:pt>
                <c:pt idx="691">
                  <c:v>24.664779901504517</c:v>
                </c:pt>
                <c:pt idx="692">
                  <c:v>24.696460008621216</c:v>
                </c:pt>
                <c:pt idx="693">
                  <c:v>24.730030059814453</c:v>
                </c:pt>
                <c:pt idx="694">
                  <c:v>24.765049934387207</c:v>
                </c:pt>
                <c:pt idx="695">
                  <c:v>24.796589851379395</c:v>
                </c:pt>
                <c:pt idx="696">
                  <c:v>24.828399896621704</c:v>
                </c:pt>
                <c:pt idx="697">
                  <c:v>24.862969875335693</c:v>
                </c:pt>
                <c:pt idx="698">
                  <c:v>24.898079872131348</c:v>
                </c:pt>
                <c:pt idx="699">
                  <c:v>24.926820039749146</c:v>
                </c:pt>
                <c:pt idx="700">
                  <c:v>24.963549852371216</c:v>
                </c:pt>
                <c:pt idx="701">
                  <c:v>24.997720003128052</c:v>
                </c:pt>
                <c:pt idx="702">
                  <c:v>25.02839994430542</c:v>
                </c:pt>
                <c:pt idx="703">
                  <c:v>25.067080020904541</c:v>
                </c:pt>
                <c:pt idx="704">
                  <c:v>25.098039865493774</c:v>
                </c:pt>
                <c:pt idx="705">
                  <c:v>25.132220029830933</c:v>
                </c:pt>
                <c:pt idx="706">
                  <c:v>25.164769887924194</c:v>
                </c:pt>
                <c:pt idx="707">
                  <c:v>25.196310043334961</c:v>
                </c:pt>
                <c:pt idx="708">
                  <c:v>25.230759859085083</c:v>
                </c:pt>
                <c:pt idx="709">
                  <c:v>25.26419997215271</c:v>
                </c:pt>
                <c:pt idx="710">
                  <c:v>25.297270059585571</c:v>
                </c:pt>
                <c:pt idx="711">
                  <c:v>25.330169916152954</c:v>
                </c:pt>
                <c:pt idx="712">
                  <c:v>25.364099979400635</c:v>
                </c:pt>
                <c:pt idx="713">
                  <c:v>25.39818000793457</c:v>
                </c:pt>
                <c:pt idx="714">
                  <c:v>25.42805004119873</c:v>
                </c:pt>
                <c:pt idx="715">
                  <c:v>25.463919878005981</c:v>
                </c:pt>
                <c:pt idx="716">
                  <c:v>25.49675989151001</c:v>
                </c:pt>
                <c:pt idx="717">
                  <c:v>25.529459953308105</c:v>
                </c:pt>
                <c:pt idx="718">
                  <c:v>25.567389965057373</c:v>
                </c:pt>
                <c:pt idx="719">
                  <c:v>25.595109939575195</c:v>
                </c:pt>
                <c:pt idx="720">
                  <c:v>25.629829883575439</c:v>
                </c:pt>
                <c:pt idx="721">
                  <c:v>25.663389921188354</c:v>
                </c:pt>
                <c:pt idx="722">
                  <c:v>25.696449995040894</c:v>
                </c:pt>
                <c:pt idx="723">
                  <c:v>25.727519989013672</c:v>
                </c:pt>
                <c:pt idx="724">
                  <c:v>25.764449834823608</c:v>
                </c:pt>
                <c:pt idx="725">
                  <c:v>25.798619985580444</c:v>
                </c:pt>
                <c:pt idx="726">
                  <c:v>25.828559875488281</c:v>
                </c:pt>
                <c:pt idx="727">
                  <c:v>25.867559909820557</c:v>
                </c:pt>
                <c:pt idx="728">
                  <c:v>25.899659872055054</c:v>
                </c:pt>
                <c:pt idx="729">
                  <c:v>25.931560039520264</c:v>
                </c:pt>
                <c:pt idx="730">
                  <c:v>25.966339826583862</c:v>
                </c:pt>
                <c:pt idx="731">
                  <c:v>25.996279954910278</c:v>
                </c:pt>
                <c:pt idx="732">
                  <c:v>26.029469966888428</c:v>
                </c:pt>
                <c:pt idx="733">
                  <c:v>26.065379858016968</c:v>
                </c:pt>
                <c:pt idx="734">
                  <c:v>26.097919940948486</c:v>
                </c:pt>
                <c:pt idx="735">
                  <c:v>26.126289844512939</c:v>
                </c:pt>
                <c:pt idx="736">
                  <c:v>26.165809869766235</c:v>
                </c:pt>
                <c:pt idx="737">
                  <c:v>26.196670055389404</c:v>
                </c:pt>
                <c:pt idx="738">
                  <c:v>26.226969957351685</c:v>
                </c:pt>
                <c:pt idx="739">
                  <c:v>26.266860008239746</c:v>
                </c:pt>
                <c:pt idx="740">
                  <c:v>26.296429872512817</c:v>
                </c:pt>
                <c:pt idx="741">
                  <c:v>26.329730033874512</c:v>
                </c:pt>
                <c:pt idx="742">
                  <c:v>26.365010023117065</c:v>
                </c:pt>
                <c:pt idx="743">
                  <c:v>26.396440029144287</c:v>
                </c:pt>
                <c:pt idx="744">
                  <c:v>26.426679849624634</c:v>
                </c:pt>
                <c:pt idx="745">
                  <c:v>26.4684898853302</c:v>
                </c:pt>
                <c:pt idx="746">
                  <c:v>26.49702000617981</c:v>
                </c:pt>
                <c:pt idx="747">
                  <c:v>26.526829957962036</c:v>
                </c:pt>
                <c:pt idx="748">
                  <c:v>26.564189910888672</c:v>
                </c:pt>
                <c:pt idx="749">
                  <c:v>26.600460052490234</c:v>
                </c:pt>
                <c:pt idx="750">
                  <c:v>26.628939867019653</c:v>
                </c:pt>
                <c:pt idx="751">
                  <c:v>26.663089990615845</c:v>
                </c:pt>
                <c:pt idx="752">
                  <c:v>26.695749998092651</c:v>
                </c:pt>
                <c:pt idx="753">
                  <c:v>26.728139877319336</c:v>
                </c:pt>
                <c:pt idx="754">
                  <c:v>26.76570987701416</c:v>
                </c:pt>
                <c:pt idx="755">
                  <c:v>26.795699834823608</c:v>
                </c:pt>
                <c:pt idx="756">
                  <c:v>26.830039978027344</c:v>
                </c:pt>
                <c:pt idx="757">
                  <c:v>26.865819931030273</c:v>
                </c:pt>
                <c:pt idx="758">
                  <c:v>26.89618992805481</c:v>
                </c:pt>
                <c:pt idx="759">
                  <c:v>26.927350044250488</c:v>
                </c:pt>
                <c:pt idx="760">
                  <c:v>26.965149879455566</c:v>
                </c:pt>
                <c:pt idx="761">
                  <c:v>27.000869989395142</c:v>
                </c:pt>
                <c:pt idx="762">
                  <c:v>27.029729843139648</c:v>
                </c:pt>
                <c:pt idx="763">
                  <c:v>27.064980030059814</c:v>
                </c:pt>
                <c:pt idx="764">
                  <c:v>27.098079919815063</c:v>
                </c:pt>
                <c:pt idx="765">
                  <c:v>27.127919912338257</c:v>
                </c:pt>
                <c:pt idx="766">
                  <c:v>27.163450002670288</c:v>
                </c:pt>
                <c:pt idx="767">
                  <c:v>27.196419954299927</c:v>
                </c:pt>
                <c:pt idx="768">
                  <c:v>27.227720022201538</c:v>
                </c:pt>
                <c:pt idx="769">
                  <c:v>27.263540029525757</c:v>
                </c:pt>
                <c:pt idx="770">
                  <c:v>27.297410011291504</c:v>
                </c:pt>
                <c:pt idx="771">
                  <c:v>27.326349973678589</c:v>
                </c:pt>
                <c:pt idx="772">
                  <c:v>27.366179943084717</c:v>
                </c:pt>
                <c:pt idx="773">
                  <c:v>27.394889831542969</c:v>
                </c:pt>
                <c:pt idx="774">
                  <c:v>27.427180051803589</c:v>
                </c:pt>
                <c:pt idx="775">
                  <c:v>27.462290048599243</c:v>
                </c:pt>
                <c:pt idx="776">
                  <c:v>27.496659994125366</c:v>
                </c:pt>
                <c:pt idx="777">
                  <c:v>27.526530027389526</c:v>
                </c:pt>
                <c:pt idx="778">
                  <c:v>27.566269874572754</c:v>
                </c:pt>
                <c:pt idx="779">
                  <c:v>27.598140001296997</c:v>
                </c:pt>
                <c:pt idx="780">
                  <c:v>27.630509853363037</c:v>
                </c:pt>
                <c:pt idx="781">
                  <c:v>27.661959886550903</c:v>
                </c:pt>
                <c:pt idx="782">
                  <c:v>27.696630001068115</c:v>
                </c:pt>
                <c:pt idx="783">
                  <c:v>27.730109930038452</c:v>
                </c:pt>
                <c:pt idx="784">
                  <c:v>27.767859935760498</c:v>
                </c:pt>
                <c:pt idx="785">
                  <c:v>27.803849935531616</c:v>
                </c:pt>
                <c:pt idx="786">
                  <c:v>27.829730033874512</c:v>
                </c:pt>
                <c:pt idx="787">
                  <c:v>27.864069938659668</c:v>
                </c:pt>
                <c:pt idx="788">
                  <c:v>27.894379854202271</c:v>
                </c:pt>
                <c:pt idx="789">
                  <c:v>27.929419994354248</c:v>
                </c:pt>
                <c:pt idx="790">
                  <c:v>27.961659908294678</c:v>
                </c:pt>
                <c:pt idx="791">
                  <c:v>27.993269920349121</c:v>
                </c:pt>
                <c:pt idx="792">
                  <c:v>28.028869867324829</c:v>
                </c:pt>
                <c:pt idx="793">
                  <c:v>28.061339855194092</c:v>
                </c:pt>
                <c:pt idx="794">
                  <c:v>28.093410015106201</c:v>
                </c:pt>
                <c:pt idx="795">
                  <c:v>28.126459836959839</c:v>
                </c:pt>
                <c:pt idx="796">
                  <c:v>28.161669969558716</c:v>
                </c:pt>
                <c:pt idx="797">
                  <c:v>28.194360017776489</c:v>
                </c:pt>
                <c:pt idx="798">
                  <c:v>28.226639986038208</c:v>
                </c:pt>
                <c:pt idx="799">
                  <c:v>28.262199878692627</c:v>
                </c:pt>
                <c:pt idx="800">
                  <c:v>28.294649839401245</c:v>
                </c:pt>
                <c:pt idx="801">
                  <c:v>28.324949979782104</c:v>
                </c:pt>
                <c:pt idx="802">
                  <c:v>28.361779928207397</c:v>
                </c:pt>
                <c:pt idx="803">
                  <c:v>28.39818000793457</c:v>
                </c:pt>
                <c:pt idx="804">
                  <c:v>28.425699949264526</c:v>
                </c:pt>
                <c:pt idx="805">
                  <c:v>28.460690021514893</c:v>
                </c:pt>
                <c:pt idx="806">
                  <c:v>28.493799924850464</c:v>
                </c:pt>
                <c:pt idx="807">
                  <c:v>28.52485990524292</c:v>
                </c:pt>
                <c:pt idx="808">
                  <c:v>28.562559843063354</c:v>
                </c:pt>
                <c:pt idx="809">
                  <c:v>28.596479892730713</c:v>
                </c:pt>
                <c:pt idx="810">
                  <c:v>28.626129865646362</c:v>
                </c:pt>
                <c:pt idx="811">
                  <c:v>28.662060022354126</c:v>
                </c:pt>
                <c:pt idx="812">
                  <c:v>28.693909883499146</c:v>
                </c:pt>
                <c:pt idx="813">
                  <c:v>28.724989891052246</c:v>
                </c:pt>
                <c:pt idx="814">
                  <c:v>28.766429901123047</c:v>
                </c:pt>
                <c:pt idx="815">
                  <c:v>28.793629884719849</c:v>
                </c:pt>
                <c:pt idx="816">
                  <c:v>28.828019857406616</c:v>
                </c:pt>
                <c:pt idx="817">
                  <c:v>28.864650011062622</c:v>
                </c:pt>
                <c:pt idx="818">
                  <c:v>28.895009994506836</c:v>
                </c:pt>
                <c:pt idx="819">
                  <c:v>28.927279949188232</c:v>
                </c:pt>
                <c:pt idx="820">
                  <c:v>28.963609933853149</c:v>
                </c:pt>
                <c:pt idx="821">
                  <c:v>28.994279861450195</c:v>
                </c:pt>
                <c:pt idx="822">
                  <c:v>29.026619911193848</c:v>
                </c:pt>
                <c:pt idx="823">
                  <c:v>29.061650037765503</c:v>
                </c:pt>
                <c:pt idx="824">
                  <c:v>29.093639850616455</c:v>
                </c:pt>
                <c:pt idx="825">
                  <c:v>29.127619981765747</c:v>
                </c:pt>
                <c:pt idx="826">
                  <c:v>29.162420034408569</c:v>
                </c:pt>
                <c:pt idx="827">
                  <c:v>29.196120023727417</c:v>
                </c:pt>
                <c:pt idx="828">
                  <c:v>29.227519989013672</c:v>
                </c:pt>
                <c:pt idx="829">
                  <c:v>29.262109994888306</c:v>
                </c:pt>
                <c:pt idx="830">
                  <c:v>29.293669939041138</c:v>
                </c:pt>
                <c:pt idx="831">
                  <c:v>29.324729919433594</c:v>
                </c:pt>
                <c:pt idx="832">
                  <c:v>29.36257004737854</c:v>
                </c:pt>
                <c:pt idx="833">
                  <c:v>29.394829988479614</c:v>
                </c:pt>
                <c:pt idx="834">
                  <c:v>29.429159879684448</c:v>
                </c:pt>
                <c:pt idx="835">
                  <c:v>29.461359977722168</c:v>
                </c:pt>
                <c:pt idx="836">
                  <c:v>29.496089935302734</c:v>
                </c:pt>
                <c:pt idx="837">
                  <c:v>29.526439905166626</c:v>
                </c:pt>
                <c:pt idx="838">
                  <c:v>29.566030025482178</c:v>
                </c:pt>
                <c:pt idx="839">
                  <c:v>29.595340013504028</c:v>
                </c:pt>
                <c:pt idx="840">
                  <c:v>29.625570058822632</c:v>
                </c:pt>
                <c:pt idx="841">
                  <c:v>29.661619901657104</c:v>
                </c:pt>
                <c:pt idx="842">
                  <c:v>29.694069862365723</c:v>
                </c:pt>
                <c:pt idx="843">
                  <c:v>29.727169990539551</c:v>
                </c:pt>
                <c:pt idx="844">
                  <c:v>29.762279987335205</c:v>
                </c:pt>
                <c:pt idx="845">
                  <c:v>29.79751992225647</c:v>
                </c:pt>
                <c:pt idx="846">
                  <c:v>29.827769994735718</c:v>
                </c:pt>
                <c:pt idx="847">
                  <c:v>29.861670017242432</c:v>
                </c:pt>
                <c:pt idx="848">
                  <c:v>29.898639917373657</c:v>
                </c:pt>
                <c:pt idx="849">
                  <c:v>29.924880027770996</c:v>
                </c:pt>
                <c:pt idx="850">
                  <c:v>29.961259841918945</c:v>
                </c:pt>
                <c:pt idx="851">
                  <c:v>29.993360042572021</c:v>
                </c:pt>
                <c:pt idx="852">
                  <c:v>30.027109861373901</c:v>
                </c:pt>
                <c:pt idx="853">
                  <c:v>30.06181001663208</c:v>
                </c:pt>
                <c:pt idx="854">
                  <c:v>30.093250036239624</c:v>
                </c:pt>
                <c:pt idx="855">
                  <c:v>30.124490022659302</c:v>
                </c:pt>
                <c:pt idx="856">
                  <c:v>30.167889833450317</c:v>
                </c:pt>
                <c:pt idx="857">
                  <c:v>30.19717001914978</c:v>
                </c:pt>
                <c:pt idx="858">
                  <c:v>30.224969863891602</c:v>
                </c:pt>
                <c:pt idx="859">
                  <c:v>30.264509916305542</c:v>
                </c:pt>
                <c:pt idx="860">
                  <c:v>30.293839931488037</c:v>
                </c:pt>
                <c:pt idx="861">
                  <c:v>30.327559947967529</c:v>
                </c:pt>
                <c:pt idx="862">
                  <c:v>30.361779928207397</c:v>
                </c:pt>
                <c:pt idx="863">
                  <c:v>30.393379926681519</c:v>
                </c:pt>
                <c:pt idx="864">
                  <c:v>30.429019927978516</c:v>
                </c:pt>
                <c:pt idx="865">
                  <c:v>30.465019941329956</c:v>
                </c:pt>
                <c:pt idx="866">
                  <c:v>30.495739936828613</c:v>
                </c:pt>
                <c:pt idx="867">
                  <c:v>30.526180028915405</c:v>
                </c:pt>
                <c:pt idx="868">
                  <c:v>30.561709880828857</c:v>
                </c:pt>
                <c:pt idx="869">
                  <c:v>30.594130039215088</c:v>
                </c:pt>
                <c:pt idx="870">
                  <c:v>30.62746000289917</c:v>
                </c:pt>
                <c:pt idx="871">
                  <c:v>30.662509918212891</c:v>
                </c:pt>
                <c:pt idx="872">
                  <c:v>30.696559906005859</c:v>
                </c:pt>
                <c:pt idx="873">
                  <c:v>30.727459907531738</c:v>
                </c:pt>
                <c:pt idx="874">
                  <c:v>30.762490034103394</c:v>
                </c:pt>
                <c:pt idx="875">
                  <c:v>30.797930002212524</c:v>
                </c:pt>
                <c:pt idx="876">
                  <c:v>30.826649904251099</c:v>
                </c:pt>
                <c:pt idx="877">
                  <c:v>30.861140012741089</c:v>
                </c:pt>
                <c:pt idx="878">
                  <c:v>30.897140026092529</c:v>
                </c:pt>
                <c:pt idx="879">
                  <c:v>30.926179885864258</c:v>
                </c:pt>
                <c:pt idx="880">
                  <c:v>30.961590051651001</c:v>
                </c:pt>
                <c:pt idx="881">
                  <c:v>30.99589991569519</c:v>
                </c:pt>
                <c:pt idx="882">
                  <c:v>31.028679847717285</c:v>
                </c:pt>
                <c:pt idx="883">
                  <c:v>31.063249826431274</c:v>
                </c:pt>
                <c:pt idx="884">
                  <c:v>31.094670057296753</c:v>
                </c:pt>
                <c:pt idx="885">
                  <c:v>31.128259897232056</c:v>
                </c:pt>
                <c:pt idx="886">
                  <c:v>31.163990020751953</c:v>
                </c:pt>
                <c:pt idx="887">
                  <c:v>31.194469928741455</c:v>
                </c:pt>
                <c:pt idx="888">
                  <c:v>31.2255699634552</c:v>
                </c:pt>
                <c:pt idx="889">
                  <c:v>31.264669895172119</c:v>
                </c:pt>
                <c:pt idx="890">
                  <c:v>31.293560028076172</c:v>
                </c:pt>
                <c:pt idx="891">
                  <c:v>31.326020002365112</c:v>
                </c:pt>
                <c:pt idx="892">
                  <c:v>31.362819910049438</c:v>
                </c:pt>
                <c:pt idx="893">
                  <c:v>31.39532995223999</c:v>
                </c:pt>
                <c:pt idx="894">
                  <c:v>31.426669836044312</c:v>
                </c:pt>
                <c:pt idx="895">
                  <c:v>31.464939832687378</c:v>
                </c:pt>
                <c:pt idx="896">
                  <c:v>31.495919942855835</c:v>
                </c:pt>
                <c:pt idx="897">
                  <c:v>31.528229951858521</c:v>
                </c:pt>
                <c:pt idx="898">
                  <c:v>31.561739921569824</c:v>
                </c:pt>
                <c:pt idx="899">
                  <c:v>31.596780061721802</c:v>
                </c:pt>
                <c:pt idx="900">
                  <c:v>31.625789880752563</c:v>
                </c:pt>
                <c:pt idx="901">
                  <c:v>31.664949893951416</c:v>
                </c:pt>
                <c:pt idx="902">
                  <c:v>31.692610025405884</c:v>
                </c:pt>
                <c:pt idx="903">
                  <c:v>31.727020025253296</c:v>
                </c:pt>
                <c:pt idx="904">
                  <c:v>31.761669874191284</c:v>
                </c:pt>
                <c:pt idx="905">
                  <c:v>31.794219970703125</c:v>
                </c:pt>
                <c:pt idx="906">
                  <c:v>31.825399875640869</c:v>
                </c:pt>
                <c:pt idx="907">
                  <c:v>31.864029884338379</c:v>
                </c:pt>
                <c:pt idx="908">
                  <c:v>31.895659923553467</c:v>
                </c:pt>
                <c:pt idx="909">
                  <c:v>31.924849987030029</c:v>
                </c:pt>
                <c:pt idx="910">
                  <c:v>31.961819887161255</c:v>
                </c:pt>
                <c:pt idx="911">
                  <c:v>31.994339942932129</c:v>
                </c:pt>
                <c:pt idx="912">
                  <c:v>32.027549982070923</c:v>
                </c:pt>
                <c:pt idx="913">
                  <c:v>32.06181001663208</c:v>
                </c:pt>
                <c:pt idx="914">
                  <c:v>32.095989942550659</c:v>
                </c:pt>
                <c:pt idx="915">
                  <c:v>32.125119924545288</c:v>
                </c:pt>
                <c:pt idx="916">
                  <c:v>32.165600061416626</c:v>
                </c:pt>
                <c:pt idx="917">
                  <c:v>32.194530010223389</c:v>
                </c:pt>
                <c:pt idx="918">
                  <c:v>32.226480007171631</c:v>
                </c:pt>
                <c:pt idx="919">
                  <c:v>32.260809898376465</c:v>
                </c:pt>
                <c:pt idx="920">
                  <c:v>32.299789905548096</c:v>
                </c:pt>
                <c:pt idx="921">
                  <c:v>32.327769994735718</c:v>
                </c:pt>
                <c:pt idx="922">
                  <c:v>32.362289905548096</c:v>
                </c:pt>
                <c:pt idx="923">
                  <c:v>32.39493989944458</c:v>
                </c:pt>
                <c:pt idx="924">
                  <c:v>32.424619913101196</c:v>
                </c:pt>
                <c:pt idx="925">
                  <c:v>32.464589834213257</c:v>
                </c:pt>
                <c:pt idx="926">
                  <c:v>32.497220039367676</c:v>
                </c:pt>
                <c:pt idx="927">
                  <c:v>32.528069972991943</c:v>
                </c:pt>
                <c:pt idx="928">
                  <c:v>32.56400990486145</c:v>
                </c:pt>
                <c:pt idx="929">
                  <c:v>32.59525990486145</c:v>
                </c:pt>
                <c:pt idx="930">
                  <c:v>32.628039836883545</c:v>
                </c:pt>
                <c:pt idx="931">
                  <c:v>32.662669897079468</c:v>
                </c:pt>
                <c:pt idx="932">
                  <c:v>32.694040060043335</c:v>
                </c:pt>
                <c:pt idx="933">
                  <c:v>32.726349830627441</c:v>
                </c:pt>
                <c:pt idx="934">
                  <c:v>32.762109994888306</c:v>
                </c:pt>
                <c:pt idx="935">
                  <c:v>32.793750047683716</c:v>
                </c:pt>
                <c:pt idx="936">
                  <c:v>32.825609922409058</c:v>
                </c:pt>
                <c:pt idx="937">
                  <c:v>32.862169981002808</c:v>
                </c:pt>
                <c:pt idx="938">
                  <c:v>32.899129867553711</c:v>
                </c:pt>
                <c:pt idx="939">
                  <c:v>32.928819894790649</c:v>
                </c:pt>
                <c:pt idx="940">
                  <c:v>32.96875</c:v>
                </c:pt>
                <c:pt idx="941">
                  <c:v>32.996979951858521</c:v>
                </c:pt>
                <c:pt idx="942">
                  <c:v>33.027119874954224</c:v>
                </c:pt>
                <c:pt idx="943">
                  <c:v>33.063309907913208</c:v>
                </c:pt>
                <c:pt idx="944">
                  <c:v>33.093459844589233</c:v>
                </c:pt>
                <c:pt idx="945">
                  <c:v>33.128109931945801</c:v>
                </c:pt>
                <c:pt idx="946">
                  <c:v>33.162050008773804</c:v>
                </c:pt>
                <c:pt idx="947">
                  <c:v>33.197059869766235</c:v>
                </c:pt>
                <c:pt idx="948">
                  <c:v>33.228019952774048</c:v>
                </c:pt>
                <c:pt idx="949">
                  <c:v>33.26636004447937</c:v>
                </c:pt>
                <c:pt idx="950">
                  <c:v>33.29544997215271</c:v>
                </c:pt>
                <c:pt idx="951">
                  <c:v>33.327579975128174</c:v>
                </c:pt>
                <c:pt idx="952">
                  <c:v>33.365489959716797</c:v>
                </c:pt>
                <c:pt idx="953">
                  <c:v>33.398819923400879</c:v>
                </c:pt>
                <c:pt idx="954">
                  <c:v>33.426349878311157</c:v>
                </c:pt>
                <c:pt idx="955">
                  <c:v>33.461839914321899</c:v>
                </c:pt>
                <c:pt idx="956">
                  <c:v>33.49442982673645</c:v>
                </c:pt>
                <c:pt idx="957">
                  <c:v>33.527909994125366</c:v>
                </c:pt>
                <c:pt idx="958">
                  <c:v>33.561069965362549</c:v>
                </c:pt>
                <c:pt idx="959">
                  <c:v>33.592910051345825</c:v>
                </c:pt>
                <c:pt idx="960">
                  <c:v>33.625109910964966</c:v>
                </c:pt>
                <c:pt idx="961">
                  <c:v>33.663199901580811</c:v>
                </c:pt>
                <c:pt idx="962">
                  <c:v>33.694159984588623</c:v>
                </c:pt>
                <c:pt idx="963">
                  <c:v>33.726459980010986</c:v>
                </c:pt>
                <c:pt idx="964">
                  <c:v>33.76186990737915</c:v>
                </c:pt>
                <c:pt idx="965">
                  <c:v>33.794549942016602</c:v>
                </c:pt>
                <c:pt idx="966">
                  <c:v>33.82643985748291</c:v>
                </c:pt>
                <c:pt idx="967">
                  <c:v>33.862720012664795</c:v>
                </c:pt>
                <c:pt idx="968">
                  <c:v>33.897650003433228</c:v>
                </c:pt>
                <c:pt idx="969">
                  <c:v>33.931319952011108</c:v>
                </c:pt>
                <c:pt idx="970">
                  <c:v>33.965059995651245</c:v>
                </c:pt>
                <c:pt idx="971">
                  <c:v>33.995199918746948</c:v>
                </c:pt>
                <c:pt idx="972">
                  <c:v>34.028059959411621</c:v>
                </c:pt>
                <c:pt idx="973">
                  <c:v>34.06439995765686</c:v>
                </c:pt>
                <c:pt idx="974">
                  <c:v>34.09483003616333</c:v>
                </c:pt>
                <c:pt idx="975">
                  <c:v>34.128499984741211</c:v>
                </c:pt>
                <c:pt idx="976">
                  <c:v>34.163399934768677</c:v>
                </c:pt>
                <c:pt idx="977">
                  <c:v>34.196229934692383</c:v>
                </c:pt>
                <c:pt idx="978">
                  <c:v>34.227099895477295</c:v>
                </c:pt>
                <c:pt idx="979">
                  <c:v>34.263149976730347</c:v>
                </c:pt>
                <c:pt idx="980">
                  <c:v>34.294189929962158</c:v>
                </c:pt>
                <c:pt idx="981">
                  <c:v>34.329400062561035</c:v>
                </c:pt>
                <c:pt idx="982">
                  <c:v>34.363270044326782</c:v>
                </c:pt>
                <c:pt idx="983">
                  <c:v>34.393640041351318</c:v>
                </c:pt>
                <c:pt idx="984">
                  <c:v>34.425999879837036</c:v>
                </c:pt>
                <c:pt idx="985">
                  <c:v>34.462669849395752</c:v>
                </c:pt>
                <c:pt idx="986">
                  <c:v>34.496340036392212</c:v>
                </c:pt>
                <c:pt idx="987">
                  <c:v>34.530439853668213</c:v>
                </c:pt>
                <c:pt idx="988">
                  <c:v>34.561929941177368</c:v>
                </c:pt>
                <c:pt idx="989">
                  <c:v>34.596719980239868</c:v>
                </c:pt>
                <c:pt idx="990">
                  <c:v>34.626070022583008</c:v>
                </c:pt>
                <c:pt idx="991">
                  <c:v>34.663389921188354</c:v>
                </c:pt>
                <c:pt idx="992">
                  <c:v>34.696449995040894</c:v>
                </c:pt>
                <c:pt idx="993">
                  <c:v>34.728790044784546</c:v>
                </c:pt>
                <c:pt idx="994">
                  <c:v>34.763170003890991</c:v>
                </c:pt>
                <c:pt idx="995">
                  <c:v>34.796239852905273</c:v>
                </c:pt>
                <c:pt idx="996">
                  <c:v>34.826619863510132</c:v>
                </c:pt>
                <c:pt idx="997">
                  <c:v>34.861860036849976</c:v>
                </c:pt>
                <c:pt idx="998">
                  <c:v>34.893399953842163</c:v>
                </c:pt>
                <c:pt idx="999">
                  <c:v>34.930709838867188</c:v>
                </c:pt>
                <c:pt idx="1000">
                  <c:v>34.96196985244751</c:v>
                </c:pt>
                <c:pt idx="1001">
                  <c:v>34.99468994140625</c:v>
                </c:pt>
                <c:pt idx="1002">
                  <c:v>35.026669979095459</c:v>
                </c:pt>
                <c:pt idx="1003">
                  <c:v>35.066669940948486</c:v>
                </c:pt>
                <c:pt idx="1004">
                  <c:v>35.096109867095947</c:v>
                </c:pt>
                <c:pt idx="1005">
                  <c:v>35.128550052642822</c:v>
                </c:pt>
                <c:pt idx="1006">
                  <c:v>35.162039995193481</c:v>
                </c:pt>
                <c:pt idx="1007">
                  <c:v>35.195169925689697</c:v>
                </c:pt>
                <c:pt idx="1008">
                  <c:v>35.226099967956543</c:v>
                </c:pt>
                <c:pt idx="1009">
                  <c:v>35.263269901275635</c:v>
                </c:pt>
                <c:pt idx="1010">
                  <c:v>35.296730041503906</c:v>
                </c:pt>
                <c:pt idx="1011">
                  <c:v>35.330009937286377</c:v>
                </c:pt>
                <c:pt idx="1012">
                  <c:v>35.362230062484741</c:v>
                </c:pt>
                <c:pt idx="1013">
                  <c:v>35.394539833068848</c:v>
                </c:pt>
                <c:pt idx="1014">
                  <c:v>35.426650047302246</c:v>
                </c:pt>
                <c:pt idx="1015">
                  <c:v>35.463099956512451</c:v>
                </c:pt>
                <c:pt idx="1016">
                  <c:v>35.493900060653687</c:v>
                </c:pt>
                <c:pt idx="1017">
                  <c:v>35.528549909591675</c:v>
                </c:pt>
                <c:pt idx="1018">
                  <c:v>35.561749935150146</c:v>
                </c:pt>
                <c:pt idx="1019">
                  <c:v>35.592919826507568</c:v>
                </c:pt>
                <c:pt idx="1020">
                  <c:v>35.626349925994873</c:v>
                </c:pt>
                <c:pt idx="1021">
                  <c:v>35.66349983215332</c:v>
                </c:pt>
                <c:pt idx="1022">
                  <c:v>35.696189880371094</c:v>
                </c:pt>
                <c:pt idx="1023">
                  <c:v>35.727619886398315</c:v>
                </c:pt>
                <c:pt idx="1024">
                  <c:v>35.762879848480225</c:v>
                </c:pt>
                <c:pt idx="1025">
                  <c:v>35.793910026550293</c:v>
                </c:pt>
                <c:pt idx="1026">
                  <c:v>35.827559947967529</c:v>
                </c:pt>
                <c:pt idx="1027">
                  <c:v>35.865149974822998</c:v>
                </c:pt>
                <c:pt idx="1028">
                  <c:v>35.894860029220581</c:v>
                </c:pt>
                <c:pt idx="1029">
                  <c:v>35.926739931106567</c:v>
                </c:pt>
                <c:pt idx="1030">
                  <c:v>35.964210033416748</c:v>
                </c:pt>
                <c:pt idx="1031">
                  <c:v>35.994799852371216</c:v>
                </c:pt>
                <c:pt idx="1032">
                  <c:v>36.026829957962036</c:v>
                </c:pt>
                <c:pt idx="1033">
                  <c:v>36.063519954681396</c:v>
                </c:pt>
                <c:pt idx="1034">
                  <c:v>36.096429824829102</c:v>
                </c:pt>
                <c:pt idx="1035">
                  <c:v>36.127579927444458</c:v>
                </c:pt>
                <c:pt idx="1036">
                  <c:v>36.162099838256836</c:v>
                </c:pt>
                <c:pt idx="1037">
                  <c:v>36.194299936294556</c:v>
                </c:pt>
                <c:pt idx="1038">
                  <c:v>36.229310035705566</c:v>
                </c:pt>
                <c:pt idx="1039">
                  <c:v>36.260710000991821</c:v>
                </c:pt>
                <c:pt idx="1040">
                  <c:v>36.293269872665405</c:v>
                </c:pt>
                <c:pt idx="1041">
                  <c:v>36.327589988708496</c:v>
                </c:pt>
                <c:pt idx="1042">
                  <c:v>36.363759994506836</c:v>
                </c:pt>
                <c:pt idx="1043">
                  <c:v>36.394500017166138</c:v>
                </c:pt>
                <c:pt idx="1044">
                  <c:v>36.424769878387451</c:v>
                </c:pt>
                <c:pt idx="1045">
                  <c:v>36.462810039520264</c:v>
                </c:pt>
                <c:pt idx="1046">
                  <c:v>36.493510007858276</c:v>
                </c:pt>
                <c:pt idx="1047">
                  <c:v>36.525969982147217</c:v>
                </c:pt>
                <c:pt idx="1048">
                  <c:v>36.562069892883301</c:v>
                </c:pt>
                <c:pt idx="1049">
                  <c:v>36.596719980239868</c:v>
                </c:pt>
                <c:pt idx="1050">
                  <c:v>36.629449844360352</c:v>
                </c:pt>
                <c:pt idx="1051">
                  <c:v>36.661919832229614</c:v>
                </c:pt>
                <c:pt idx="1052">
                  <c:v>36.694360017776489</c:v>
                </c:pt>
                <c:pt idx="1053">
                  <c:v>36.727779865264893</c:v>
                </c:pt>
                <c:pt idx="1054">
                  <c:v>36.762969970703125</c:v>
                </c:pt>
                <c:pt idx="1055">
                  <c:v>36.796730041503906</c:v>
                </c:pt>
                <c:pt idx="1056">
                  <c:v>36.827749967575073</c:v>
                </c:pt>
                <c:pt idx="1057">
                  <c:v>36.860139846801758</c:v>
                </c:pt>
                <c:pt idx="1058">
                  <c:v>36.895639896392822</c:v>
                </c:pt>
                <c:pt idx="1059">
                  <c:v>36.924779891967773</c:v>
                </c:pt>
                <c:pt idx="1060">
                  <c:v>36.962579965591431</c:v>
                </c:pt>
                <c:pt idx="1061">
                  <c:v>36.99702000617981</c:v>
                </c:pt>
                <c:pt idx="1062">
                  <c:v>37.027529954910278</c:v>
                </c:pt>
                <c:pt idx="1063">
                  <c:v>37.061559915542603</c:v>
                </c:pt>
                <c:pt idx="1064">
                  <c:v>37.094589948654175</c:v>
                </c:pt>
                <c:pt idx="1065">
                  <c:v>37.126669883728027</c:v>
                </c:pt>
                <c:pt idx="1066">
                  <c:v>37.162359952926636</c:v>
                </c:pt>
                <c:pt idx="1067">
                  <c:v>37.195050001144409</c:v>
                </c:pt>
                <c:pt idx="1068">
                  <c:v>37.227360010147095</c:v>
                </c:pt>
                <c:pt idx="1069">
                  <c:v>37.262320041656494</c:v>
                </c:pt>
                <c:pt idx="1070">
                  <c:v>37.296579837799072</c:v>
                </c:pt>
                <c:pt idx="1071">
                  <c:v>37.327329874038696</c:v>
                </c:pt>
                <c:pt idx="1072">
                  <c:v>37.36257004737854</c:v>
                </c:pt>
                <c:pt idx="1073">
                  <c:v>37.395009994506836</c:v>
                </c:pt>
                <c:pt idx="1074">
                  <c:v>37.430130004882813</c:v>
                </c:pt>
                <c:pt idx="1075">
                  <c:v>37.462430000305176</c:v>
                </c:pt>
                <c:pt idx="1076">
                  <c:v>37.496209859848022</c:v>
                </c:pt>
                <c:pt idx="1077">
                  <c:v>37.526669979095459</c:v>
                </c:pt>
                <c:pt idx="1078">
                  <c:v>37.561990022659302</c:v>
                </c:pt>
                <c:pt idx="1079">
                  <c:v>37.595599889755249</c:v>
                </c:pt>
                <c:pt idx="1080">
                  <c:v>37.627089977264404</c:v>
                </c:pt>
                <c:pt idx="1081">
                  <c:v>37.664279937744141</c:v>
                </c:pt>
                <c:pt idx="1082">
                  <c:v>37.696539878845215</c:v>
                </c:pt>
                <c:pt idx="1083">
                  <c:v>37.727570056915283</c:v>
                </c:pt>
                <c:pt idx="1084">
                  <c:v>37.763339996337891</c:v>
                </c:pt>
                <c:pt idx="1085">
                  <c:v>37.795670032501221</c:v>
                </c:pt>
                <c:pt idx="1086">
                  <c:v>37.827290058135986</c:v>
                </c:pt>
                <c:pt idx="1087">
                  <c:v>37.863090038299561</c:v>
                </c:pt>
                <c:pt idx="1088">
                  <c:v>37.89506983757019</c:v>
                </c:pt>
                <c:pt idx="1089">
                  <c:v>37.928469896316528</c:v>
                </c:pt>
                <c:pt idx="1090">
                  <c:v>37.96274995803833</c:v>
                </c:pt>
                <c:pt idx="1091">
                  <c:v>37.99606990814209</c:v>
                </c:pt>
                <c:pt idx="1092">
                  <c:v>38.027729988098145</c:v>
                </c:pt>
                <c:pt idx="1093">
                  <c:v>38.064339876174927</c:v>
                </c:pt>
                <c:pt idx="1094">
                  <c:v>38.095969915390015</c:v>
                </c:pt>
                <c:pt idx="1095">
                  <c:v>38.130669832229614</c:v>
                </c:pt>
                <c:pt idx="1096">
                  <c:v>38.164199829101563</c:v>
                </c:pt>
                <c:pt idx="1097">
                  <c:v>38.196359872817993</c:v>
                </c:pt>
                <c:pt idx="1098">
                  <c:v>38.227679967880249</c:v>
                </c:pt>
                <c:pt idx="1099">
                  <c:v>38.263499975204468</c:v>
                </c:pt>
                <c:pt idx="1100">
                  <c:v>38.296479940414429</c:v>
                </c:pt>
                <c:pt idx="1101">
                  <c:v>38.328439950942993</c:v>
                </c:pt>
                <c:pt idx="1102">
                  <c:v>38.365119934082031</c:v>
                </c:pt>
                <c:pt idx="1103">
                  <c:v>38.397019863128662</c:v>
                </c:pt>
                <c:pt idx="1104">
                  <c:v>38.427389860153198</c:v>
                </c:pt>
                <c:pt idx="1105">
                  <c:v>38.463239908218384</c:v>
                </c:pt>
                <c:pt idx="1106">
                  <c:v>38.4961998462677</c:v>
                </c:pt>
                <c:pt idx="1107">
                  <c:v>38.528369903564453</c:v>
                </c:pt>
                <c:pt idx="1108">
                  <c:v>38.567749977111816</c:v>
                </c:pt>
                <c:pt idx="1109">
                  <c:v>38.594509840011597</c:v>
                </c:pt>
                <c:pt idx="1110">
                  <c:v>38.627909898757935</c:v>
                </c:pt>
                <c:pt idx="1111">
                  <c:v>38.662960052490234</c:v>
                </c:pt>
                <c:pt idx="1112">
                  <c:v>38.694759845733643</c:v>
                </c:pt>
                <c:pt idx="1113">
                  <c:v>38.728519916534424</c:v>
                </c:pt>
                <c:pt idx="1114">
                  <c:v>38.765069961547852</c:v>
                </c:pt>
                <c:pt idx="1115">
                  <c:v>38.794469833374023</c:v>
                </c:pt>
                <c:pt idx="1116">
                  <c:v>38.827110052108765</c:v>
                </c:pt>
                <c:pt idx="1117">
                  <c:v>38.86316990852356</c:v>
                </c:pt>
                <c:pt idx="1118">
                  <c:v>38.89372992515564</c:v>
                </c:pt>
                <c:pt idx="1119">
                  <c:v>38.926650047302246</c:v>
                </c:pt>
                <c:pt idx="1120">
                  <c:v>38.962019920349121</c:v>
                </c:pt>
                <c:pt idx="1121">
                  <c:v>38.995539903640747</c:v>
                </c:pt>
                <c:pt idx="1122">
                  <c:v>39.0274498462677</c:v>
                </c:pt>
                <c:pt idx="1123">
                  <c:v>39.062219858169556</c:v>
                </c:pt>
                <c:pt idx="1124">
                  <c:v>39.094509840011597</c:v>
                </c:pt>
                <c:pt idx="1125">
                  <c:v>39.125409841537476</c:v>
                </c:pt>
                <c:pt idx="1126">
                  <c:v>39.162050008773804</c:v>
                </c:pt>
                <c:pt idx="1127">
                  <c:v>39.195449829101563</c:v>
                </c:pt>
                <c:pt idx="1128">
                  <c:v>39.229460000991821</c:v>
                </c:pt>
                <c:pt idx="1129">
                  <c:v>39.263829946517944</c:v>
                </c:pt>
                <c:pt idx="1130">
                  <c:v>39.294980049133301</c:v>
                </c:pt>
                <c:pt idx="1131">
                  <c:v>39.328399896621704</c:v>
                </c:pt>
                <c:pt idx="1132">
                  <c:v>39.36735987663269</c:v>
                </c:pt>
                <c:pt idx="1133">
                  <c:v>39.396009922027588</c:v>
                </c:pt>
                <c:pt idx="1134">
                  <c:v>39.430279970169067</c:v>
                </c:pt>
                <c:pt idx="1135">
                  <c:v>39.466369867324829</c:v>
                </c:pt>
                <c:pt idx="1136">
                  <c:v>39.498189926147461</c:v>
                </c:pt>
                <c:pt idx="1137">
                  <c:v>39.528689861297607</c:v>
                </c:pt>
                <c:pt idx="1138">
                  <c:v>39.567819833755493</c:v>
                </c:pt>
                <c:pt idx="1139">
                  <c:v>39.596139907836914</c:v>
                </c:pt>
                <c:pt idx="1140">
                  <c:v>39.627709865570068</c:v>
                </c:pt>
                <c:pt idx="1141">
                  <c:v>39.66457986831665</c:v>
                </c:pt>
                <c:pt idx="1142">
                  <c:v>39.698230028152466</c:v>
                </c:pt>
                <c:pt idx="1143">
                  <c:v>39.730020046234131</c:v>
                </c:pt>
                <c:pt idx="1144">
                  <c:v>39.765539884567261</c:v>
                </c:pt>
                <c:pt idx="1145">
                  <c:v>39.797979831695557</c:v>
                </c:pt>
                <c:pt idx="1146">
                  <c:v>39.830469846725464</c:v>
                </c:pt>
                <c:pt idx="1147">
                  <c:v>39.864949941635132</c:v>
                </c:pt>
                <c:pt idx="1148">
                  <c:v>39.898210048675537</c:v>
                </c:pt>
                <c:pt idx="1149">
                  <c:v>39.928210020065308</c:v>
                </c:pt>
                <c:pt idx="1150">
                  <c:v>39.964089870452881</c:v>
                </c:pt>
                <c:pt idx="1151">
                  <c:v>39.999259948730469</c:v>
                </c:pt>
                <c:pt idx="1152">
                  <c:v>40.028159856796265</c:v>
                </c:pt>
                <c:pt idx="1153">
                  <c:v>40.064169883728027</c:v>
                </c:pt>
                <c:pt idx="1154">
                  <c:v>40.097559928894043</c:v>
                </c:pt>
                <c:pt idx="1155">
                  <c:v>40.126999855041504</c:v>
                </c:pt>
                <c:pt idx="1156">
                  <c:v>40.16405987739563</c:v>
                </c:pt>
                <c:pt idx="1157">
                  <c:v>40.200670003890991</c:v>
                </c:pt>
                <c:pt idx="1158">
                  <c:v>40.228019952774048</c:v>
                </c:pt>
                <c:pt idx="1159">
                  <c:v>40.269279956817627</c:v>
                </c:pt>
                <c:pt idx="1160">
                  <c:v>40.300220012664795</c:v>
                </c:pt>
                <c:pt idx="1161">
                  <c:v>40.329259872436523</c:v>
                </c:pt>
                <c:pt idx="1162">
                  <c:v>40.363970041275024</c:v>
                </c:pt>
                <c:pt idx="1163">
                  <c:v>40.400069952011108</c:v>
                </c:pt>
                <c:pt idx="1164">
                  <c:v>40.428869962692261</c:v>
                </c:pt>
                <c:pt idx="1165">
                  <c:v>40.465199947357178</c:v>
                </c:pt>
                <c:pt idx="1166">
                  <c:v>40.496870040893555</c:v>
                </c:pt>
                <c:pt idx="1167">
                  <c:v>40.52741003036499</c:v>
                </c:pt>
                <c:pt idx="1168">
                  <c:v>40.563849925994873</c:v>
                </c:pt>
                <c:pt idx="1169">
                  <c:v>40.600239992141724</c:v>
                </c:pt>
                <c:pt idx="1170">
                  <c:v>40.629189968109131</c:v>
                </c:pt>
                <c:pt idx="1171">
                  <c:v>40.666790008544922</c:v>
                </c:pt>
                <c:pt idx="1172">
                  <c:v>40.698410034179688</c:v>
                </c:pt>
                <c:pt idx="1173">
                  <c:v>40.727059841156006</c:v>
                </c:pt>
                <c:pt idx="1174">
                  <c:v>40.76570987701416</c:v>
                </c:pt>
                <c:pt idx="1175">
                  <c:v>40.798409938812256</c:v>
                </c:pt>
                <c:pt idx="1176">
                  <c:v>40.83135986328125</c:v>
                </c:pt>
                <c:pt idx="1177">
                  <c:v>40.866250038146973</c:v>
                </c:pt>
                <c:pt idx="1178">
                  <c:v>40.897140026092529</c:v>
                </c:pt>
                <c:pt idx="1179">
                  <c:v>40.930619955062866</c:v>
                </c:pt>
                <c:pt idx="1180">
                  <c:v>40.965229988098145</c:v>
                </c:pt>
                <c:pt idx="1181">
                  <c:v>40.996359825134277</c:v>
                </c:pt>
                <c:pt idx="1182">
                  <c:v>41.029530048370361</c:v>
                </c:pt>
                <c:pt idx="1183">
                  <c:v>41.06508994102478</c:v>
                </c:pt>
                <c:pt idx="1184">
                  <c:v>41.096269845962524</c:v>
                </c:pt>
                <c:pt idx="1185">
                  <c:v>41.128520011901855</c:v>
                </c:pt>
                <c:pt idx="1186">
                  <c:v>41.168769836425781</c:v>
                </c:pt>
                <c:pt idx="1187">
                  <c:v>41.195809841156006</c:v>
                </c:pt>
                <c:pt idx="1188">
                  <c:v>41.227579832077026</c:v>
                </c:pt>
                <c:pt idx="1189">
                  <c:v>41.266870021820068</c:v>
                </c:pt>
                <c:pt idx="1190">
                  <c:v>41.297250032424927</c:v>
                </c:pt>
                <c:pt idx="1191">
                  <c:v>41.327549934387207</c:v>
                </c:pt>
                <c:pt idx="1192">
                  <c:v>41.363940000534058</c:v>
                </c:pt>
                <c:pt idx="1193">
                  <c:v>41.396719932556152</c:v>
                </c:pt>
                <c:pt idx="1194">
                  <c:v>41.431779861450195</c:v>
                </c:pt>
                <c:pt idx="1195">
                  <c:v>41.465179920196533</c:v>
                </c:pt>
                <c:pt idx="1196">
                  <c:v>41.497289896011353</c:v>
                </c:pt>
                <c:pt idx="1197">
                  <c:v>41.528049945831299</c:v>
                </c:pt>
                <c:pt idx="1198">
                  <c:v>41.56486988067627</c:v>
                </c:pt>
                <c:pt idx="1199">
                  <c:v>41.595579862594604</c:v>
                </c:pt>
                <c:pt idx="1200">
                  <c:v>41.628010034561157</c:v>
                </c:pt>
                <c:pt idx="1201">
                  <c:v>41.663640022277832</c:v>
                </c:pt>
                <c:pt idx="1202">
                  <c:v>41.699259996414185</c:v>
                </c:pt>
                <c:pt idx="1203">
                  <c:v>41.729329824447632</c:v>
                </c:pt>
                <c:pt idx="1204">
                  <c:v>41.768069982528687</c:v>
                </c:pt>
                <c:pt idx="1205">
                  <c:v>41.797639846801758</c:v>
                </c:pt>
                <c:pt idx="1206">
                  <c:v>41.828399896621704</c:v>
                </c:pt>
                <c:pt idx="1207">
                  <c:v>41.868109941482544</c:v>
                </c:pt>
                <c:pt idx="1208">
                  <c:v>41.898259878158569</c:v>
                </c:pt>
                <c:pt idx="1209">
                  <c:v>41.929229974746704</c:v>
                </c:pt>
                <c:pt idx="1210">
                  <c:v>41.96373987197876</c:v>
                </c:pt>
                <c:pt idx="1211">
                  <c:v>41.996939897537231</c:v>
                </c:pt>
                <c:pt idx="1212">
                  <c:v>42.028149843215942</c:v>
                </c:pt>
                <c:pt idx="1213">
                  <c:v>42.063519954681396</c:v>
                </c:pt>
                <c:pt idx="1214">
                  <c:v>42.095599889755249</c:v>
                </c:pt>
                <c:pt idx="1215">
                  <c:v>42.127209901809692</c:v>
                </c:pt>
                <c:pt idx="1216">
                  <c:v>42.163209915161133</c:v>
                </c:pt>
                <c:pt idx="1217">
                  <c:v>42.197569847106934</c:v>
                </c:pt>
                <c:pt idx="1218">
                  <c:v>42.23019003868103</c:v>
                </c:pt>
                <c:pt idx="1219">
                  <c:v>42.264250040054321</c:v>
                </c:pt>
                <c:pt idx="1220">
                  <c:v>42.296639919281006</c:v>
                </c:pt>
                <c:pt idx="1221">
                  <c:v>42.327450037002563</c:v>
                </c:pt>
                <c:pt idx="1222">
                  <c:v>42.364480018615723</c:v>
                </c:pt>
                <c:pt idx="1223">
                  <c:v>42.395659923553467</c:v>
                </c:pt>
                <c:pt idx="1224">
                  <c:v>42.432240009307861</c:v>
                </c:pt>
                <c:pt idx="1225">
                  <c:v>42.466279983520508</c:v>
                </c:pt>
                <c:pt idx="1226">
                  <c:v>42.49934983253479</c:v>
                </c:pt>
                <c:pt idx="1227">
                  <c:v>42.52977991104126</c:v>
                </c:pt>
                <c:pt idx="1228">
                  <c:v>42.5659499168396</c:v>
                </c:pt>
                <c:pt idx="1229">
                  <c:v>42.598009824752808</c:v>
                </c:pt>
                <c:pt idx="1230">
                  <c:v>42.632750034332275</c:v>
                </c:pt>
                <c:pt idx="1231">
                  <c:v>42.663949966430664</c:v>
                </c:pt>
                <c:pt idx="1232">
                  <c:v>42.699389934539795</c:v>
                </c:pt>
                <c:pt idx="1233">
                  <c:v>42.729239940643311</c:v>
                </c:pt>
                <c:pt idx="1234">
                  <c:v>42.766010046005249</c:v>
                </c:pt>
                <c:pt idx="1235">
                  <c:v>42.800979852676392</c:v>
                </c:pt>
                <c:pt idx="1236">
                  <c:v>42.827589988708496</c:v>
                </c:pt>
                <c:pt idx="1237">
                  <c:v>42.870539903640747</c:v>
                </c:pt>
                <c:pt idx="1238">
                  <c:v>42.897739887237549</c:v>
                </c:pt>
                <c:pt idx="1239">
                  <c:v>42.929270029067993</c:v>
                </c:pt>
                <c:pt idx="1240">
                  <c:v>42.965749979019165</c:v>
                </c:pt>
                <c:pt idx="1241">
                  <c:v>42.998879909515381</c:v>
                </c:pt>
                <c:pt idx="1242">
                  <c:v>43.031239986419678</c:v>
                </c:pt>
                <c:pt idx="1243">
                  <c:v>43.065510034561157</c:v>
                </c:pt>
                <c:pt idx="1244">
                  <c:v>43.095690011978149</c:v>
                </c:pt>
                <c:pt idx="1245">
                  <c:v>43.131659984588623</c:v>
                </c:pt>
                <c:pt idx="1246">
                  <c:v>43.167129993438721</c:v>
                </c:pt>
                <c:pt idx="1247">
                  <c:v>43.196249961853027</c:v>
                </c:pt>
                <c:pt idx="1248">
                  <c:v>43.22802996635437</c:v>
                </c:pt>
                <c:pt idx="1249">
                  <c:v>43.267329931259155</c:v>
                </c:pt>
                <c:pt idx="1250">
                  <c:v>43.29574990272522</c:v>
                </c:pt>
                <c:pt idx="1251">
                  <c:v>43.327009916305542</c:v>
                </c:pt>
                <c:pt idx="1252">
                  <c:v>43.363759994506836</c:v>
                </c:pt>
                <c:pt idx="1253">
                  <c:v>43.397860050201416</c:v>
                </c:pt>
                <c:pt idx="1254">
                  <c:v>43.428930044174194</c:v>
                </c:pt>
                <c:pt idx="1255">
                  <c:v>43.464969873428345</c:v>
                </c:pt>
                <c:pt idx="1256">
                  <c:v>43.498859882354736</c:v>
                </c:pt>
                <c:pt idx="1257">
                  <c:v>43.530200004577637</c:v>
                </c:pt>
                <c:pt idx="1258">
                  <c:v>43.567960023880005</c:v>
                </c:pt>
                <c:pt idx="1259">
                  <c:v>43.598439931869507</c:v>
                </c:pt>
                <c:pt idx="1260">
                  <c:v>43.630599975585938</c:v>
                </c:pt>
                <c:pt idx="1261">
                  <c:v>43.663480043411255</c:v>
                </c:pt>
                <c:pt idx="1262">
                  <c:v>43.695719957351685</c:v>
                </c:pt>
                <c:pt idx="1263">
                  <c:v>43.72694993019104</c:v>
                </c:pt>
                <c:pt idx="1264">
                  <c:v>43.765310049057007</c:v>
                </c:pt>
                <c:pt idx="1265">
                  <c:v>43.796329975128174</c:v>
                </c:pt>
                <c:pt idx="1266">
                  <c:v>43.827630043029785</c:v>
                </c:pt>
                <c:pt idx="1267">
                  <c:v>43.864680051803589</c:v>
                </c:pt>
                <c:pt idx="1268">
                  <c:v>43.897899866104126</c:v>
                </c:pt>
                <c:pt idx="1269">
                  <c:v>43.929919958114624</c:v>
                </c:pt>
                <c:pt idx="1270">
                  <c:v>43.964030027389526</c:v>
                </c:pt>
                <c:pt idx="1271">
                  <c:v>43.99741005897522</c:v>
                </c:pt>
                <c:pt idx="1272">
                  <c:v>44.028130054473877</c:v>
                </c:pt>
                <c:pt idx="1273">
                  <c:v>44.064249992370605</c:v>
                </c:pt>
                <c:pt idx="1274">
                  <c:v>44.096780061721802</c:v>
                </c:pt>
                <c:pt idx="1275">
                  <c:v>44.136189937591553</c:v>
                </c:pt>
                <c:pt idx="1276">
                  <c:v>44.163110017776489</c:v>
                </c:pt>
                <c:pt idx="1277">
                  <c:v>44.201419830322266</c:v>
                </c:pt>
                <c:pt idx="1278">
                  <c:v>44.230309963226318</c:v>
                </c:pt>
                <c:pt idx="1279">
                  <c:v>44.267040014266968</c:v>
                </c:pt>
                <c:pt idx="1280">
                  <c:v>44.296819925308228</c:v>
                </c:pt>
                <c:pt idx="1281">
                  <c:v>44.331609964370728</c:v>
                </c:pt>
                <c:pt idx="1282">
                  <c:v>44.367990016937256</c:v>
                </c:pt>
                <c:pt idx="1283">
                  <c:v>44.39640998840332</c:v>
                </c:pt>
                <c:pt idx="1284">
                  <c:v>44.429119825363159</c:v>
                </c:pt>
                <c:pt idx="1285">
                  <c:v>44.466879844665527</c:v>
                </c:pt>
                <c:pt idx="1286">
                  <c:v>44.499330043792725</c:v>
                </c:pt>
                <c:pt idx="1287">
                  <c:v>44.534319877624512</c:v>
                </c:pt>
                <c:pt idx="1288">
                  <c:v>44.565899848937988</c:v>
                </c:pt>
                <c:pt idx="1289">
                  <c:v>44.602599859237671</c:v>
                </c:pt>
                <c:pt idx="1290">
                  <c:v>44.632149934768677</c:v>
                </c:pt>
                <c:pt idx="1291">
                  <c:v>44.6667799949646</c:v>
                </c:pt>
                <c:pt idx="1292">
                  <c:v>44.696679830551147</c:v>
                </c:pt>
                <c:pt idx="1293">
                  <c:v>44.731410026550293</c:v>
                </c:pt>
                <c:pt idx="1294">
                  <c:v>44.764400005340576</c:v>
                </c:pt>
                <c:pt idx="1295">
                  <c:v>44.795490026473999</c:v>
                </c:pt>
                <c:pt idx="1296">
                  <c:v>44.827419996261597</c:v>
                </c:pt>
                <c:pt idx="1297">
                  <c:v>44.863600015640259</c:v>
                </c:pt>
                <c:pt idx="1298">
                  <c:v>44.89618992805481</c:v>
                </c:pt>
                <c:pt idx="1299">
                  <c:v>44.932989835739136</c:v>
                </c:pt>
                <c:pt idx="1300">
                  <c:v>44.964809894561768</c:v>
                </c:pt>
                <c:pt idx="1301">
                  <c:v>44.996710062026978</c:v>
                </c:pt>
                <c:pt idx="1302">
                  <c:v>45.032039880752563</c:v>
                </c:pt>
                <c:pt idx="1303">
                  <c:v>45.06427001953125</c:v>
                </c:pt>
                <c:pt idx="1304">
                  <c:v>45.100159883499146</c:v>
                </c:pt>
                <c:pt idx="1305">
                  <c:v>45.128219842910767</c:v>
                </c:pt>
                <c:pt idx="1306">
                  <c:v>45.16402006149292</c:v>
                </c:pt>
                <c:pt idx="1307">
                  <c:v>45.197540044784546</c:v>
                </c:pt>
                <c:pt idx="1308">
                  <c:v>45.230849981307983</c:v>
                </c:pt>
                <c:pt idx="1309">
                  <c:v>45.265820026397705</c:v>
                </c:pt>
                <c:pt idx="1310">
                  <c:v>45.296229839324951</c:v>
                </c:pt>
                <c:pt idx="1311">
                  <c:v>45.327450037002563</c:v>
                </c:pt>
                <c:pt idx="1312">
                  <c:v>45.364029884338379</c:v>
                </c:pt>
                <c:pt idx="1313">
                  <c:v>45.397320032119751</c:v>
                </c:pt>
                <c:pt idx="1314">
                  <c:v>45.430609941482544</c:v>
                </c:pt>
                <c:pt idx="1315">
                  <c:v>45.465179920196533</c:v>
                </c:pt>
                <c:pt idx="1316">
                  <c:v>45.500210046768188</c:v>
                </c:pt>
                <c:pt idx="1317">
                  <c:v>45.532949924468994</c:v>
                </c:pt>
                <c:pt idx="1318">
                  <c:v>45.564470052719116</c:v>
                </c:pt>
                <c:pt idx="1319">
                  <c:v>45.595870018005371</c:v>
                </c:pt>
                <c:pt idx="1320">
                  <c:v>45.629889965057373</c:v>
                </c:pt>
                <c:pt idx="1321">
                  <c:v>45.665019989013672</c:v>
                </c:pt>
                <c:pt idx="1322">
                  <c:v>45.700670003890991</c:v>
                </c:pt>
                <c:pt idx="1323">
                  <c:v>45.73307991027832</c:v>
                </c:pt>
                <c:pt idx="1324">
                  <c:v>45.763459920883179</c:v>
                </c:pt>
                <c:pt idx="1325">
                  <c:v>45.796759843826294</c:v>
                </c:pt>
                <c:pt idx="1326">
                  <c:v>45.829149961471558</c:v>
                </c:pt>
                <c:pt idx="1327">
                  <c:v>45.864199876785278</c:v>
                </c:pt>
                <c:pt idx="1328">
                  <c:v>45.897459983825684</c:v>
                </c:pt>
                <c:pt idx="1329">
                  <c:v>45.92834997177124</c:v>
                </c:pt>
                <c:pt idx="1330">
                  <c:v>45.965270042419434</c:v>
                </c:pt>
                <c:pt idx="1331">
                  <c:v>45.996880054473877</c:v>
                </c:pt>
                <c:pt idx="1332">
                  <c:v>46.028889894485474</c:v>
                </c:pt>
                <c:pt idx="1333">
                  <c:v>46.065439939498901</c:v>
                </c:pt>
                <c:pt idx="1334">
                  <c:v>46.097309827804565</c:v>
                </c:pt>
                <c:pt idx="1335">
                  <c:v>46.128299951553345</c:v>
                </c:pt>
                <c:pt idx="1336">
                  <c:v>46.163130044937134</c:v>
                </c:pt>
                <c:pt idx="1337">
                  <c:v>46.198789834976196</c:v>
                </c:pt>
                <c:pt idx="1338">
                  <c:v>46.228359937667847</c:v>
                </c:pt>
                <c:pt idx="1339">
                  <c:v>46.264819860458374</c:v>
                </c:pt>
                <c:pt idx="1340">
                  <c:v>46.297760009765625</c:v>
                </c:pt>
                <c:pt idx="1341">
                  <c:v>46.326740026473999</c:v>
                </c:pt>
                <c:pt idx="1342">
                  <c:v>46.36627984046936</c:v>
                </c:pt>
                <c:pt idx="1343">
                  <c:v>46.397609949111938</c:v>
                </c:pt>
                <c:pt idx="1344">
                  <c:v>46.43002986907959</c:v>
                </c:pt>
                <c:pt idx="1345">
                  <c:v>46.464409828186035</c:v>
                </c:pt>
                <c:pt idx="1346">
                  <c:v>46.497370004653931</c:v>
                </c:pt>
                <c:pt idx="1347">
                  <c:v>46.530849933624268</c:v>
                </c:pt>
                <c:pt idx="1348">
                  <c:v>46.565209865570068</c:v>
                </c:pt>
                <c:pt idx="1349">
                  <c:v>46.59650993347168</c:v>
                </c:pt>
                <c:pt idx="1350">
                  <c:v>46.629689931869507</c:v>
                </c:pt>
                <c:pt idx="1351">
                  <c:v>46.664129972457886</c:v>
                </c:pt>
                <c:pt idx="1352">
                  <c:v>46.697149991989136</c:v>
                </c:pt>
                <c:pt idx="1353">
                  <c:v>46.73108983039856</c:v>
                </c:pt>
                <c:pt idx="1354">
                  <c:v>46.766469955444336</c:v>
                </c:pt>
                <c:pt idx="1355">
                  <c:v>46.798810005187988</c:v>
                </c:pt>
                <c:pt idx="1356">
                  <c:v>46.82820987701416</c:v>
                </c:pt>
                <c:pt idx="1357">
                  <c:v>46.867990016937256</c:v>
                </c:pt>
                <c:pt idx="1358">
                  <c:v>46.898079872131348</c:v>
                </c:pt>
                <c:pt idx="1359">
                  <c:v>46.928139925003052</c:v>
                </c:pt>
                <c:pt idx="1360">
                  <c:v>46.967489957809448</c:v>
                </c:pt>
                <c:pt idx="1361">
                  <c:v>46.99727988243103</c:v>
                </c:pt>
                <c:pt idx="1362">
                  <c:v>47.028889894485474</c:v>
                </c:pt>
                <c:pt idx="1363">
                  <c:v>47.064149856567383</c:v>
                </c:pt>
                <c:pt idx="1364">
                  <c:v>47.102030038833618</c:v>
                </c:pt>
                <c:pt idx="1365">
                  <c:v>47.129349946975708</c:v>
                </c:pt>
                <c:pt idx="1366">
                  <c:v>47.164870023727417</c:v>
                </c:pt>
                <c:pt idx="1367">
                  <c:v>47.196509838104248</c:v>
                </c:pt>
                <c:pt idx="1368">
                  <c:v>47.23216986656189</c:v>
                </c:pt>
                <c:pt idx="1369">
                  <c:v>47.265359878540039</c:v>
                </c:pt>
                <c:pt idx="1370">
                  <c:v>47.299599885940552</c:v>
                </c:pt>
                <c:pt idx="1371">
                  <c:v>47.333639860153198</c:v>
                </c:pt>
                <c:pt idx="1372">
                  <c:v>47.366099834442139</c:v>
                </c:pt>
                <c:pt idx="1373">
                  <c:v>47.395709991455078</c:v>
                </c:pt>
                <c:pt idx="1374">
                  <c:v>47.433490037918091</c:v>
                </c:pt>
                <c:pt idx="1375">
                  <c:v>47.462790012359619</c:v>
                </c:pt>
                <c:pt idx="1376">
                  <c:v>47.496559858322144</c:v>
                </c:pt>
                <c:pt idx="1377">
                  <c:v>47.527430057525635</c:v>
                </c:pt>
                <c:pt idx="1378">
                  <c:v>47.565079927444458</c:v>
                </c:pt>
                <c:pt idx="1379">
                  <c:v>47.59918999671936</c:v>
                </c:pt>
                <c:pt idx="1380">
                  <c:v>47.630919933319092</c:v>
                </c:pt>
                <c:pt idx="1381">
                  <c:v>47.668429851531982</c:v>
                </c:pt>
                <c:pt idx="1382">
                  <c:v>47.694969892501831</c:v>
                </c:pt>
                <c:pt idx="1383">
                  <c:v>47.728139877319336</c:v>
                </c:pt>
                <c:pt idx="1384">
                  <c:v>47.763619899749756</c:v>
                </c:pt>
                <c:pt idx="1385">
                  <c:v>47.79928994178772</c:v>
                </c:pt>
                <c:pt idx="1386">
                  <c:v>47.830139875411987</c:v>
                </c:pt>
                <c:pt idx="1387">
                  <c:v>47.863569974899292</c:v>
                </c:pt>
                <c:pt idx="1388">
                  <c:v>47.898200035095215</c:v>
                </c:pt>
                <c:pt idx="1389">
                  <c:v>47.930649995803833</c:v>
                </c:pt>
                <c:pt idx="1390">
                  <c:v>47.964669942855835</c:v>
                </c:pt>
                <c:pt idx="1391">
                  <c:v>47.998980045318604</c:v>
                </c:pt>
                <c:pt idx="1392">
                  <c:v>48.029299974441528</c:v>
                </c:pt>
                <c:pt idx="1393">
                  <c:v>48.064499855041504</c:v>
                </c:pt>
                <c:pt idx="1394">
                  <c:v>48.096819877624512</c:v>
                </c:pt>
                <c:pt idx="1395">
                  <c:v>48.127089977264404</c:v>
                </c:pt>
                <c:pt idx="1396">
                  <c:v>48.1663498878479</c:v>
                </c:pt>
                <c:pt idx="1397">
                  <c:v>48.196789979934692</c:v>
                </c:pt>
                <c:pt idx="1398">
                  <c:v>48.228879928588867</c:v>
                </c:pt>
                <c:pt idx="1399">
                  <c:v>48.265130043029785</c:v>
                </c:pt>
                <c:pt idx="1400">
                  <c:v>48.296819925308228</c:v>
                </c:pt>
                <c:pt idx="1401">
                  <c:v>48.329659938812256</c:v>
                </c:pt>
                <c:pt idx="1402">
                  <c:v>48.369189977645874</c:v>
                </c:pt>
                <c:pt idx="1403">
                  <c:v>48.396819829940796</c:v>
                </c:pt>
                <c:pt idx="1404">
                  <c:v>48.429349899291992</c:v>
                </c:pt>
                <c:pt idx="1405">
                  <c:v>48.464580059051514</c:v>
                </c:pt>
                <c:pt idx="1406">
                  <c:v>48.498610019683838</c:v>
                </c:pt>
                <c:pt idx="1407">
                  <c:v>48.527220010757446</c:v>
                </c:pt>
                <c:pt idx="1408">
                  <c:v>48.566149950027466</c:v>
                </c:pt>
                <c:pt idx="1409">
                  <c:v>48.600630044937134</c:v>
                </c:pt>
                <c:pt idx="1410">
                  <c:v>48.628730058670044</c:v>
                </c:pt>
                <c:pt idx="1411">
                  <c:v>48.663980007171631</c:v>
                </c:pt>
                <c:pt idx="1412">
                  <c:v>48.696039915084839</c:v>
                </c:pt>
                <c:pt idx="1413">
                  <c:v>48.7253098487854</c:v>
                </c:pt>
                <c:pt idx="1414">
                  <c:v>48.764799833297729</c:v>
                </c:pt>
                <c:pt idx="1415">
                  <c:v>48.798579931259155</c:v>
                </c:pt>
                <c:pt idx="1416">
                  <c:v>48.827290058135986</c:v>
                </c:pt>
                <c:pt idx="1417">
                  <c:v>48.866869926452637</c:v>
                </c:pt>
                <c:pt idx="1418">
                  <c:v>48.898519992828369</c:v>
                </c:pt>
                <c:pt idx="1419">
                  <c:v>48.929539918899536</c:v>
                </c:pt>
                <c:pt idx="1420">
                  <c:v>48.965299844741821</c:v>
                </c:pt>
                <c:pt idx="1421">
                  <c:v>48.998280048370361</c:v>
                </c:pt>
                <c:pt idx="1422">
                  <c:v>49.029109954833984</c:v>
                </c:pt>
                <c:pt idx="1423">
                  <c:v>49.065680027008057</c:v>
                </c:pt>
              </c:numCache>
            </c:numRef>
          </c:xVal>
          <c:yVal>
            <c:numRef>
              <c:f>Sheet1!$J$2:$J$1425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36.0538434392396</c:v>
                </c:pt>
                <c:pt idx="252">
                  <c:v>0</c:v>
                </c:pt>
                <c:pt idx="253">
                  <c:v>0</c:v>
                </c:pt>
                <c:pt idx="254">
                  <c:v>35.776077717894601</c:v>
                </c:pt>
                <c:pt idx="255">
                  <c:v>34.992020198558599</c:v>
                </c:pt>
                <c:pt idx="256">
                  <c:v>32.005383208083501</c:v>
                </c:pt>
                <c:pt idx="257">
                  <c:v>30.846587412148502</c:v>
                </c:pt>
                <c:pt idx="258">
                  <c:v>0</c:v>
                </c:pt>
                <c:pt idx="259">
                  <c:v>24.386371101801299</c:v>
                </c:pt>
                <c:pt idx="260">
                  <c:v>22.1902888961225</c:v>
                </c:pt>
                <c:pt idx="261">
                  <c:v>18.886087369709202</c:v>
                </c:pt>
                <c:pt idx="262">
                  <c:v>19.647617025489701</c:v>
                </c:pt>
                <c:pt idx="263">
                  <c:v>15.561510325328401</c:v>
                </c:pt>
                <c:pt idx="264">
                  <c:v>12.2952664229981</c:v>
                </c:pt>
                <c:pt idx="265">
                  <c:v>9.3446719020996696</c:v>
                </c:pt>
                <c:pt idx="266">
                  <c:v>8.5307656099481299</c:v>
                </c:pt>
                <c:pt idx="267">
                  <c:v>7.2142620392067496</c:v>
                </c:pt>
                <c:pt idx="268">
                  <c:v>2.8624052261117399</c:v>
                </c:pt>
                <c:pt idx="269">
                  <c:v>2.1475854282984899</c:v>
                </c:pt>
                <c:pt idx="270">
                  <c:v>-1.45021629093342</c:v>
                </c:pt>
                <c:pt idx="271">
                  <c:v>0.70731936854426103</c:v>
                </c:pt>
                <c:pt idx="272">
                  <c:v>-1.45021629093342</c:v>
                </c:pt>
                <c:pt idx="273">
                  <c:v>-4.2363947990588402</c:v>
                </c:pt>
                <c:pt idx="274">
                  <c:v>-3.57633437499734</c:v>
                </c:pt>
                <c:pt idx="275">
                  <c:v>-4.28915332881901</c:v>
                </c:pt>
                <c:pt idx="276">
                  <c:v>-3.6214847041173299</c:v>
                </c:pt>
                <c:pt idx="277">
                  <c:v>-3.66778805553141</c:v>
                </c:pt>
                <c:pt idx="278">
                  <c:v>-3.6214847041173299</c:v>
                </c:pt>
                <c:pt idx="279">
                  <c:v>-3.57633437499734</c:v>
                </c:pt>
                <c:pt idx="280">
                  <c:v>-6.1983024987408797</c:v>
                </c:pt>
                <c:pt idx="281">
                  <c:v>-4.28915332881901</c:v>
                </c:pt>
                <c:pt idx="282">
                  <c:v>-4.7220939575168703</c:v>
                </c:pt>
                <c:pt idx="283">
                  <c:v>-7.4162272575549304</c:v>
                </c:pt>
                <c:pt idx="284">
                  <c:v>-5.7283713110257803</c:v>
                </c:pt>
                <c:pt idx="285">
                  <c:v>-3.5898998024231701</c:v>
                </c:pt>
                <c:pt idx="286">
                  <c:v>-2.8271245781612699</c:v>
                </c:pt>
                <c:pt idx="287">
                  <c:v>-6.0069570366573597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41.716804290835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35.837651736375499</c:v>
                </c:pt>
                <c:pt idx="967">
                  <c:v>32.827853437751003</c:v>
                </c:pt>
                <c:pt idx="968">
                  <c:v>0</c:v>
                </c:pt>
                <c:pt idx="969">
                  <c:v>33.723069953286803</c:v>
                </c:pt>
                <c:pt idx="970">
                  <c:v>35.3802722003011</c:v>
                </c:pt>
                <c:pt idx="971">
                  <c:v>29.333227853109999</c:v>
                </c:pt>
                <c:pt idx="972">
                  <c:v>0</c:v>
                </c:pt>
                <c:pt idx="973">
                  <c:v>25.6410058243052</c:v>
                </c:pt>
                <c:pt idx="974">
                  <c:v>23.749494492866699</c:v>
                </c:pt>
                <c:pt idx="975">
                  <c:v>21.1398248086576</c:v>
                </c:pt>
                <c:pt idx="976">
                  <c:v>17.311646108846499</c:v>
                </c:pt>
                <c:pt idx="977">
                  <c:v>15.945395900922801</c:v>
                </c:pt>
                <c:pt idx="978">
                  <c:v>14.381394591090499</c:v>
                </c:pt>
                <c:pt idx="979">
                  <c:v>12.144278049566999</c:v>
                </c:pt>
                <c:pt idx="980">
                  <c:v>9.4623222080256095</c:v>
                </c:pt>
                <c:pt idx="981">
                  <c:v>7.2142620392067496</c:v>
                </c:pt>
                <c:pt idx="982">
                  <c:v>6.4187867302387698</c:v>
                </c:pt>
                <c:pt idx="983">
                  <c:v>5.1705573710629604</c:v>
                </c:pt>
                <c:pt idx="984">
                  <c:v>5.9187142660931302</c:v>
                </c:pt>
                <c:pt idx="985">
                  <c:v>1.43209618416464</c:v>
                </c:pt>
                <c:pt idx="986">
                  <c:v>1.62554044101865</c:v>
                </c:pt>
                <c:pt idx="987">
                  <c:v>0.92404526472091597</c:v>
                </c:pt>
                <c:pt idx="988">
                  <c:v>0.70731936854426103</c:v>
                </c:pt>
                <c:pt idx="989">
                  <c:v>1.8680409164287799</c:v>
                </c:pt>
                <c:pt idx="990">
                  <c:v>0.72522429905924901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0.72522429905924901</c:v>
                </c:pt>
                <c:pt idx="995">
                  <c:v>0.70731936854426103</c:v>
                </c:pt>
                <c:pt idx="996">
                  <c:v>-1.2453689575195299</c:v>
                </c:pt>
                <c:pt idx="997">
                  <c:v>-0.72477902012761297</c:v>
                </c:pt>
                <c:pt idx="998">
                  <c:v>0</c:v>
                </c:pt>
                <c:pt idx="999">
                  <c:v>-1.9749298095703101</c:v>
                </c:pt>
                <c:pt idx="1000">
                  <c:v>-1.5653869680305901</c:v>
                </c:pt>
                <c:pt idx="1001">
                  <c:v>-2.16107177734375</c:v>
                </c:pt>
                <c:pt idx="1002">
                  <c:v>-3.8871518270403498</c:v>
                </c:pt>
                <c:pt idx="1003">
                  <c:v>-1.39717864990234</c:v>
                </c:pt>
                <c:pt idx="1004">
                  <c:v>-2.6629943847656201</c:v>
                </c:pt>
                <c:pt idx="1005">
                  <c:v>0</c:v>
                </c:pt>
                <c:pt idx="1006">
                  <c:v>-5.9883444150154297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AF-4EFF-A6BB-84C3EFED9649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Confidence_1</c:v>
                </c:pt>
              </c:strCache>
            </c:strRef>
          </c:tx>
          <c:spPr>
            <a:ln w="476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Sheet1!$G$2:$G$1425</c:f>
              <c:numCache>
                <c:formatCode>General</c:formatCode>
                <c:ptCount val="1424"/>
                <c:pt idx="0">
                  <c:v>1.6424100399017334</c:v>
                </c:pt>
                <c:pt idx="1">
                  <c:v>1.6753299236297607</c:v>
                </c:pt>
                <c:pt idx="2">
                  <c:v>1.7021298408508301</c:v>
                </c:pt>
                <c:pt idx="3">
                  <c:v>1.7308399677276611</c:v>
                </c:pt>
                <c:pt idx="4">
                  <c:v>1.7648398876190186</c:v>
                </c:pt>
                <c:pt idx="5">
                  <c:v>1.7987899780273438</c:v>
                </c:pt>
                <c:pt idx="6">
                  <c:v>1.8291099071502686</c:v>
                </c:pt>
                <c:pt idx="7">
                  <c:v>1.8641300201416016</c:v>
                </c:pt>
                <c:pt idx="8">
                  <c:v>1.8952798843383789</c:v>
                </c:pt>
                <c:pt idx="9">
                  <c:v>1.9289798736572266</c:v>
                </c:pt>
                <c:pt idx="10">
                  <c:v>1.963860034942627</c:v>
                </c:pt>
                <c:pt idx="11">
                  <c:v>1.9955098628997803</c:v>
                </c:pt>
                <c:pt idx="12">
                  <c:v>2.0306599140167236</c:v>
                </c:pt>
                <c:pt idx="13">
                  <c:v>2.0664598941802979</c:v>
                </c:pt>
                <c:pt idx="14">
                  <c:v>2.0983898639678955</c:v>
                </c:pt>
                <c:pt idx="15">
                  <c:v>2.1294999122619629</c:v>
                </c:pt>
                <c:pt idx="16">
                  <c:v>2.1667799949645996</c:v>
                </c:pt>
                <c:pt idx="17">
                  <c:v>2.1956398487091064</c:v>
                </c:pt>
                <c:pt idx="18">
                  <c:v>2.2275500297546387</c:v>
                </c:pt>
                <c:pt idx="19">
                  <c:v>2.2643599510192871</c:v>
                </c:pt>
                <c:pt idx="20">
                  <c:v>2.2978599071502686</c:v>
                </c:pt>
                <c:pt idx="21">
                  <c:v>2.3275799751281738</c:v>
                </c:pt>
                <c:pt idx="22">
                  <c:v>2.3643498420715332</c:v>
                </c:pt>
                <c:pt idx="23">
                  <c:v>2.3965799808502197</c:v>
                </c:pt>
                <c:pt idx="24">
                  <c:v>2.428570032119751</c:v>
                </c:pt>
                <c:pt idx="25">
                  <c:v>2.4633998870849609</c:v>
                </c:pt>
                <c:pt idx="26">
                  <c:v>2.4997999668121338</c:v>
                </c:pt>
                <c:pt idx="27">
                  <c:v>2.5298399925231934</c:v>
                </c:pt>
                <c:pt idx="28">
                  <c:v>2.563539981842041</c:v>
                </c:pt>
                <c:pt idx="29">
                  <c:v>2.5970799922943115</c:v>
                </c:pt>
                <c:pt idx="30">
                  <c:v>2.6289799213409424</c:v>
                </c:pt>
                <c:pt idx="31">
                  <c:v>2.6634299755096436</c:v>
                </c:pt>
                <c:pt idx="32">
                  <c:v>2.7028598785400391</c:v>
                </c:pt>
                <c:pt idx="33">
                  <c:v>2.7321999073028564</c:v>
                </c:pt>
                <c:pt idx="34">
                  <c:v>2.7640998363494873</c:v>
                </c:pt>
                <c:pt idx="35">
                  <c:v>2.7954199314117432</c:v>
                </c:pt>
                <c:pt idx="36">
                  <c:v>2.8276998996734619</c:v>
                </c:pt>
                <c:pt idx="37">
                  <c:v>2.8653700351715088</c:v>
                </c:pt>
                <c:pt idx="38">
                  <c:v>2.8973698616027832</c:v>
                </c:pt>
                <c:pt idx="39">
                  <c:v>2.9282798767089844</c:v>
                </c:pt>
                <c:pt idx="40">
                  <c:v>2.9649398326873779</c:v>
                </c:pt>
                <c:pt idx="41">
                  <c:v>2.995189905166626</c:v>
                </c:pt>
                <c:pt idx="42">
                  <c:v>3.029749870300293</c:v>
                </c:pt>
                <c:pt idx="43">
                  <c:v>3.0647799968719482</c:v>
                </c:pt>
                <c:pt idx="44">
                  <c:v>3.1040298938751221</c:v>
                </c:pt>
                <c:pt idx="45">
                  <c:v>3.1278998851776123</c:v>
                </c:pt>
                <c:pt idx="46">
                  <c:v>3.1643898487091064</c:v>
                </c:pt>
                <c:pt idx="47">
                  <c:v>3.1952998638153076</c:v>
                </c:pt>
                <c:pt idx="48">
                  <c:v>3.2290799617767334</c:v>
                </c:pt>
                <c:pt idx="49">
                  <c:v>3.2644100189208984</c:v>
                </c:pt>
                <c:pt idx="50">
                  <c:v>3.2958099842071533</c:v>
                </c:pt>
                <c:pt idx="51">
                  <c:v>3.32958984375</c:v>
                </c:pt>
                <c:pt idx="52">
                  <c:v>3.363649845123291</c:v>
                </c:pt>
                <c:pt idx="53">
                  <c:v>3.3985199928283691</c:v>
                </c:pt>
                <c:pt idx="54">
                  <c:v>3.4277698993682861</c:v>
                </c:pt>
                <c:pt idx="55">
                  <c:v>3.4649698734283447</c:v>
                </c:pt>
                <c:pt idx="56">
                  <c:v>3.4965200424194336</c:v>
                </c:pt>
                <c:pt idx="57">
                  <c:v>3.5274698734283447</c:v>
                </c:pt>
                <c:pt idx="58">
                  <c:v>3.5642600059509277</c:v>
                </c:pt>
                <c:pt idx="59">
                  <c:v>3.5999000072479248</c:v>
                </c:pt>
                <c:pt idx="60">
                  <c:v>3.6273000240325928</c:v>
                </c:pt>
                <c:pt idx="61">
                  <c:v>3.6636600494384766</c:v>
                </c:pt>
                <c:pt idx="62">
                  <c:v>3.6962699890136719</c:v>
                </c:pt>
                <c:pt idx="63">
                  <c:v>3.7302699089050293</c:v>
                </c:pt>
                <c:pt idx="64">
                  <c:v>3.7644999027252197</c:v>
                </c:pt>
                <c:pt idx="65">
                  <c:v>3.7975199222564697</c:v>
                </c:pt>
                <c:pt idx="66">
                  <c:v>3.8312098979949951</c:v>
                </c:pt>
                <c:pt idx="67">
                  <c:v>3.8632500171661377</c:v>
                </c:pt>
                <c:pt idx="68">
                  <c:v>3.8977198600769043</c:v>
                </c:pt>
                <c:pt idx="69">
                  <c:v>3.9281799793243408</c:v>
                </c:pt>
                <c:pt idx="70">
                  <c:v>3.9667899608612061</c:v>
                </c:pt>
                <c:pt idx="71">
                  <c:v>3.9952399730682373</c:v>
                </c:pt>
                <c:pt idx="72">
                  <c:v>4.0298700332641602</c:v>
                </c:pt>
                <c:pt idx="73">
                  <c:v>4.0652399063110352</c:v>
                </c:pt>
                <c:pt idx="74">
                  <c:v>4.0944399833679199</c:v>
                </c:pt>
                <c:pt idx="75">
                  <c:v>4.1257698535919189</c:v>
                </c:pt>
                <c:pt idx="76">
                  <c:v>4.1617898941040039</c:v>
                </c:pt>
                <c:pt idx="77">
                  <c:v>4.19461989402771</c:v>
                </c:pt>
                <c:pt idx="78">
                  <c:v>4.229219913482666</c:v>
                </c:pt>
                <c:pt idx="79">
                  <c:v>4.2634899616241455</c:v>
                </c:pt>
                <c:pt idx="80">
                  <c:v>4.2939200401306152</c:v>
                </c:pt>
                <c:pt idx="81">
                  <c:v>4.326819896697998</c:v>
                </c:pt>
                <c:pt idx="82">
                  <c:v>4.3654599189758301</c:v>
                </c:pt>
                <c:pt idx="83">
                  <c:v>4.3950698375701904</c:v>
                </c:pt>
                <c:pt idx="84">
                  <c:v>4.4278199672698975</c:v>
                </c:pt>
                <c:pt idx="85">
                  <c:v>4.4685499668121338</c:v>
                </c:pt>
                <c:pt idx="86">
                  <c:v>4.4963500499725342</c:v>
                </c:pt>
                <c:pt idx="87">
                  <c:v>4.5262598991394043</c:v>
                </c:pt>
                <c:pt idx="88">
                  <c:v>4.5638699531555176</c:v>
                </c:pt>
                <c:pt idx="89">
                  <c:v>4.5963199138641357</c:v>
                </c:pt>
                <c:pt idx="90">
                  <c:v>4.6306500434875488</c:v>
                </c:pt>
                <c:pt idx="91">
                  <c:v>4.6610100269317627</c:v>
                </c:pt>
                <c:pt idx="92">
                  <c:v>4.6959600448608398</c:v>
                </c:pt>
                <c:pt idx="93">
                  <c:v>4.7313899993896484</c:v>
                </c:pt>
                <c:pt idx="94">
                  <c:v>4.7648599147796631</c:v>
                </c:pt>
                <c:pt idx="95">
                  <c:v>4.8039400577545166</c:v>
                </c:pt>
                <c:pt idx="96">
                  <c:v>4.8284099102020264</c:v>
                </c:pt>
                <c:pt idx="97">
                  <c:v>4.86326003074646</c:v>
                </c:pt>
                <c:pt idx="98">
                  <c:v>4.8955998420715332</c:v>
                </c:pt>
                <c:pt idx="99">
                  <c:v>4.9274799823760986</c:v>
                </c:pt>
                <c:pt idx="100">
                  <c:v>4.9619100093841553</c:v>
                </c:pt>
                <c:pt idx="101">
                  <c:v>4.9940099716186523</c:v>
                </c:pt>
                <c:pt idx="102">
                  <c:v>5.0257298946380615</c:v>
                </c:pt>
                <c:pt idx="103">
                  <c:v>5.0654499530792236</c:v>
                </c:pt>
                <c:pt idx="104">
                  <c:v>5.0949299335479736</c:v>
                </c:pt>
                <c:pt idx="105">
                  <c:v>5.1285400390625</c:v>
                </c:pt>
                <c:pt idx="106">
                  <c:v>5.1616199016571045</c:v>
                </c:pt>
                <c:pt idx="107">
                  <c:v>5.1930699348449707</c:v>
                </c:pt>
                <c:pt idx="108">
                  <c:v>5.2288999557495117</c:v>
                </c:pt>
                <c:pt idx="109">
                  <c:v>5.2654900550842285</c:v>
                </c:pt>
                <c:pt idx="110">
                  <c:v>5.2941398620605469</c:v>
                </c:pt>
                <c:pt idx="111">
                  <c:v>5.3264398574829102</c:v>
                </c:pt>
                <c:pt idx="112">
                  <c:v>5.3619198799133301</c:v>
                </c:pt>
                <c:pt idx="113">
                  <c:v>5.3953299522399902</c:v>
                </c:pt>
                <c:pt idx="114">
                  <c:v>5.4259200096130371</c:v>
                </c:pt>
                <c:pt idx="115">
                  <c:v>5.4620599746704102</c:v>
                </c:pt>
                <c:pt idx="116">
                  <c:v>5.4937398433685303</c:v>
                </c:pt>
                <c:pt idx="117">
                  <c:v>5.5266499519348145</c:v>
                </c:pt>
                <c:pt idx="118">
                  <c:v>5.5665199756622314</c:v>
                </c:pt>
                <c:pt idx="119">
                  <c:v>5.595289945602417</c:v>
                </c:pt>
                <c:pt idx="120">
                  <c:v>5.628309965133667</c:v>
                </c:pt>
                <c:pt idx="121">
                  <c:v>5.6650500297546387</c:v>
                </c:pt>
                <c:pt idx="122">
                  <c:v>5.6953999996185303</c:v>
                </c:pt>
                <c:pt idx="123">
                  <c:v>5.726099967956543</c:v>
                </c:pt>
                <c:pt idx="124">
                  <c:v>5.7626800537109375</c:v>
                </c:pt>
                <c:pt idx="125">
                  <c:v>5.7976999282836914</c:v>
                </c:pt>
                <c:pt idx="126">
                  <c:v>5.825739860534668</c:v>
                </c:pt>
                <c:pt idx="127">
                  <c:v>5.8657498359680176</c:v>
                </c:pt>
                <c:pt idx="128">
                  <c:v>5.8982298374176025</c:v>
                </c:pt>
                <c:pt idx="129">
                  <c:v>5.9286298751831055</c:v>
                </c:pt>
                <c:pt idx="130">
                  <c:v>5.9622600078582764</c:v>
                </c:pt>
                <c:pt idx="131">
                  <c:v>5.9956099987030029</c:v>
                </c:pt>
                <c:pt idx="132">
                  <c:v>6.0307798385620117</c:v>
                </c:pt>
                <c:pt idx="133">
                  <c:v>6.0640900135040283</c:v>
                </c:pt>
                <c:pt idx="134">
                  <c:v>6.0977699756622314</c:v>
                </c:pt>
                <c:pt idx="135">
                  <c:v>6.1298298835754395</c:v>
                </c:pt>
                <c:pt idx="136">
                  <c:v>6.1633100509643555</c:v>
                </c:pt>
                <c:pt idx="137">
                  <c:v>6.1949598789215088</c:v>
                </c:pt>
                <c:pt idx="138">
                  <c:v>6.2257499694824219</c:v>
                </c:pt>
                <c:pt idx="139">
                  <c:v>6.2623498439788818</c:v>
                </c:pt>
                <c:pt idx="140">
                  <c:v>6.2985999584197998</c:v>
                </c:pt>
                <c:pt idx="141">
                  <c:v>6.3326599597930908</c:v>
                </c:pt>
                <c:pt idx="142">
                  <c:v>6.3625600337982178</c:v>
                </c:pt>
                <c:pt idx="143">
                  <c:v>6.3943300247192383</c:v>
                </c:pt>
                <c:pt idx="144">
                  <c:v>6.4262900352478027</c:v>
                </c:pt>
                <c:pt idx="145">
                  <c:v>6.4614200592041016</c:v>
                </c:pt>
                <c:pt idx="146">
                  <c:v>6.4936099052429199</c:v>
                </c:pt>
                <c:pt idx="147">
                  <c:v>6.5260298252105713</c:v>
                </c:pt>
                <c:pt idx="148">
                  <c:v>6.5624599456787109</c:v>
                </c:pt>
                <c:pt idx="149">
                  <c:v>6.5969998836517334</c:v>
                </c:pt>
                <c:pt idx="150">
                  <c:v>6.6267399787902832</c:v>
                </c:pt>
                <c:pt idx="151">
                  <c:v>6.6636898517608643</c:v>
                </c:pt>
                <c:pt idx="152">
                  <c:v>6.6936500072479248</c:v>
                </c:pt>
                <c:pt idx="153">
                  <c:v>6.7271699905395508</c:v>
                </c:pt>
                <c:pt idx="154">
                  <c:v>6.762660026550293</c:v>
                </c:pt>
                <c:pt idx="155">
                  <c:v>6.7943699359893799</c:v>
                </c:pt>
                <c:pt idx="156">
                  <c:v>6.8271000385284424</c:v>
                </c:pt>
                <c:pt idx="157">
                  <c:v>6.8633298873901367</c:v>
                </c:pt>
                <c:pt idx="158">
                  <c:v>6.8944199085235596</c:v>
                </c:pt>
                <c:pt idx="159">
                  <c:v>6.9317400455474854</c:v>
                </c:pt>
                <c:pt idx="160">
                  <c:v>6.9658799171447754</c:v>
                </c:pt>
                <c:pt idx="161">
                  <c:v>6.9969398975372314</c:v>
                </c:pt>
                <c:pt idx="162">
                  <c:v>7.027169942855835</c:v>
                </c:pt>
                <c:pt idx="163">
                  <c:v>7.0610299110412598</c:v>
                </c:pt>
                <c:pt idx="164">
                  <c:v>7.0936999320983887</c:v>
                </c:pt>
                <c:pt idx="165">
                  <c:v>7.1256799697875977</c:v>
                </c:pt>
                <c:pt idx="166">
                  <c:v>7.1647899150848389</c:v>
                </c:pt>
                <c:pt idx="167">
                  <c:v>7.1941900253295898</c:v>
                </c:pt>
                <c:pt idx="168">
                  <c:v>7.2269399166107178</c:v>
                </c:pt>
                <c:pt idx="169">
                  <c:v>7.2657599449157715</c:v>
                </c:pt>
                <c:pt idx="170">
                  <c:v>7.2966399192810059</c:v>
                </c:pt>
                <c:pt idx="171">
                  <c:v>7.3276998996734619</c:v>
                </c:pt>
                <c:pt idx="172">
                  <c:v>7.3688299655914307</c:v>
                </c:pt>
                <c:pt idx="173">
                  <c:v>7.3945398330688477</c:v>
                </c:pt>
                <c:pt idx="174">
                  <c:v>7.4305200576782227</c:v>
                </c:pt>
                <c:pt idx="175">
                  <c:v>7.461979866027832</c:v>
                </c:pt>
                <c:pt idx="176">
                  <c:v>7.4968400001525879</c:v>
                </c:pt>
                <c:pt idx="177">
                  <c:v>7.5284099578857422</c:v>
                </c:pt>
                <c:pt idx="178">
                  <c:v>7.5645899772644043</c:v>
                </c:pt>
                <c:pt idx="179">
                  <c:v>7.5962100028991699</c:v>
                </c:pt>
                <c:pt idx="180">
                  <c:v>7.6280698776245117</c:v>
                </c:pt>
                <c:pt idx="181">
                  <c:v>7.6633899211883545</c:v>
                </c:pt>
                <c:pt idx="182">
                  <c:v>7.6950500011444092</c:v>
                </c:pt>
                <c:pt idx="183">
                  <c:v>7.7305200099945068</c:v>
                </c:pt>
                <c:pt idx="184">
                  <c:v>7.7627298831939697</c:v>
                </c:pt>
                <c:pt idx="185">
                  <c:v>7.7946398258209229</c:v>
                </c:pt>
                <c:pt idx="186">
                  <c:v>7.8268699645996094</c:v>
                </c:pt>
                <c:pt idx="187">
                  <c:v>7.8626799583435059</c:v>
                </c:pt>
                <c:pt idx="188">
                  <c:v>7.8962500095367432</c:v>
                </c:pt>
                <c:pt idx="189">
                  <c:v>7.9267599582672119</c:v>
                </c:pt>
                <c:pt idx="190">
                  <c:v>7.9617400169372559</c:v>
                </c:pt>
                <c:pt idx="191">
                  <c:v>7.9946298599243164</c:v>
                </c:pt>
                <c:pt idx="192">
                  <c:v>8.0257999897003174</c:v>
                </c:pt>
                <c:pt idx="193">
                  <c:v>8.0617799758911133</c:v>
                </c:pt>
                <c:pt idx="194">
                  <c:v>8.0954699516296387</c:v>
                </c:pt>
                <c:pt idx="195">
                  <c:v>8.1286900043487549</c:v>
                </c:pt>
                <c:pt idx="196">
                  <c:v>8.1616299152374268</c:v>
                </c:pt>
                <c:pt idx="197">
                  <c:v>8.1970298290252686</c:v>
                </c:pt>
                <c:pt idx="198">
                  <c:v>8.226909875869751</c:v>
                </c:pt>
                <c:pt idx="199">
                  <c:v>8.2679798603057861</c:v>
                </c:pt>
                <c:pt idx="200">
                  <c:v>8.2924299240112305</c:v>
                </c:pt>
                <c:pt idx="201">
                  <c:v>8.3265700340270996</c:v>
                </c:pt>
                <c:pt idx="202">
                  <c:v>8.3621599674224854</c:v>
                </c:pt>
                <c:pt idx="203">
                  <c:v>8.3979599475860596</c:v>
                </c:pt>
                <c:pt idx="204">
                  <c:v>8.4255900382995605</c:v>
                </c:pt>
                <c:pt idx="205">
                  <c:v>8.4617099761962891</c:v>
                </c:pt>
                <c:pt idx="206">
                  <c:v>8.4946699142456055</c:v>
                </c:pt>
                <c:pt idx="207">
                  <c:v>8.5301599502563477</c:v>
                </c:pt>
                <c:pt idx="208">
                  <c:v>8.5634799003601074</c:v>
                </c:pt>
                <c:pt idx="209">
                  <c:v>8.5944499969482422</c:v>
                </c:pt>
                <c:pt idx="210">
                  <c:v>8.6254498958587646</c:v>
                </c:pt>
                <c:pt idx="211">
                  <c:v>8.6622400283813477</c:v>
                </c:pt>
                <c:pt idx="212">
                  <c:v>8.6985199451446533</c:v>
                </c:pt>
                <c:pt idx="213">
                  <c:v>8.7269599437713623</c:v>
                </c:pt>
                <c:pt idx="214">
                  <c:v>8.7621798515319824</c:v>
                </c:pt>
                <c:pt idx="215">
                  <c:v>8.7953598499298096</c:v>
                </c:pt>
                <c:pt idx="216">
                  <c:v>8.8254599571228027</c:v>
                </c:pt>
                <c:pt idx="217">
                  <c:v>8.8687999248504639</c:v>
                </c:pt>
                <c:pt idx="218">
                  <c:v>8.8930199146270752</c:v>
                </c:pt>
                <c:pt idx="219">
                  <c:v>8.92507004737854</c:v>
                </c:pt>
                <c:pt idx="220">
                  <c:v>8.962169885635376</c:v>
                </c:pt>
                <c:pt idx="221">
                  <c:v>8.9987900257110596</c:v>
                </c:pt>
                <c:pt idx="222">
                  <c:v>9.0272598266601563</c:v>
                </c:pt>
                <c:pt idx="223">
                  <c:v>9.0651500225067139</c:v>
                </c:pt>
                <c:pt idx="224">
                  <c:v>9.0952000617980957</c:v>
                </c:pt>
                <c:pt idx="225">
                  <c:v>9.1277198791503906</c:v>
                </c:pt>
                <c:pt idx="226">
                  <c:v>9.1657700538635254</c:v>
                </c:pt>
                <c:pt idx="227">
                  <c:v>9.1952199935913086</c:v>
                </c:pt>
                <c:pt idx="228">
                  <c:v>9.2268500328063965</c:v>
                </c:pt>
                <c:pt idx="229">
                  <c:v>9.2618598937988281</c:v>
                </c:pt>
                <c:pt idx="230">
                  <c:v>9.2970600128173828</c:v>
                </c:pt>
                <c:pt idx="231">
                  <c:v>9.3258299827575684</c:v>
                </c:pt>
                <c:pt idx="232">
                  <c:v>9.3610000610351563</c:v>
                </c:pt>
                <c:pt idx="233">
                  <c:v>9.3957898616790771</c:v>
                </c:pt>
                <c:pt idx="234">
                  <c:v>9.4281799793243408</c:v>
                </c:pt>
                <c:pt idx="235">
                  <c:v>9.4728100299835205</c:v>
                </c:pt>
                <c:pt idx="236">
                  <c:v>9.5001399517059326</c:v>
                </c:pt>
                <c:pt idx="237">
                  <c:v>9.5276598930358887</c:v>
                </c:pt>
                <c:pt idx="238">
                  <c:v>9.566619873046875</c:v>
                </c:pt>
                <c:pt idx="239">
                  <c:v>9.5995299816131592</c:v>
                </c:pt>
                <c:pt idx="240">
                  <c:v>9.6281599998474121</c:v>
                </c:pt>
                <c:pt idx="241">
                  <c:v>9.6656198501586914</c:v>
                </c:pt>
                <c:pt idx="242">
                  <c:v>9.6965699195861816</c:v>
                </c:pt>
                <c:pt idx="243">
                  <c:v>9.7298300266265869</c:v>
                </c:pt>
                <c:pt idx="244">
                  <c:v>9.7645499706268311</c:v>
                </c:pt>
                <c:pt idx="245">
                  <c:v>9.7971799373626709</c:v>
                </c:pt>
                <c:pt idx="246">
                  <c:v>9.8301000595092773</c:v>
                </c:pt>
                <c:pt idx="247">
                  <c:v>9.865839958190918</c:v>
                </c:pt>
                <c:pt idx="248">
                  <c:v>9.8966400623321533</c:v>
                </c:pt>
                <c:pt idx="249">
                  <c:v>9.9272699356079102</c:v>
                </c:pt>
                <c:pt idx="250">
                  <c:v>9.9627900123596191</c:v>
                </c:pt>
                <c:pt idx="251">
                  <c:v>9.9963698387145996</c:v>
                </c:pt>
                <c:pt idx="252">
                  <c:v>10.032989978790283</c:v>
                </c:pt>
                <c:pt idx="253">
                  <c:v>10.065829992294312</c:v>
                </c:pt>
                <c:pt idx="254">
                  <c:v>10.098429918289185</c:v>
                </c:pt>
                <c:pt idx="255">
                  <c:v>10.129729986190796</c:v>
                </c:pt>
                <c:pt idx="256">
                  <c:v>10.164589881896973</c:v>
                </c:pt>
                <c:pt idx="257">
                  <c:v>10.19530987739563</c:v>
                </c:pt>
                <c:pt idx="258">
                  <c:v>10.230779886245728</c:v>
                </c:pt>
                <c:pt idx="259">
                  <c:v>10.266759872436523</c:v>
                </c:pt>
                <c:pt idx="260">
                  <c:v>10.297489881515503</c:v>
                </c:pt>
                <c:pt idx="261">
                  <c:v>10.330440044403076</c:v>
                </c:pt>
                <c:pt idx="262">
                  <c:v>10.3646399974823</c:v>
                </c:pt>
                <c:pt idx="263">
                  <c:v>10.397459983825684</c:v>
                </c:pt>
                <c:pt idx="264">
                  <c:v>10.428730010986328</c:v>
                </c:pt>
                <c:pt idx="265">
                  <c:v>10.464089870452881</c:v>
                </c:pt>
                <c:pt idx="266">
                  <c:v>10.49616003036499</c:v>
                </c:pt>
                <c:pt idx="267">
                  <c:v>10.528019905090332</c:v>
                </c:pt>
                <c:pt idx="268">
                  <c:v>10.567579984664917</c:v>
                </c:pt>
                <c:pt idx="269">
                  <c:v>10.599309921264648</c:v>
                </c:pt>
                <c:pt idx="270">
                  <c:v>10.627229928970337</c:v>
                </c:pt>
                <c:pt idx="271">
                  <c:v>10.664459943771362</c:v>
                </c:pt>
                <c:pt idx="272">
                  <c:v>10.697099924087524</c:v>
                </c:pt>
                <c:pt idx="273">
                  <c:v>10.731209993362427</c:v>
                </c:pt>
                <c:pt idx="274">
                  <c:v>10.765789985656738</c:v>
                </c:pt>
                <c:pt idx="275">
                  <c:v>10.795979976654053</c:v>
                </c:pt>
                <c:pt idx="276">
                  <c:v>10.829329967498779</c:v>
                </c:pt>
                <c:pt idx="277">
                  <c:v>10.864209890365601</c:v>
                </c:pt>
                <c:pt idx="278">
                  <c:v>10.895750045776367</c:v>
                </c:pt>
                <c:pt idx="279">
                  <c:v>10.927249908447266</c:v>
                </c:pt>
                <c:pt idx="280">
                  <c:v>10.966759920120239</c:v>
                </c:pt>
                <c:pt idx="281">
                  <c:v>10.998769998550415</c:v>
                </c:pt>
                <c:pt idx="282">
                  <c:v>11.027969837188721</c:v>
                </c:pt>
                <c:pt idx="283">
                  <c:v>11.064849853515625</c:v>
                </c:pt>
                <c:pt idx="284">
                  <c:v>11.09431004524231</c:v>
                </c:pt>
                <c:pt idx="285">
                  <c:v>11.12758994102478</c:v>
                </c:pt>
                <c:pt idx="286">
                  <c:v>11.165899991989136</c:v>
                </c:pt>
                <c:pt idx="287">
                  <c:v>11.196830034255981</c:v>
                </c:pt>
                <c:pt idx="288">
                  <c:v>11.230049848556519</c:v>
                </c:pt>
                <c:pt idx="289">
                  <c:v>11.264459848403931</c:v>
                </c:pt>
                <c:pt idx="290">
                  <c:v>11.29613995552063</c:v>
                </c:pt>
                <c:pt idx="291">
                  <c:v>11.327820062637329</c:v>
                </c:pt>
                <c:pt idx="292">
                  <c:v>11.364179849624634</c:v>
                </c:pt>
                <c:pt idx="293">
                  <c:v>11.397259950637817</c:v>
                </c:pt>
                <c:pt idx="294">
                  <c:v>11.430009841918945</c:v>
                </c:pt>
                <c:pt idx="295">
                  <c:v>11.466470003128052</c:v>
                </c:pt>
                <c:pt idx="296">
                  <c:v>11.497169971466064</c:v>
                </c:pt>
                <c:pt idx="297">
                  <c:v>11.527699947357178</c:v>
                </c:pt>
                <c:pt idx="298">
                  <c:v>11.565579891204834</c:v>
                </c:pt>
                <c:pt idx="299">
                  <c:v>11.59555983543396</c:v>
                </c:pt>
                <c:pt idx="300">
                  <c:v>11.6282799243927</c:v>
                </c:pt>
                <c:pt idx="301">
                  <c:v>11.664039850234985</c:v>
                </c:pt>
                <c:pt idx="302">
                  <c:v>11.695519924163818</c:v>
                </c:pt>
                <c:pt idx="303">
                  <c:v>11.727409839630127</c:v>
                </c:pt>
                <c:pt idx="304">
                  <c:v>11.765609979629517</c:v>
                </c:pt>
                <c:pt idx="305">
                  <c:v>11.796669960021973</c:v>
                </c:pt>
                <c:pt idx="306">
                  <c:v>11.827569961547852</c:v>
                </c:pt>
                <c:pt idx="307">
                  <c:v>11.865049839019775</c:v>
                </c:pt>
                <c:pt idx="308">
                  <c:v>11.895349979400635</c:v>
                </c:pt>
                <c:pt idx="309">
                  <c:v>11.926929950714111</c:v>
                </c:pt>
                <c:pt idx="310">
                  <c:v>11.963109970092773</c:v>
                </c:pt>
                <c:pt idx="311">
                  <c:v>11.995229959487915</c:v>
                </c:pt>
                <c:pt idx="312">
                  <c:v>12.027509927749634</c:v>
                </c:pt>
                <c:pt idx="313">
                  <c:v>12.065530061721802</c:v>
                </c:pt>
                <c:pt idx="314">
                  <c:v>12.094980001449585</c:v>
                </c:pt>
                <c:pt idx="315">
                  <c:v>12.131330013275146</c:v>
                </c:pt>
                <c:pt idx="316">
                  <c:v>12.165210008621216</c:v>
                </c:pt>
                <c:pt idx="317">
                  <c:v>12.197109937667847</c:v>
                </c:pt>
                <c:pt idx="318">
                  <c:v>12.228909969329834</c:v>
                </c:pt>
                <c:pt idx="319">
                  <c:v>12.265259981155396</c:v>
                </c:pt>
                <c:pt idx="320">
                  <c:v>12.29289984703064</c:v>
                </c:pt>
                <c:pt idx="321">
                  <c:v>12.327820062637329</c:v>
                </c:pt>
                <c:pt idx="322">
                  <c:v>12.361660003662109</c:v>
                </c:pt>
                <c:pt idx="323">
                  <c:v>12.395949840545654</c:v>
                </c:pt>
                <c:pt idx="324">
                  <c:v>12.426689863204956</c:v>
                </c:pt>
                <c:pt idx="325">
                  <c:v>12.462179899215698</c:v>
                </c:pt>
                <c:pt idx="326">
                  <c:v>12.494770050048828</c:v>
                </c:pt>
                <c:pt idx="327">
                  <c:v>12.527780055999756</c:v>
                </c:pt>
                <c:pt idx="328">
                  <c:v>12.561899900436401</c:v>
                </c:pt>
                <c:pt idx="329">
                  <c:v>12.595459938049316</c:v>
                </c:pt>
                <c:pt idx="330">
                  <c:v>12.626970052719116</c:v>
                </c:pt>
                <c:pt idx="331">
                  <c:v>12.663359880447388</c:v>
                </c:pt>
                <c:pt idx="332">
                  <c:v>12.694720029830933</c:v>
                </c:pt>
                <c:pt idx="333">
                  <c:v>12.728129863739014</c:v>
                </c:pt>
                <c:pt idx="334">
                  <c:v>12.764119863510132</c:v>
                </c:pt>
                <c:pt idx="335">
                  <c:v>12.796509981155396</c:v>
                </c:pt>
                <c:pt idx="336">
                  <c:v>12.824830055236816</c:v>
                </c:pt>
                <c:pt idx="337">
                  <c:v>12.861639976501465</c:v>
                </c:pt>
                <c:pt idx="338">
                  <c:v>12.894019842147827</c:v>
                </c:pt>
                <c:pt idx="339">
                  <c:v>12.929999828338623</c:v>
                </c:pt>
                <c:pt idx="340">
                  <c:v>12.961689949035645</c:v>
                </c:pt>
                <c:pt idx="341">
                  <c:v>12.996320009231567</c:v>
                </c:pt>
                <c:pt idx="342">
                  <c:v>13.026710033416748</c:v>
                </c:pt>
                <c:pt idx="343">
                  <c:v>13.063009977340698</c:v>
                </c:pt>
                <c:pt idx="344">
                  <c:v>13.09542989730835</c:v>
                </c:pt>
                <c:pt idx="345">
                  <c:v>13.127840042114258</c:v>
                </c:pt>
                <c:pt idx="346">
                  <c:v>13.16729998588562</c:v>
                </c:pt>
                <c:pt idx="347">
                  <c:v>13.198529958724976</c:v>
                </c:pt>
                <c:pt idx="348">
                  <c:v>13.229820013046265</c:v>
                </c:pt>
                <c:pt idx="349">
                  <c:v>13.264909982681274</c:v>
                </c:pt>
                <c:pt idx="350">
                  <c:v>13.296449899673462</c:v>
                </c:pt>
                <c:pt idx="351">
                  <c:v>13.328199863433838</c:v>
                </c:pt>
                <c:pt idx="352">
                  <c:v>13.365419864654541</c:v>
                </c:pt>
                <c:pt idx="353">
                  <c:v>13.394599914550781</c:v>
                </c:pt>
                <c:pt idx="354">
                  <c:v>13.429679870605469</c:v>
                </c:pt>
                <c:pt idx="355">
                  <c:v>13.464859962463379</c:v>
                </c:pt>
                <c:pt idx="356">
                  <c:v>13.496119976043701</c:v>
                </c:pt>
                <c:pt idx="357">
                  <c:v>13.52938985824585</c:v>
                </c:pt>
                <c:pt idx="358">
                  <c:v>13.56289005279541</c:v>
                </c:pt>
                <c:pt idx="359">
                  <c:v>13.595029830932617</c:v>
                </c:pt>
                <c:pt idx="360">
                  <c:v>13.628949880599976</c:v>
                </c:pt>
                <c:pt idx="361">
                  <c:v>13.667119979858398</c:v>
                </c:pt>
                <c:pt idx="362">
                  <c:v>13.695760011672974</c:v>
                </c:pt>
                <c:pt idx="363">
                  <c:v>13.726909875869751</c:v>
                </c:pt>
                <c:pt idx="364">
                  <c:v>13.767920017242432</c:v>
                </c:pt>
                <c:pt idx="365">
                  <c:v>13.795389890670776</c:v>
                </c:pt>
                <c:pt idx="366">
                  <c:v>13.827250003814697</c:v>
                </c:pt>
                <c:pt idx="367">
                  <c:v>13.865010023117065</c:v>
                </c:pt>
                <c:pt idx="368">
                  <c:v>13.894880056381226</c:v>
                </c:pt>
                <c:pt idx="369">
                  <c:v>13.928809881210327</c:v>
                </c:pt>
                <c:pt idx="370">
                  <c:v>13.965250015258789</c:v>
                </c:pt>
                <c:pt idx="371">
                  <c:v>13.995959997177124</c:v>
                </c:pt>
                <c:pt idx="372">
                  <c:v>14.029639959335327</c:v>
                </c:pt>
                <c:pt idx="373">
                  <c:v>14.064359903335571</c:v>
                </c:pt>
                <c:pt idx="374">
                  <c:v>14.096289873123169</c:v>
                </c:pt>
                <c:pt idx="375">
                  <c:v>14.127279996871948</c:v>
                </c:pt>
                <c:pt idx="376">
                  <c:v>14.164340019226074</c:v>
                </c:pt>
                <c:pt idx="377">
                  <c:v>14.196579933166504</c:v>
                </c:pt>
                <c:pt idx="378">
                  <c:v>14.229959964752197</c:v>
                </c:pt>
                <c:pt idx="379">
                  <c:v>14.263579845428467</c:v>
                </c:pt>
                <c:pt idx="380">
                  <c:v>14.2984299659729</c:v>
                </c:pt>
                <c:pt idx="381">
                  <c:v>14.327579975128174</c:v>
                </c:pt>
                <c:pt idx="382">
                  <c:v>14.364929914474487</c:v>
                </c:pt>
                <c:pt idx="383">
                  <c:v>14.396179914474487</c:v>
                </c:pt>
                <c:pt idx="384">
                  <c:v>14.428189992904663</c:v>
                </c:pt>
                <c:pt idx="385">
                  <c:v>14.463239908218384</c:v>
                </c:pt>
                <c:pt idx="386">
                  <c:v>14.495100021362305</c:v>
                </c:pt>
                <c:pt idx="387">
                  <c:v>14.526880025863647</c:v>
                </c:pt>
                <c:pt idx="388">
                  <c:v>14.563410043716431</c:v>
                </c:pt>
                <c:pt idx="389">
                  <c:v>14.595579862594604</c:v>
                </c:pt>
                <c:pt idx="390">
                  <c:v>14.629509925842285</c:v>
                </c:pt>
                <c:pt idx="391">
                  <c:v>14.663379907608032</c:v>
                </c:pt>
                <c:pt idx="392">
                  <c:v>14.696429967880249</c:v>
                </c:pt>
                <c:pt idx="393">
                  <c:v>14.728169918060303</c:v>
                </c:pt>
                <c:pt idx="394">
                  <c:v>14.764999866485596</c:v>
                </c:pt>
                <c:pt idx="395">
                  <c:v>14.797979831695557</c:v>
                </c:pt>
                <c:pt idx="396">
                  <c:v>14.82945990562439</c:v>
                </c:pt>
                <c:pt idx="397">
                  <c:v>14.863729953765869</c:v>
                </c:pt>
                <c:pt idx="398">
                  <c:v>14.897709846496582</c:v>
                </c:pt>
                <c:pt idx="399">
                  <c:v>14.927389860153198</c:v>
                </c:pt>
                <c:pt idx="400">
                  <c:v>14.963809967041016</c:v>
                </c:pt>
                <c:pt idx="401">
                  <c:v>14.995179891586304</c:v>
                </c:pt>
                <c:pt idx="402">
                  <c:v>15.026829957962036</c:v>
                </c:pt>
                <c:pt idx="403">
                  <c:v>15.062809944152832</c:v>
                </c:pt>
                <c:pt idx="404">
                  <c:v>15.095069885253906</c:v>
                </c:pt>
                <c:pt idx="405">
                  <c:v>15.126139879226685</c:v>
                </c:pt>
                <c:pt idx="406">
                  <c:v>15.165869951248169</c:v>
                </c:pt>
                <c:pt idx="407">
                  <c:v>15.195349931716919</c:v>
                </c:pt>
                <c:pt idx="408">
                  <c:v>15.227419853210449</c:v>
                </c:pt>
                <c:pt idx="409">
                  <c:v>15.266199827194214</c:v>
                </c:pt>
                <c:pt idx="410">
                  <c:v>15.295330047607422</c:v>
                </c:pt>
                <c:pt idx="411">
                  <c:v>15.329619884490967</c:v>
                </c:pt>
                <c:pt idx="412">
                  <c:v>15.364869832992554</c:v>
                </c:pt>
                <c:pt idx="413">
                  <c:v>15.39657998085022</c:v>
                </c:pt>
                <c:pt idx="414">
                  <c:v>15.428390026092529</c:v>
                </c:pt>
                <c:pt idx="415">
                  <c:v>15.468989849090576</c:v>
                </c:pt>
                <c:pt idx="416">
                  <c:v>15.496860027313232</c:v>
                </c:pt>
                <c:pt idx="417">
                  <c:v>15.528849840164185</c:v>
                </c:pt>
                <c:pt idx="418">
                  <c:v>15.564059972763062</c:v>
                </c:pt>
                <c:pt idx="419">
                  <c:v>15.596420049667358</c:v>
                </c:pt>
                <c:pt idx="420">
                  <c:v>15.629889965057373</c:v>
                </c:pt>
                <c:pt idx="421">
                  <c:v>15.666939973831177</c:v>
                </c:pt>
                <c:pt idx="422">
                  <c:v>15.697919845581055</c:v>
                </c:pt>
                <c:pt idx="423">
                  <c:v>15.732719898223877</c:v>
                </c:pt>
                <c:pt idx="424">
                  <c:v>15.766669988632202</c:v>
                </c:pt>
                <c:pt idx="425">
                  <c:v>15.799619913101196</c:v>
                </c:pt>
                <c:pt idx="426">
                  <c:v>15.828349828720093</c:v>
                </c:pt>
                <c:pt idx="427">
                  <c:v>15.864660024642944</c:v>
                </c:pt>
                <c:pt idx="428">
                  <c:v>15.898449897766113</c:v>
                </c:pt>
                <c:pt idx="429">
                  <c:v>15.932590007781982</c:v>
                </c:pt>
                <c:pt idx="430">
                  <c:v>15.968009948730469</c:v>
                </c:pt>
                <c:pt idx="431">
                  <c:v>15.996439933776855</c:v>
                </c:pt>
                <c:pt idx="432">
                  <c:v>16.030889987945557</c:v>
                </c:pt>
                <c:pt idx="433">
                  <c:v>16.065969944000244</c:v>
                </c:pt>
                <c:pt idx="434">
                  <c:v>16.096499919891357</c:v>
                </c:pt>
                <c:pt idx="435">
                  <c:v>16.128530025482178</c:v>
                </c:pt>
                <c:pt idx="436">
                  <c:v>16.167799949645996</c:v>
                </c:pt>
                <c:pt idx="437">
                  <c:v>16.195979833602905</c:v>
                </c:pt>
                <c:pt idx="438">
                  <c:v>16.22750997543335</c:v>
                </c:pt>
                <c:pt idx="439">
                  <c:v>16.262609958648682</c:v>
                </c:pt>
                <c:pt idx="440">
                  <c:v>16.297970056533813</c:v>
                </c:pt>
                <c:pt idx="441">
                  <c:v>16.328179836273193</c:v>
                </c:pt>
                <c:pt idx="442">
                  <c:v>16.363810062408447</c:v>
                </c:pt>
                <c:pt idx="443">
                  <c:v>16.396719932556152</c:v>
                </c:pt>
                <c:pt idx="444">
                  <c:v>16.432849884033203</c:v>
                </c:pt>
                <c:pt idx="445">
                  <c:v>16.466209888458252</c:v>
                </c:pt>
                <c:pt idx="446">
                  <c:v>16.498539924621582</c:v>
                </c:pt>
                <c:pt idx="447">
                  <c:v>16.527869939804077</c:v>
                </c:pt>
                <c:pt idx="448">
                  <c:v>16.565059900283813</c:v>
                </c:pt>
                <c:pt idx="449">
                  <c:v>16.599469900131226</c:v>
                </c:pt>
                <c:pt idx="450">
                  <c:v>16.627789974212646</c:v>
                </c:pt>
                <c:pt idx="451">
                  <c:v>16.662639856338501</c:v>
                </c:pt>
                <c:pt idx="452">
                  <c:v>16.697180032730103</c:v>
                </c:pt>
                <c:pt idx="453">
                  <c:v>16.728219985961914</c:v>
                </c:pt>
                <c:pt idx="454">
                  <c:v>16.76570987701416</c:v>
                </c:pt>
                <c:pt idx="455">
                  <c:v>16.79778003692627</c:v>
                </c:pt>
                <c:pt idx="456">
                  <c:v>16.828569889068604</c:v>
                </c:pt>
                <c:pt idx="457">
                  <c:v>16.864029884338379</c:v>
                </c:pt>
                <c:pt idx="458">
                  <c:v>16.898809909820557</c:v>
                </c:pt>
                <c:pt idx="459">
                  <c:v>16.931050062179565</c:v>
                </c:pt>
                <c:pt idx="460">
                  <c:v>16.965999841690063</c:v>
                </c:pt>
                <c:pt idx="461">
                  <c:v>16.996510028839111</c:v>
                </c:pt>
                <c:pt idx="462">
                  <c:v>17.031949996948242</c:v>
                </c:pt>
                <c:pt idx="463">
                  <c:v>17.065739870071411</c:v>
                </c:pt>
                <c:pt idx="464">
                  <c:v>17.09732985496521</c:v>
                </c:pt>
                <c:pt idx="465">
                  <c:v>17.128679990768433</c:v>
                </c:pt>
                <c:pt idx="466">
                  <c:v>17.164789915084839</c:v>
                </c:pt>
                <c:pt idx="467">
                  <c:v>17.195039987564087</c:v>
                </c:pt>
                <c:pt idx="468">
                  <c:v>17.228129863739014</c:v>
                </c:pt>
                <c:pt idx="469">
                  <c:v>17.265269994735718</c:v>
                </c:pt>
                <c:pt idx="470">
                  <c:v>17.294739961624146</c:v>
                </c:pt>
                <c:pt idx="471">
                  <c:v>17.330189943313599</c:v>
                </c:pt>
                <c:pt idx="472">
                  <c:v>17.368190050125122</c:v>
                </c:pt>
                <c:pt idx="473">
                  <c:v>17.395319938659668</c:v>
                </c:pt>
                <c:pt idx="474">
                  <c:v>17.427609920501709</c:v>
                </c:pt>
                <c:pt idx="475">
                  <c:v>17.467449903488159</c:v>
                </c:pt>
                <c:pt idx="476">
                  <c:v>17.495090007781982</c:v>
                </c:pt>
                <c:pt idx="477">
                  <c:v>17.526170015335083</c:v>
                </c:pt>
                <c:pt idx="478">
                  <c:v>17.562949895858765</c:v>
                </c:pt>
                <c:pt idx="479">
                  <c:v>17.594709873199463</c:v>
                </c:pt>
                <c:pt idx="480">
                  <c:v>17.628340005874634</c:v>
                </c:pt>
                <c:pt idx="481">
                  <c:v>17.66717004776001</c:v>
                </c:pt>
                <c:pt idx="482">
                  <c:v>17.695729970932007</c:v>
                </c:pt>
                <c:pt idx="483">
                  <c:v>17.725719928741455</c:v>
                </c:pt>
                <c:pt idx="484">
                  <c:v>17.762869834899902</c:v>
                </c:pt>
                <c:pt idx="485">
                  <c:v>17.797459840774536</c:v>
                </c:pt>
                <c:pt idx="486">
                  <c:v>17.829149961471558</c:v>
                </c:pt>
                <c:pt idx="487">
                  <c:v>17.864109992980957</c:v>
                </c:pt>
                <c:pt idx="488">
                  <c:v>17.895959854125977</c:v>
                </c:pt>
                <c:pt idx="489">
                  <c:v>17.927360057830811</c:v>
                </c:pt>
                <c:pt idx="490">
                  <c:v>17.968179941177368</c:v>
                </c:pt>
                <c:pt idx="491">
                  <c:v>17.995460033416748</c:v>
                </c:pt>
                <c:pt idx="492">
                  <c:v>18.032500028610229</c:v>
                </c:pt>
                <c:pt idx="493">
                  <c:v>18.065340042114258</c:v>
                </c:pt>
                <c:pt idx="494">
                  <c:v>18.098369836807251</c:v>
                </c:pt>
                <c:pt idx="495">
                  <c:v>18.129519939422607</c:v>
                </c:pt>
                <c:pt idx="496">
                  <c:v>18.167840003967285</c:v>
                </c:pt>
                <c:pt idx="497">
                  <c:v>18.197989940643311</c:v>
                </c:pt>
                <c:pt idx="498">
                  <c:v>18.228600025177002</c:v>
                </c:pt>
                <c:pt idx="499">
                  <c:v>18.263579845428467</c:v>
                </c:pt>
                <c:pt idx="500">
                  <c:v>18.299149990081787</c:v>
                </c:pt>
                <c:pt idx="501">
                  <c:v>18.329400062561035</c:v>
                </c:pt>
                <c:pt idx="502">
                  <c:v>18.365089893341064</c:v>
                </c:pt>
                <c:pt idx="503">
                  <c:v>18.396329879760742</c:v>
                </c:pt>
                <c:pt idx="504">
                  <c:v>18.43120002746582</c:v>
                </c:pt>
                <c:pt idx="505">
                  <c:v>18.464419841766357</c:v>
                </c:pt>
                <c:pt idx="506">
                  <c:v>18.496009826660156</c:v>
                </c:pt>
                <c:pt idx="507">
                  <c:v>18.526439905166626</c:v>
                </c:pt>
                <c:pt idx="508">
                  <c:v>18.566560029983521</c:v>
                </c:pt>
                <c:pt idx="509">
                  <c:v>18.598459959030151</c:v>
                </c:pt>
                <c:pt idx="510">
                  <c:v>18.629549980163574</c:v>
                </c:pt>
                <c:pt idx="511">
                  <c:v>18.667409896850586</c:v>
                </c:pt>
                <c:pt idx="512">
                  <c:v>18.695369958877563</c:v>
                </c:pt>
                <c:pt idx="513">
                  <c:v>18.727779865264893</c:v>
                </c:pt>
                <c:pt idx="514">
                  <c:v>18.766609907150269</c:v>
                </c:pt>
                <c:pt idx="515">
                  <c:v>18.79653000831604</c:v>
                </c:pt>
                <c:pt idx="516">
                  <c:v>18.828069925308228</c:v>
                </c:pt>
                <c:pt idx="517">
                  <c:v>18.863659858703613</c:v>
                </c:pt>
                <c:pt idx="518">
                  <c:v>18.895829916000366</c:v>
                </c:pt>
                <c:pt idx="519">
                  <c:v>18.934210062026978</c:v>
                </c:pt>
                <c:pt idx="520">
                  <c:v>18.962739944458008</c:v>
                </c:pt>
                <c:pt idx="521">
                  <c:v>18.996119976043701</c:v>
                </c:pt>
                <c:pt idx="522">
                  <c:v>19.029079914093018</c:v>
                </c:pt>
                <c:pt idx="523">
                  <c:v>19.063159942626953</c:v>
                </c:pt>
                <c:pt idx="524">
                  <c:v>19.096149921417236</c:v>
                </c:pt>
                <c:pt idx="525">
                  <c:v>19.130959987640381</c:v>
                </c:pt>
                <c:pt idx="526">
                  <c:v>19.168859958648682</c:v>
                </c:pt>
                <c:pt idx="527">
                  <c:v>19.197710037231445</c:v>
                </c:pt>
                <c:pt idx="528">
                  <c:v>19.228549957275391</c:v>
                </c:pt>
                <c:pt idx="529">
                  <c:v>19.264729976654053</c:v>
                </c:pt>
                <c:pt idx="530">
                  <c:v>19.297109842300415</c:v>
                </c:pt>
                <c:pt idx="531">
                  <c:v>19.329570055007935</c:v>
                </c:pt>
                <c:pt idx="532">
                  <c:v>19.362540006637573</c:v>
                </c:pt>
                <c:pt idx="533">
                  <c:v>19.395020008087158</c:v>
                </c:pt>
                <c:pt idx="534">
                  <c:v>19.428839921951294</c:v>
                </c:pt>
                <c:pt idx="535">
                  <c:v>19.463039875030518</c:v>
                </c:pt>
                <c:pt idx="536">
                  <c:v>19.495349884033203</c:v>
                </c:pt>
                <c:pt idx="537">
                  <c:v>19.531699895858765</c:v>
                </c:pt>
                <c:pt idx="538">
                  <c:v>19.562439918518066</c:v>
                </c:pt>
                <c:pt idx="539">
                  <c:v>19.594990015029907</c:v>
                </c:pt>
                <c:pt idx="540">
                  <c:v>19.627120018005371</c:v>
                </c:pt>
                <c:pt idx="541">
                  <c:v>19.663189888000488</c:v>
                </c:pt>
                <c:pt idx="542">
                  <c:v>19.697550058364868</c:v>
                </c:pt>
                <c:pt idx="543">
                  <c:v>19.734040021896362</c:v>
                </c:pt>
                <c:pt idx="544">
                  <c:v>19.763489961624146</c:v>
                </c:pt>
                <c:pt idx="545">
                  <c:v>19.799129962921143</c:v>
                </c:pt>
                <c:pt idx="546">
                  <c:v>19.831069946289063</c:v>
                </c:pt>
                <c:pt idx="547">
                  <c:v>19.866440057754517</c:v>
                </c:pt>
                <c:pt idx="548">
                  <c:v>19.898649930953979</c:v>
                </c:pt>
                <c:pt idx="549">
                  <c:v>19.928590059280396</c:v>
                </c:pt>
                <c:pt idx="550">
                  <c:v>19.966459989547729</c:v>
                </c:pt>
                <c:pt idx="551">
                  <c:v>19.997200012207031</c:v>
                </c:pt>
                <c:pt idx="552">
                  <c:v>20.030969858169556</c:v>
                </c:pt>
                <c:pt idx="553">
                  <c:v>20.063689947128296</c:v>
                </c:pt>
                <c:pt idx="554">
                  <c:v>20.095079898834229</c:v>
                </c:pt>
                <c:pt idx="555">
                  <c:v>20.132560014724731</c:v>
                </c:pt>
                <c:pt idx="556">
                  <c:v>20.167219877243042</c:v>
                </c:pt>
                <c:pt idx="557">
                  <c:v>20.201179981231689</c:v>
                </c:pt>
                <c:pt idx="558">
                  <c:v>20.229419946670532</c:v>
                </c:pt>
                <c:pt idx="559">
                  <c:v>20.262759923934937</c:v>
                </c:pt>
                <c:pt idx="560">
                  <c:v>20.295680046081543</c:v>
                </c:pt>
                <c:pt idx="561">
                  <c:v>20.331670045852661</c:v>
                </c:pt>
                <c:pt idx="562">
                  <c:v>20.364209890365601</c:v>
                </c:pt>
                <c:pt idx="563">
                  <c:v>20.396219968795776</c:v>
                </c:pt>
                <c:pt idx="564">
                  <c:v>20.42808985710144</c:v>
                </c:pt>
                <c:pt idx="565">
                  <c:v>20.464139938354492</c:v>
                </c:pt>
                <c:pt idx="566">
                  <c:v>20.497599840164185</c:v>
                </c:pt>
                <c:pt idx="567">
                  <c:v>20.52662992477417</c:v>
                </c:pt>
                <c:pt idx="568">
                  <c:v>20.564589977264404</c:v>
                </c:pt>
                <c:pt idx="569">
                  <c:v>20.598079919815063</c:v>
                </c:pt>
                <c:pt idx="570">
                  <c:v>20.63103985786438</c:v>
                </c:pt>
                <c:pt idx="571">
                  <c:v>20.66431999206543</c:v>
                </c:pt>
                <c:pt idx="572">
                  <c:v>20.694929838180542</c:v>
                </c:pt>
                <c:pt idx="573">
                  <c:v>20.730119943618774</c:v>
                </c:pt>
                <c:pt idx="574">
                  <c:v>20.763239860534668</c:v>
                </c:pt>
                <c:pt idx="575">
                  <c:v>20.799799919128418</c:v>
                </c:pt>
                <c:pt idx="576">
                  <c:v>20.827359914779663</c:v>
                </c:pt>
                <c:pt idx="577">
                  <c:v>20.863790035247803</c:v>
                </c:pt>
                <c:pt idx="578">
                  <c:v>20.898339986801147</c:v>
                </c:pt>
                <c:pt idx="579">
                  <c:v>20.92891001701355</c:v>
                </c:pt>
                <c:pt idx="580">
                  <c:v>20.965790033340454</c:v>
                </c:pt>
                <c:pt idx="581">
                  <c:v>20.995759963989258</c:v>
                </c:pt>
                <c:pt idx="582">
                  <c:v>21.029129981994629</c:v>
                </c:pt>
                <c:pt idx="583">
                  <c:v>21.063509941101074</c:v>
                </c:pt>
                <c:pt idx="584">
                  <c:v>21.096329927444458</c:v>
                </c:pt>
                <c:pt idx="585">
                  <c:v>21.12965989112854</c:v>
                </c:pt>
                <c:pt idx="586">
                  <c:v>21.166599988937378</c:v>
                </c:pt>
                <c:pt idx="587">
                  <c:v>21.198709964752197</c:v>
                </c:pt>
                <c:pt idx="588">
                  <c:v>21.231230020523071</c:v>
                </c:pt>
                <c:pt idx="589">
                  <c:v>21.264699935913086</c:v>
                </c:pt>
                <c:pt idx="590">
                  <c:v>21.295809984207153</c:v>
                </c:pt>
                <c:pt idx="591">
                  <c:v>21.331539869308472</c:v>
                </c:pt>
                <c:pt idx="592">
                  <c:v>21.364670038223267</c:v>
                </c:pt>
                <c:pt idx="593">
                  <c:v>21.399019956588745</c:v>
                </c:pt>
                <c:pt idx="594">
                  <c:v>21.4269700050354</c:v>
                </c:pt>
                <c:pt idx="595">
                  <c:v>21.466009855270386</c:v>
                </c:pt>
                <c:pt idx="596">
                  <c:v>21.499209880828857</c:v>
                </c:pt>
                <c:pt idx="597">
                  <c:v>21.533639907836914</c:v>
                </c:pt>
                <c:pt idx="598">
                  <c:v>21.56469988822937</c:v>
                </c:pt>
                <c:pt idx="599">
                  <c:v>21.596560001373291</c:v>
                </c:pt>
                <c:pt idx="600">
                  <c:v>21.627660036087036</c:v>
                </c:pt>
                <c:pt idx="601">
                  <c:v>21.66742992401123</c:v>
                </c:pt>
                <c:pt idx="602">
                  <c:v>21.69828987121582</c:v>
                </c:pt>
                <c:pt idx="603">
                  <c:v>21.728839874267578</c:v>
                </c:pt>
                <c:pt idx="604">
                  <c:v>21.763749837875366</c:v>
                </c:pt>
                <c:pt idx="605">
                  <c:v>21.796089887619019</c:v>
                </c:pt>
                <c:pt idx="606">
                  <c:v>21.827990055084229</c:v>
                </c:pt>
                <c:pt idx="607">
                  <c:v>21.864059925079346</c:v>
                </c:pt>
                <c:pt idx="608">
                  <c:v>21.896699905395508</c:v>
                </c:pt>
                <c:pt idx="609">
                  <c:v>21.930179834365845</c:v>
                </c:pt>
                <c:pt idx="610">
                  <c:v>21.964499950408936</c:v>
                </c:pt>
                <c:pt idx="611">
                  <c:v>21.995589971542358</c:v>
                </c:pt>
                <c:pt idx="612">
                  <c:v>22.028749942779541</c:v>
                </c:pt>
                <c:pt idx="613">
                  <c:v>22.065000057220459</c:v>
                </c:pt>
                <c:pt idx="614">
                  <c:v>22.098259925842285</c:v>
                </c:pt>
                <c:pt idx="615">
                  <c:v>22.130159854888916</c:v>
                </c:pt>
                <c:pt idx="616">
                  <c:v>22.164599895477295</c:v>
                </c:pt>
                <c:pt idx="617">
                  <c:v>22.196049928665161</c:v>
                </c:pt>
                <c:pt idx="618">
                  <c:v>22.228129863739014</c:v>
                </c:pt>
                <c:pt idx="619">
                  <c:v>22.264090061187744</c:v>
                </c:pt>
                <c:pt idx="620">
                  <c:v>22.300600051879883</c:v>
                </c:pt>
                <c:pt idx="621">
                  <c:v>22.329799890518188</c:v>
                </c:pt>
                <c:pt idx="622">
                  <c:v>22.364099979400635</c:v>
                </c:pt>
                <c:pt idx="623">
                  <c:v>22.398900032043457</c:v>
                </c:pt>
                <c:pt idx="624">
                  <c:v>22.429389953613281</c:v>
                </c:pt>
                <c:pt idx="625">
                  <c:v>22.466089963912964</c:v>
                </c:pt>
                <c:pt idx="626">
                  <c:v>22.500030040740967</c:v>
                </c:pt>
                <c:pt idx="627">
                  <c:v>22.527400016784668</c:v>
                </c:pt>
                <c:pt idx="628">
                  <c:v>22.564219951629639</c:v>
                </c:pt>
                <c:pt idx="629">
                  <c:v>22.596699953079224</c:v>
                </c:pt>
                <c:pt idx="630">
                  <c:v>22.628799915313721</c:v>
                </c:pt>
                <c:pt idx="631">
                  <c:v>22.668509960174561</c:v>
                </c:pt>
                <c:pt idx="632">
                  <c:v>22.697200059890747</c:v>
                </c:pt>
                <c:pt idx="633">
                  <c:v>22.729589939117432</c:v>
                </c:pt>
                <c:pt idx="634">
                  <c:v>22.762789964675903</c:v>
                </c:pt>
                <c:pt idx="635">
                  <c:v>22.795459985733032</c:v>
                </c:pt>
                <c:pt idx="636">
                  <c:v>22.829619884490967</c:v>
                </c:pt>
                <c:pt idx="637">
                  <c:v>22.86683988571167</c:v>
                </c:pt>
                <c:pt idx="638">
                  <c:v>22.896909952163696</c:v>
                </c:pt>
                <c:pt idx="639">
                  <c:v>22.928920030593872</c:v>
                </c:pt>
                <c:pt idx="640">
                  <c:v>22.96710991859436</c:v>
                </c:pt>
                <c:pt idx="641">
                  <c:v>22.996009826660156</c:v>
                </c:pt>
                <c:pt idx="642">
                  <c:v>23.03004002571106</c:v>
                </c:pt>
                <c:pt idx="643">
                  <c:v>23.069409847259521</c:v>
                </c:pt>
                <c:pt idx="644">
                  <c:v>23.096969842910767</c:v>
                </c:pt>
                <c:pt idx="645">
                  <c:v>23.126479864120483</c:v>
                </c:pt>
                <c:pt idx="646">
                  <c:v>23.166179895401001</c:v>
                </c:pt>
                <c:pt idx="647">
                  <c:v>23.199159860610962</c:v>
                </c:pt>
                <c:pt idx="648">
                  <c:v>23.229029893875122</c:v>
                </c:pt>
                <c:pt idx="649">
                  <c:v>23.264580011367798</c:v>
                </c:pt>
                <c:pt idx="650">
                  <c:v>23.295759916305542</c:v>
                </c:pt>
                <c:pt idx="651">
                  <c:v>23.32709002494812</c:v>
                </c:pt>
                <c:pt idx="652">
                  <c:v>23.365119934082031</c:v>
                </c:pt>
                <c:pt idx="653">
                  <c:v>23.395459890365601</c:v>
                </c:pt>
                <c:pt idx="654">
                  <c:v>23.427819967269897</c:v>
                </c:pt>
                <c:pt idx="655">
                  <c:v>23.466279983520508</c:v>
                </c:pt>
                <c:pt idx="656">
                  <c:v>23.496819972991943</c:v>
                </c:pt>
                <c:pt idx="657">
                  <c:v>23.527109861373901</c:v>
                </c:pt>
                <c:pt idx="658">
                  <c:v>23.564349889755249</c:v>
                </c:pt>
                <c:pt idx="659">
                  <c:v>23.596699953079224</c:v>
                </c:pt>
                <c:pt idx="660">
                  <c:v>23.627959966659546</c:v>
                </c:pt>
                <c:pt idx="661">
                  <c:v>23.663719892501831</c:v>
                </c:pt>
                <c:pt idx="662">
                  <c:v>23.697389841079712</c:v>
                </c:pt>
                <c:pt idx="663">
                  <c:v>23.726860046386719</c:v>
                </c:pt>
                <c:pt idx="664">
                  <c:v>23.766309976577759</c:v>
                </c:pt>
                <c:pt idx="665">
                  <c:v>23.797659873962402</c:v>
                </c:pt>
                <c:pt idx="666">
                  <c:v>23.830819845199585</c:v>
                </c:pt>
                <c:pt idx="667">
                  <c:v>23.865020036697388</c:v>
                </c:pt>
                <c:pt idx="668">
                  <c:v>23.898459911346436</c:v>
                </c:pt>
                <c:pt idx="669">
                  <c:v>23.928989887237549</c:v>
                </c:pt>
                <c:pt idx="670">
                  <c:v>23.964349985122681</c:v>
                </c:pt>
                <c:pt idx="671">
                  <c:v>23.998399972915649</c:v>
                </c:pt>
                <c:pt idx="672">
                  <c:v>24.02938985824585</c:v>
                </c:pt>
                <c:pt idx="673">
                  <c:v>24.064329862594604</c:v>
                </c:pt>
                <c:pt idx="674">
                  <c:v>24.096819877624512</c:v>
                </c:pt>
                <c:pt idx="675">
                  <c:v>24.132109880447388</c:v>
                </c:pt>
                <c:pt idx="676">
                  <c:v>24.169029951095581</c:v>
                </c:pt>
                <c:pt idx="677">
                  <c:v>24.19625997543335</c:v>
                </c:pt>
                <c:pt idx="678">
                  <c:v>24.229719877243042</c:v>
                </c:pt>
                <c:pt idx="679">
                  <c:v>24.264549970626831</c:v>
                </c:pt>
                <c:pt idx="680">
                  <c:v>24.295699834823608</c:v>
                </c:pt>
                <c:pt idx="681">
                  <c:v>24.330809831619263</c:v>
                </c:pt>
                <c:pt idx="682">
                  <c:v>24.363489866256714</c:v>
                </c:pt>
                <c:pt idx="683">
                  <c:v>24.397279977798462</c:v>
                </c:pt>
                <c:pt idx="684">
                  <c:v>24.42825984954834</c:v>
                </c:pt>
                <c:pt idx="685">
                  <c:v>24.464479923248291</c:v>
                </c:pt>
                <c:pt idx="686">
                  <c:v>24.496919870376587</c:v>
                </c:pt>
                <c:pt idx="687">
                  <c:v>24.531389951705933</c:v>
                </c:pt>
                <c:pt idx="688">
                  <c:v>24.564719915390015</c:v>
                </c:pt>
                <c:pt idx="689">
                  <c:v>24.595049858093262</c:v>
                </c:pt>
                <c:pt idx="690">
                  <c:v>24.628979921340942</c:v>
                </c:pt>
                <c:pt idx="691">
                  <c:v>24.664779901504517</c:v>
                </c:pt>
                <c:pt idx="692">
                  <c:v>24.696460008621216</c:v>
                </c:pt>
                <c:pt idx="693">
                  <c:v>24.730030059814453</c:v>
                </c:pt>
                <c:pt idx="694">
                  <c:v>24.765049934387207</c:v>
                </c:pt>
                <c:pt idx="695">
                  <c:v>24.796589851379395</c:v>
                </c:pt>
                <c:pt idx="696">
                  <c:v>24.828399896621704</c:v>
                </c:pt>
                <c:pt idx="697">
                  <c:v>24.862969875335693</c:v>
                </c:pt>
                <c:pt idx="698">
                  <c:v>24.898079872131348</c:v>
                </c:pt>
                <c:pt idx="699">
                  <c:v>24.926820039749146</c:v>
                </c:pt>
                <c:pt idx="700">
                  <c:v>24.963549852371216</c:v>
                </c:pt>
                <c:pt idx="701">
                  <c:v>24.997720003128052</c:v>
                </c:pt>
                <c:pt idx="702">
                  <c:v>25.02839994430542</c:v>
                </c:pt>
                <c:pt idx="703">
                  <c:v>25.067080020904541</c:v>
                </c:pt>
                <c:pt idx="704">
                  <c:v>25.098039865493774</c:v>
                </c:pt>
                <c:pt idx="705">
                  <c:v>25.132220029830933</c:v>
                </c:pt>
                <c:pt idx="706">
                  <c:v>25.164769887924194</c:v>
                </c:pt>
                <c:pt idx="707">
                  <c:v>25.196310043334961</c:v>
                </c:pt>
                <c:pt idx="708">
                  <c:v>25.230759859085083</c:v>
                </c:pt>
                <c:pt idx="709">
                  <c:v>25.26419997215271</c:v>
                </c:pt>
                <c:pt idx="710">
                  <c:v>25.297270059585571</c:v>
                </c:pt>
                <c:pt idx="711">
                  <c:v>25.330169916152954</c:v>
                </c:pt>
                <c:pt idx="712">
                  <c:v>25.364099979400635</c:v>
                </c:pt>
                <c:pt idx="713">
                  <c:v>25.39818000793457</c:v>
                </c:pt>
                <c:pt idx="714">
                  <c:v>25.42805004119873</c:v>
                </c:pt>
                <c:pt idx="715">
                  <c:v>25.463919878005981</c:v>
                </c:pt>
                <c:pt idx="716">
                  <c:v>25.49675989151001</c:v>
                </c:pt>
                <c:pt idx="717">
                  <c:v>25.529459953308105</c:v>
                </c:pt>
                <c:pt idx="718">
                  <c:v>25.567389965057373</c:v>
                </c:pt>
                <c:pt idx="719">
                  <c:v>25.595109939575195</c:v>
                </c:pt>
                <c:pt idx="720">
                  <c:v>25.629829883575439</c:v>
                </c:pt>
                <c:pt idx="721">
                  <c:v>25.663389921188354</c:v>
                </c:pt>
                <c:pt idx="722">
                  <c:v>25.696449995040894</c:v>
                </c:pt>
                <c:pt idx="723">
                  <c:v>25.727519989013672</c:v>
                </c:pt>
                <c:pt idx="724">
                  <c:v>25.764449834823608</c:v>
                </c:pt>
                <c:pt idx="725">
                  <c:v>25.798619985580444</c:v>
                </c:pt>
                <c:pt idx="726">
                  <c:v>25.828559875488281</c:v>
                </c:pt>
                <c:pt idx="727">
                  <c:v>25.867559909820557</c:v>
                </c:pt>
                <c:pt idx="728">
                  <c:v>25.899659872055054</c:v>
                </c:pt>
                <c:pt idx="729">
                  <c:v>25.931560039520264</c:v>
                </c:pt>
                <c:pt idx="730">
                  <c:v>25.966339826583862</c:v>
                </c:pt>
                <c:pt idx="731">
                  <c:v>25.996279954910278</c:v>
                </c:pt>
                <c:pt idx="732">
                  <c:v>26.029469966888428</c:v>
                </c:pt>
                <c:pt idx="733">
                  <c:v>26.065379858016968</c:v>
                </c:pt>
                <c:pt idx="734">
                  <c:v>26.097919940948486</c:v>
                </c:pt>
                <c:pt idx="735">
                  <c:v>26.126289844512939</c:v>
                </c:pt>
                <c:pt idx="736">
                  <c:v>26.165809869766235</c:v>
                </c:pt>
                <c:pt idx="737">
                  <c:v>26.196670055389404</c:v>
                </c:pt>
                <c:pt idx="738">
                  <c:v>26.226969957351685</c:v>
                </c:pt>
                <c:pt idx="739">
                  <c:v>26.266860008239746</c:v>
                </c:pt>
                <c:pt idx="740">
                  <c:v>26.296429872512817</c:v>
                </c:pt>
                <c:pt idx="741">
                  <c:v>26.329730033874512</c:v>
                </c:pt>
                <c:pt idx="742">
                  <c:v>26.365010023117065</c:v>
                </c:pt>
                <c:pt idx="743">
                  <c:v>26.396440029144287</c:v>
                </c:pt>
                <c:pt idx="744">
                  <c:v>26.426679849624634</c:v>
                </c:pt>
                <c:pt idx="745">
                  <c:v>26.4684898853302</c:v>
                </c:pt>
                <c:pt idx="746">
                  <c:v>26.49702000617981</c:v>
                </c:pt>
                <c:pt idx="747">
                  <c:v>26.526829957962036</c:v>
                </c:pt>
                <c:pt idx="748">
                  <c:v>26.564189910888672</c:v>
                </c:pt>
                <c:pt idx="749">
                  <c:v>26.600460052490234</c:v>
                </c:pt>
                <c:pt idx="750">
                  <c:v>26.628939867019653</c:v>
                </c:pt>
                <c:pt idx="751">
                  <c:v>26.663089990615845</c:v>
                </c:pt>
                <c:pt idx="752">
                  <c:v>26.695749998092651</c:v>
                </c:pt>
                <c:pt idx="753">
                  <c:v>26.728139877319336</c:v>
                </c:pt>
                <c:pt idx="754">
                  <c:v>26.76570987701416</c:v>
                </c:pt>
                <c:pt idx="755">
                  <c:v>26.795699834823608</c:v>
                </c:pt>
                <c:pt idx="756">
                  <c:v>26.830039978027344</c:v>
                </c:pt>
                <c:pt idx="757">
                  <c:v>26.865819931030273</c:v>
                </c:pt>
                <c:pt idx="758">
                  <c:v>26.89618992805481</c:v>
                </c:pt>
                <c:pt idx="759">
                  <c:v>26.927350044250488</c:v>
                </c:pt>
                <c:pt idx="760">
                  <c:v>26.965149879455566</c:v>
                </c:pt>
                <c:pt idx="761">
                  <c:v>27.000869989395142</c:v>
                </c:pt>
                <c:pt idx="762">
                  <c:v>27.029729843139648</c:v>
                </c:pt>
                <c:pt idx="763">
                  <c:v>27.064980030059814</c:v>
                </c:pt>
                <c:pt idx="764">
                  <c:v>27.098079919815063</c:v>
                </c:pt>
                <c:pt idx="765">
                  <c:v>27.127919912338257</c:v>
                </c:pt>
                <c:pt idx="766">
                  <c:v>27.163450002670288</c:v>
                </c:pt>
                <c:pt idx="767">
                  <c:v>27.196419954299927</c:v>
                </c:pt>
                <c:pt idx="768">
                  <c:v>27.227720022201538</c:v>
                </c:pt>
                <c:pt idx="769">
                  <c:v>27.263540029525757</c:v>
                </c:pt>
                <c:pt idx="770">
                  <c:v>27.297410011291504</c:v>
                </c:pt>
                <c:pt idx="771">
                  <c:v>27.326349973678589</c:v>
                </c:pt>
                <c:pt idx="772">
                  <c:v>27.366179943084717</c:v>
                </c:pt>
                <c:pt idx="773">
                  <c:v>27.394889831542969</c:v>
                </c:pt>
                <c:pt idx="774">
                  <c:v>27.427180051803589</c:v>
                </c:pt>
                <c:pt idx="775">
                  <c:v>27.462290048599243</c:v>
                </c:pt>
                <c:pt idx="776">
                  <c:v>27.496659994125366</c:v>
                </c:pt>
                <c:pt idx="777">
                  <c:v>27.526530027389526</c:v>
                </c:pt>
                <c:pt idx="778">
                  <c:v>27.566269874572754</c:v>
                </c:pt>
                <c:pt idx="779">
                  <c:v>27.598140001296997</c:v>
                </c:pt>
                <c:pt idx="780">
                  <c:v>27.630509853363037</c:v>
                </c:pt>
                <c:pt idx="781">
                  <c:v>27.661959886550903</c:v>
                </c:pt>
                <c:pt idx="782">
                  <c:v>27.696630001068115</c:v>
                </c:pt>
                <c:pt idx="783">
                  <c:v>27.730109930038452</c:v>
                </c:pt>
                <c:pt idx="784">
                  <c:v>27.767859935760498</c:v>
                </c:pt>
                <c:pt idx="785">
                  <c:v>27.803849935531616</c:v>
                </c:pt>
                <c:pt idx="786">
                  <c:v>27.829730033874512</c:v>
                </c:pt>
                <c:pt idx="787">
                  <c:v>27.864069938659668</c:v>
                </c:pt>
                <c:pt idx="788">
                  <c:v>27.894379854202271</c:v>
                </c:pt>
                <c:pt idx="789">
                  <c:v>27.929419994354248</c:v>
                </c:pt>
                <c:pt idx="790">
                  <c:v>27.961659908294678</c:v>
                </c:pt>
                <c:pt idx="791">
                  <c:v>27.993269920349121</c:v>
                </c:pt>
                <c:pt idx="792">
                  <c:v>28.028869867324829</c:v>
                </c:pt>
                <c:pt idx="793">
                  <c:v>28.061339855194092</c:v>
                </c:pt>
                <c:pt idx="794">
                  <c:v>28.093410015106201</c:v>
                </c:pt>
                <c:pt idx="795">
                  <c:v>28.126459836959839</c:v>
                </c:pt>
                <c:pt idx="796">
                  <c:v>28.161669969558716</c:v>
                </c:pt>
                <c:pt idx="797">
                  <c:v>28.194360017776489</c:v>
                </c:pt>
                <c:pt idx="798">
                  <c:v>28.226639986038208</c:v>
                </c:pt>
                <c:pt idx="799">
                  <c:v>28.262199878692627</c:v>
                </c:pt>
                <c:pt idx="800">
                  <c:v>28.294649839401245</c:v>
                </c:pt>
                <c:pt idx="801">
                  <c:v>28.324949979782104</c:v>
                </c:pt>
                <c:pt idx="802">
                  <c:v>28.361779928207397</c:v>
                </c:pt>
                <c:pt idx="803">
                  <c:v>28.39818000793457</c:v>
                </c:pt>
                <c:pt idx="804">
                  <c:v>28.425699949264526</c:v>
                </c:pt>
                <c:pt idx="805">
                  <c:v>28.460690021514893</c:v>
                </c:pt>
                <c:pt idx="806">
                  <c:v>28.493799924850464</c:v>
                </c:pt>
                <c:pt idx="807">
                  <c:v>28.52485990524292</c:v>
                </c:pt>
                <c:pt idx="808">
                  <c:v>28.562559843063354</c:v>
                </c:pt>
                <c:pt idx="809">
                  <c:v>28.596479892730713</c:v>
                </c:pt>
                <c:pt idx="810">
                  <c:v>28.626129865646362</c:v>
                </c:pt>
                <c:pt idx="811">
                  <c:v>28.662060022354126</c:v>
                </c:pt>
                <c:pt idx="812">
                  <c:v>28.693909883499146</c:v>
                </c:pt>
                <c:pt idx="813">
                  <c:v>28.724989891052246</c:v>
                </c:pt>
                <c:pt idx="814">
                  <c:v>28.766429901123047</c:v>
                </c:pt>
                <c:pt idx="815">
                  <c:v>28.793629884719849</c:v>
                </c:pt>
                <c:pt idx="816">
                  <c:v>28.828019857406616</c:v>
                </c:pt>
                <c:pt idx="817">
                  <c:v>28.864650011062622</c:v>
                </c:pt>
                <c:pt idx="818">
                  <c:v>28.895009994506836</c:v>
                </c:pt>
                <c:pt idx="819">
                  <c:v>28.927279949188232</c:v>
                </c:pt>
                <c:pt idx="820">
                  <c:v>28.963609933853149</c:v>
                </c:pt>
                <c:pt idx="821">
                  <c:v>28.994279861450195</c:v>
                </c:pt>
                <c:pt idx="822">
                  <c:v>29.026619911193848</c:v>
                </c:pt>
                <c:pt idx="823">
                  <c:v>29.061650037765503</c:v>
                </c:pt>
                <c:pt idx="824">
                  <c:v>29.093639850616455</c:v>
                </c:pt>
                <c:pt idx="825">
                  <c:v>29.127619981765747</c:v>
                </c:pt>
                <c:pt idx="826">
                  <c:v>29.162420034408569</c:v>
                </c:pt>
                <c:pt idx="827">
                  <c:v>29.196120023727417</c:v>
                </c:pt>
                <c:pt idx="828">
                  <c:v>29.227519989013672</c:v>
                </c:pt>
                <c:pt idx="829">
                  <c:v>29.262109994888306</c:v>
                </c:pt>
                <c:pt idx="830">
                  <c:v>29.293669939041138</c:v>
                </c:pt>
                <c:pt idx="831">
                  <c:v>29.324729919433594</c:v>
                </c:pt>
                <c:pt idx="832">
                  <c:v>29.36257004737854</c:v>
                </c:pt>
                <c:pt idx="833">
                  <c:v>29.394829988479614</c:v>
                </c:pt>
                <c:pt idx="834">
                  <c:v>29.429159879684448</c:v>
                </c:pt>
                <c:pt idx="835">
                  <c:v>29.461359977722168</c:v>
                </c:pt>
                <c:pt idx="836">
                  <c:v>29.496089935302734</c:v>
                </c:pt>
                <c:pt idx="837">
                  <c:v>29.526439905166626</c:v>
                </c:pt>
                <c:pt idx="838">
                  <c:v>29.566030025482178</c:v>
                </c:pt>
                <c:pt idx="839">
                  <c:v>29.595340013504028</c:v>
                </c:pt>
                <c:pt idx="840">
                  <c:v>29.625570058822632</c:v>
                </c:pt>
                <c:pt idx="841">
                  <c:v>29.661619901657104</c:v>
                </c:pt>
                <c:pt idx="842">
                  <c:v>29.694069862365723</c:v>
                </c:pt>
                <c:pt idx="843">
                  <c:v>29.727169990539551</c:v>
                </c:pt>
                <c:pt idx="844">
                  <c:v>29.762279987335205</c:v>
                </c:pt>
                <c:pt idx="845">
                  <c:v>29.79751992225647</c:v>
                </c:pt>
                <c:pt idx="846">
                  <c:v>29.827769994735718</c:v>
                </c:pt>
                <c:pt idx="847">
                  <c:v>29.861670017242432</c:v>
                </c:pt>
                <c:pt idx="848">
                  <c:v>29.898639917373657</c:v>
                </c:pt>
                <c:pt idx="849">
                  <c:v>29.924880027770996</c:v>
                </c:pt>
                <c:pt idx="850">
                  <c:v>29.961259841918945</c:v>
                </c:pt>
                <c:pt idx="851">
                  <c:v>29.993360042572021</c:v>
                </c:pt>
                <c:pt idx="852">
                  <c:v>30.027109861373901</c:v>
                </c:pt>
                <c:pt idx="853">
                  <c:v>30.06181001663208</c:v>
                </c:pt>
                <c:pt idx="854">
                  <c:v>30.093250036239624</c:v>
                </c:pt>
                <c:pt idx="855">
                  <c:v>30.124490022659302</c:v>
                </c:pt>
                <c:pt idx="856">
                  <c:v>30.167889833450317</c:v>
                </c:pt>
                <c:pt idx="857">
                  <c:v>30.19717001914978</c:v>
                </c:pt>
                <c:pt idx="858">
                  <c:v>30.224969863891602</c:v>
                </c:pt>
                <c:pt idx="859">
                  <c:v>30.264509916305542</c:v>
                </c:pt>
                <c:pt idx="860">
                  <c:v>30.293839931488037</c:v>
                </c:pt>
                <c:pt idx="861">
                  <c:v>30.327559947967529</c:v>
                </c:pt>
                <c:pt idx="862">
                  <c:v>30.361779928207397</c:v>
                </c:pt>
                <c:pt idx="863">
                  <c:v>30.393379926681519</c:v>
                </c:pt>
                <c:pt idx="864">
                  <c:v>30.429019927978516</c:v>
                </c:pt>
                <c:pt idx="865">
                  <c:v>30.465019941329956</c:v>
                </c:pt>
                <c:pt idx="866">
                  <c:v>30.495739936828613</c:v>
                </c:pt>
                <c:pt idx="867">
                  <c:v>30.526180028915405</c:v>
                </c:pt>
                <c:pt idx="868">
                  <c:v>30.561709880828857</c:v>
                </c:pt>
                <c:pt idx="869">
                  <c:v>30.594130039215088</c:v>
                </c:pt>
                <c:pt idx="870">
                  <c:v>30.62746000289917</c:v>
                </c:pt>
                <c:pt idx="871">
                  <c:v>30.662509918212891</c:v>
                </c:pt>
                <c:pt idx="872">
                  <c:v>30.696559906005859</c:v>
                </c:pt>
                <c:pt idx="873">
                  <c:v>30.727459907531738</c:v>
                </c:pt>
                <c:pt idx="874">
                  <c:v>30.762490034103394</c:v>
                </c:pt>
                <c:pt idx="875">
                  <c:v>30.797930002212524</c:v>
                </c:pt>
                <c:pt idx="876">
                  <c:v>30.826649904251099</c:v>
                </c:pt>
                <c:pt idx="877">
                  <c:v>30.861140012741089</c:v>
                </c:pt>
                <c:pt idx="878">
                  <c:v>30.897140026092529</c:v>
                </c:pt>
                <c:pt idx="879">
                  <c:v>30.926179885864258</c:v>
                </c:pt>
                <c:pt idx="880">
                  <c:v>30.961590051651001</c:v>
                </c:pt>
                <c:pt idx="881">
                  <c:v>30.99589991569519</c:v>
                </c:pt>
                <c:pt idx="882">
                  <c:v>31.028679847717285</c:v>
                </c:pt>
                <c:pt idx="883">
                  <c:v>31.063249826431274</c:v>
                </c:pt>
                <c:pt idx="884">
                  <c:v>31.094670057296753</c:v>
                </c:pt>
                <c:pt idx="885">
                  <c:v>31.128259897232056</c:v>
                </c:pt>
                <c:pt idx="886">
                  <c:v>31.163990020751953</c:v>
                </c:pt>
                <c:pt idx="887">
                  <c:v>31.194469928741455</c:v>
                </c:pt>
                <c:pt idx="888">
                  <c:v>31.2255699634552</c:v>
                </c:pt>
                <c:pt idx="889">
                  <c:v>31.264669895172119</c:v>
                </c:pt>
                <c:pt idx="890">
                  <c:v>31.293560028076172</c:v>
                </c:pt>
                <c:pt idx="891">
                  <c:v>31.326020002365112</c:v>
                </c:pt>
                <c:pt idx="892">
                  <c:v>31.362819910049438</c:v>
                </c:pt>
                <c:pt idx="893">
                  <c:v>31.39532995223999</c:v>
                </c:pt>
                <c:pt idx="894">
                  <c:v>31.426669836044312</c:v>
                </c:pt>
                <c:pt idx="895">
                  <c:v>31.464939832687378</c:v>
                </c:pt>
                <c:pt idx="896">
                  <c:v>31.495919942855835</c:v>
                </c:pt>
                <c:pt idx="897">
                  <c:v>31.528229951858521</c:v>
                </c:pt>
                <c:pt idx="898">
                  <c:v>31.561739921569824</c:v>
                </c:pt>
                <c:pt idx="899">
                  <c:v>31.596780061721802</c:v>
                </c:pt>
                <c:pt idx="900">
                  <c:v>31.625789880752563</c:v>
                </c:pt>
                <c:pt idx="901">
                  <c:v>31.664949893951416</c:v>
                </c:pt>
                <c:pt idx="902">
                  <c:v>31.692610025405884</c:v>
                </c:pt>
                <c:pt idx="903">
                  <c:v>31.727020025253296</c:v>
                </c:pt>
                <c:pt idx="904">
                  <c:v>31.761669874191284</c:v>
                </c:pt>
                <c:pt idx="905">
                  <c:v>31.794219970703125</c:v>
                </c:pt>
                <c:pt idx="906">
                  <c:v>31.825399875640869</c:v>
                </c:pt>
                <c:pt idx="907">
                  <c:v>31.864029884338379</c:v>
                </c:pt>
                <c:pt idx="908">
                  <c:v>31.895659923553467</c:v>
                </c:pt>
                <c:pt idx="909">
                  <c:v>31.924849987030029</c:v>
                </c:pt>
                <c:pt idx="910">
                  <c:v>31.961819887161255</c:v>
                </c:pt>
                <c:pt idx="911">
                  <c:v>31.994339942932129</c:v>
                </c:pt>
                <c:pt idx="912">
                  <c:v>32.027549982070923</c:v>
                </c:pt>
                <c:pt idx="913">
                  <c:v>32.06181001663208</c:v>
                </c:pt>
                <c:pt idx="914">
                  <c:v>32.095989942550659</c:v>
                </c:pt>
                <c:pt idx="915">
                  <c:v>32.125119924545288</c:v>
                </c:pt>
                <c:pt idx="916">
                  <c:v>32.165600061416626</c:v>
                </c:pt>
                <c:pt idx="917">
                  <c:v>32.194530010223389</c:v>
                </c:pt>
                <c:pt idx="918">
                  <c:v>32.226480007171631</c:v>
                </c:pt>
                <c:pt idx="919">
                  <c:v>32.260809898376465</c:v>
                </c:pt>
                <c:pt idx="920">
                  <c:v>32.299789905548096</c:v>
                </c:pt>
                <c:pt idx="921">
                  <c:v>32.327769994735718</c:v>
                </c:pt>
                <c:pt idx="922">
                  <c:v>32.362289905548096</c:v>
                </c:pt>
                <c:pt idx="923">
                  <c:v>32.39493989944458</c:v>
                </c:pt>
                <c:pt idx="924">
                  <c:v>32.424619913101196</c:v>
                </c:pt>
                <c:pt idx="925">
                  <c:v>32.464589834213257</c:v>
                </c:pt>
                <c:pt idx="926">
                  <c:v>32.497220039367676</c:v>
                </c:pt>
                <c:pt idx="927">
                  <c:v>32.528069972991943</c:v>
                </c:pt>
                <c:pt idx="928">
                  <c:v>32.56400990486145</c:v>
                </c:pt>
                <c:pt idx="929">
                  <c:v>32.59525990486145</c:v>
                </c:pt>
                <c:pt idx="930">
                  <c:v>32.628039836883545</c:v>
                </c:pt>
                <c:pt idx="931">
                  <c:v>32.662669897079468</c:v>
                </c:pt>
                <c:pt idx="932">
                  <c:v>32.694040060043335</c:v>
                </c:pt>
                <c:pt idx="933">
                  <c:v>32.726349830627441</c:v>
                </c:pt>
                <c:pt idx="934">
                  <c:v>32.762109994888306</c:v>
                </c:pt>
                <c:pt idx="935">
                  <c:v>32.793750047683716</c:v>
                </c:pt>
                <c:pt idx="936">
                  <c:v>32.825609922409058</c:v>
                </c:pt>
                <c:pt idx="937">
                  <c:v>32.862169981002808</c:v>
                </c:pt>
                <c:pt idx="938">
                  <c:v>32.899129867553711</c:v>
                </c:pt>
                <c:pt idx="939">
                  <c:v>32.928819894790649</c:v>
                </c:pt>
                <c:pt idx="940">
                  <c:v>32.96875</c:v>
                </c:pt>
                <c:pt idx="941">
                  <c:v>32.996979951858521</c:v>
                </c:pt>
                <c:pt idx="942">
                  <c:v>33.027119874954224</c:v>
                </c:pt>
                <c:pt idx="943">
                  <c:v>33.063309907913208</c:v>
                </c:pt>
                <c:pt idx="944">
                  <c:v>33.093459844589233</c:v>
                </c:pt>
                <c:pt idx="945">
                  <c:v>33.128109931945801</c:v>
                </c:pt>
                <c:pt idx="946">
                  <c:v>33.162050008773804</c:v>
                </c:pt>
                <c:pt idx="947">
                  <c:v>33.197059869766235</c:v>
                </c:pt>
                <c:pt idx="948">
                  <c:v>33.228019952774048</c:v>
                </c:pt>
                <c:pt idx="949">
                  <c:v>33.26636004447937</c:v>
                </c:pt>
                <c:pt idx="950">
                  <c:v>33.29544997215271</c:v>
                </c:pt>
                <c:pt idx="951">
                  <c:v>33.327579975128174</c:v>
                </c:pt>
                <c:pt idx="952">
                  <c:v>33.365489959716797</c:v>
                </c:pt>
                <c:pt idx="953">
                  <c:v>33.398819923400879</c:v>
                </c:pt>
                <c:pt idx="954">
                  <c:v>33.426349878311157</c:v>
                </c:pt>
                <c:pt idx="955">
                  <c:v>33.461839914321899</c:v>
                </c:pt>
                <c:pt idx="956">
                  <c:v>33.49442982673645</c:v>
                </c:pt>
                <c:pt idx="957">
                  <c:v>33.527909994125366</c:v>
                </c:pt>
                <c:pt idx="958">
                  <c:v>33.561069965362549</c:v>
                </c:pt>
                <c:pt idx="959">
                  <c:v>33.592910051345825</c:v>
                </c:pt>
                <c:pt idx="960">
                  <c:v>33.625109910964966</c:v>
                </c:pt>
                <c:pt idx="961">
                  <c:v>33.663199901580811</c:v>
                </c:pt>
                <c:pt idx="962">
                  <c:v>33.694159984588623</c:v>
                </c:pt>
                <c:pt idx="963">
                  <c:v>33.726459980010986</c:v>
                </c:pt>
                <c:pt idx="964">
                  <c:v>33.76186990737915</c:v>
                </c:pt>
                <c:pt idx="965">
                  <c:v>33.794549942016602</c:v>
                </c:pt>
                <c:pt idx="966">
                  <c:v>33.82643985748291</c:v>
                </c:pt>
                <c:pt idx="967">
                  <c:v>33.862720012664795</c:v>
                </c:pt>
                <c:pt idx="968">
                  <c:v>33.897650003433228</c:v>
                </c:pt>
                <c:pt idx="969">
                  <c:v>33.931319952011108</c:v>
                </c:pt>
                <c:pt idx="970">
                  <c:v>33.965059995651245</c:v>
                </c:pt>
                <c:pt idx="971">
                  <c:v>33.995199918746948</c:v>
                </c:pt>
                <c:pt idx="972">
                  <c:v>34.028059959411621</c:v>
                </c:pt>
                <c:pt idx="973">
                  <c:v>34.06439995765686</c:v>
                </c:pt>
                <c:pt idx="974">
                  <c:v>34.09483003616333</c:v>
                </c:pt>
                <c:pt idx="975">
                  <c:v>34.128499984741211</c:v>
                </c:pt>
                <c:pt idx="976">
                  <c:v>34.163399934768677</c:v>
                </c:pt>
                <c:pt idx="977">
                  <c:v>34.196229934692383</c:v>
                </c:pt>
                <c:pt idx="978">
                  <c:v>34.227099895477295</c:v>
                </c:pt>
                <c:pt idx="979">
                  <c:v>34.263149976730347</c:v>
                </c:pt>
                <c:pt idx="980">
                  <c:v>34.294189929962158</c:v>
                </c:pt>
                <c:pt idx="981">
                  <c:v>34.329400062561035</c:v>
                </c:pt>
                <c:pt idx="982">
                  <c:v>34.363270044326782</c:v>
                </c:pt>
                <c:pt idx="983">
                  <c:v>34.393640041351318</c:v>
                </c:pt>
                <c:pt idx="984">
                  <c:v>34.425999879837036</c:v>
                </c:pt>
                <c:pt idx="985">
                  <c:v>34.462669849395752</c:v>
                </c:pt>
                <c:pt idx="986">
                  <c:v>34.496340036392212</c:v>
                </c:pt>
                <c:pt idx="987">
                  <c:v>34.530439853668213</c:v>
                </c:pt>
                <c:pt idx="988">
                  <c:v>34.561929941177368</c:v>
                </c:pt>
                <c:pt idx="989">
                  <c:v>34.596719980239868</c:v>
                </c:pt>
                <c:pt idx="990">
                  <c:v>34.626070022583008</c:v>
                </c:pt>
                <c:pt idx="991">
                  <c:v>34.663389921188354</c:v>
                </c:pt>
                <c:pt idx="992">
                  <c:v>34.696449995040894</c:v>
                </c:pt>
                <c:pt idx="993">
                  <c:v>34.728790044784546</c:v>
                </c:pt>
                <c:pt idx="994">
                  <c:v>34.763170003890991</c:v>
                </c:pt>
                <c:pt idx="995">
                  <c:v>34.796239852905273</c:v>
                </c:pt>
                <c:pt idx="996">
                  <c:v>34.826619863510132</c:v>
                </c:pt>
                <c:pt idx="997">
                  <c:v>34.861860036849976</c:v>
                </c:pt>
                <c:pt idx="998">
                  <c:v>34.893399953842163</c:v>
                </c:pt>
                <c:pt idx="999">
                  <c:v>34.930709838867188</c:v>
                </c:pt>
                <c:pt idx="1000">
                  <c:v>34.96196985244751</c:v>
                </c:pt>
                <c:pt idx="1001">
                  <c:v>34.99468994140625</c:v>
                </c:pt>
                <c:pt idx="1002">
                  <c:v>35.026669979095459</c:v>
                </c:pt>
                <c:pt idx="1003">
                  <c:v>35.066669940948486</c:v>
                </c:pt>
                <c:pt idx="1004">
                  <c:v>35.096109867095947</c:v>
                </c:pt>
                <c:pt idx="1005">
                  <c:v>35.128550052642822</c:v>
                </c:pt>
                <c:pt idx="1006">
                  <c:v>35.162039995193481</c:v>
                </c:pt>
                <c:pt idx="1007">
                  <c:v>35.195169925689697</c:v>
                </c:pt>
                <c:pt idx="1008">
                  <c:v>35.226099967956543</c:v>
                </c:pt>
                <c:pt idx="1009">
                  <c:v>35.263269901275635</c:v>
                </c:pt>
                <c:pt idx="1010">
                  <c:v>35.296730041503906</c:v>
                </c:pt>
                <c:pt idx="1011">
                  <c:v>35.330009937286377</c:v>
                </c:pt>
                <c:pt idx="1012">
                  <c:v>35.362230062484741</c:v>
                </c:pt>
                <c:pt idx="1013">
                  <c:v>35.394539833068848</c:v>
                </c:pt>
                <c:pt idx="1014">
                  <c:v>35.426650047302246</c:v>
                </c:pt>
                <c:pt idx="1015">
                  <c:v>35.463099956512451</c:v>
                </c:pt>
                <c:pt idx="1016">
                  <c:v>35.493900060653687</c:v>
                </c:pt>
                <c:pt idx="1017">
                  <c:v>35.528549909591675</c:v>
                </c:pt>
                <c:pt idx="1018">
                  <c:v>35.561749935150146</c:v>
                </c:pt>
                <c:pt idx="1019">
                  <c:v>35.592919826507568</c:v>
                </c:pt>
                <c:pt idx="1020">
                  <c:v>35.626349925994873</c:v>
                </c:pt>
                <c:pt idx="1021">
                  <c:v>35.66349983215332</c:v>
                </c:pt>
                <c:pt idx="1022">
                  <c:v>35.696189880371094</c:v>
                </c:pt>
                <c:pt idx="1023">
                  <c:v>35.727619886398315</c:v>
                </c:pt>
                <c:pt idx="1024">
                  <c:v>35.762879848480225</c:v>
                </c:pt>
                <c:pt idx="1025">
                  <c:v>35.793910026550293</c:v>
                </c:pt>
                <c:pt idx="1026">
                  <c:v>35.827559947967529</c:v>
                </c:pt>
                <c:pt idx="1027">
                  <c:v>35.865149974822998</c:v>
                </c:pt>
                <c:pt idx="1028">
                  <c:v>35.894860029220581</c:v>
                </c:pt>
                <c:pt idx="1029">
                  <c:v>35.926739931106567</c:v>
                </c:pt>
                <c:pt idx="1030">
                  <c:v>35.964210033416748</c:v>
                </c:pt>
                <c:pt idx="1031">
                  <c:v>35.994799852371216</c:v>
                </c:pt>
                <c:pt idx="1032">
                  <c:v>36.026829957962036</c:v>
                </c:pt>
                <c:pt idx="1033">
                  <c:v>36.063519954681396</c:v>
                </c:pt>
                <c:pt idx="1034">
                  <c:v>36.096429824829102</c:v>
                </c:pt>
                <c:pt idx="1035">
                  <c:v>36.127579927444458</c:v>
                </c:pt>
                <c:pt idx="1036">
                  <c:v>36.162099838256836</c:v>
                </c:pt>
                <c:pt idx="1037">
                  <c:v>36.194299936294556</c:v>
                </c:pt>
                <c:pt idx="1038">
                  <c:v>36.229310035705566</c:v>
                </c:pt>
                <c:pt idx="1039">
                  <c:v>36.260710000991821</c:v>
                </c:pt>
                <c:pt idx="1040">
                  <c:v>36.293269872665405</c:v>
                </c:pt>
                <c:pt idx="1041">
                  <c:v>36.327589988708496</c:v>
                </c:pt>
                <c:pt idx="1042">
                  <c:v>36.363759994506836</c:v>
                </c:pt>
                <c:pt idx="1043">
                  <c:v>36.394500017166138</c:v>
                </c:pt>
                <c:pt idx="1044">
                  <c:v>36.424769878387451</c:v>
                </c:pt>
                <c:pt idx="1045">
                  <c:v>36.462810039520264</c:v>
                </c:pt>
                <c:pt idx="1046">
                  <c:v>36.493510007858276</c:v>
                </c:pt>
                <c:pt idx="1047">
                  <c:v>36.525969982147217</c:v>
                </c:pt>
                <c:pt idx="1048">
                  <c:v>36.562069892883301</c:v>
                </c:pt>
                <c:pt idx="1049">
                  <c:v>36.596719980239868</c:v>
                </c:pt>
                <c:pt idx="1050">
                  <c:v>36.629449844360352</c:v>
                </c:pt>
                <c:pt idx="1051">
                  <c:v>36.661919832229614</c:v>
                </c:pt>
                <c:pt idx="1052">
                  <c:v>36.694360017776489</c:v>
                </c:pt>
                <c:pt idx="1053">
                  <c:v>36.727779865264893</c:v>
                </c:pt>
                <c:pt idx="1054">
                  <c:v>36.762969970703125</c:v>
                </c:pt>
                <c:pt idx="1055">
                  <c:v>36.796730041503906</c:v>
                </c:pt>
                <c:pt idx="1056">
                  <c:v>36.827749967575073</c:v>
                </c:pt>
                <c:pt idx="1057">
                  <c:v>36.860139846801758</c:v>
                </c:pt>
                <c:pt idx="1058">
                  <c:v>36.895639896392822</c:v>
                </c:pt>
                <c:pt idx="1059">
                  <c:v>36.924779891967773</c:v>
                </c:pt>
                <c:pt idx="1060">
                  <c:v>36.962579965591431</c:v>
                </c:pt>
                <c:pt idx="1061">
                  <c:v>36.99702000617981</c:v>
                </c:pt>
                <c:pt idx="1062">
                  <c:v>37.027529954910278</c:v>
                </c:pt>
                <c:pt idx="1063">
                  <c:v>37.061559915542603</c:v>
                </c:pt>
                <c:pt idx="1064">
                  <c:v>37.094589948654175</c:v>
                </c:pt>
                <c:pt idx="1065">
                  <c:v>37.126669883728027</c:v>
                </c:pt>
                <c:pt idx="1066">
                  <c:v>37.162359952926636</c:v>
                </c:pt>
                <c:pt idx="1067">
                  <c:v>37.195050001144409</c:v>
                </c:pt>
                <c:pt idx="1068">
                  <c:v>37.227360010147095</c:v>
                </c:pt>
                <c:pt idx="1069">
                  <c:v>37.262320041656494</c:v>
                </c:pt>
                <c:pt idx="1070">
                  <c:v>37.296579837799072</c:v>
                </c:pt>
                <c:pt idx="1071">
                  <c:v>37.327329874038696</c:v>
                </c:pt>
                <c:pt idx="1072">
                  <c:v>37.36257004737854</c:v>
                </c:pt>
                <c:pt idx="1073">
                  <c:v>37.395009994506836</c:v>
                </c:pt>
                <c:pt idx="1074">
                  <c:v>37.430130004882813</c:v>
                </c:pt>
                <c:pt idx="1075">
                  <c:v>37.462430000305176</c:v>
                </c:pt>
                <c:pt idx="1076">
                  <c:v>37.496209859848022</c:v>
                </c:pt>
                <c:pt idx="1077">
                  <c:v>37.526669979095459</c:v>
                </c:pt>
                <c:pt idx="1078">
                  <c:v>37.561990022659302</c:v>
                </c:pt>
                <c:pt idx="1079">
                  <c:v>37.595599889755249</c:v>
                </c:pt>
                <c:pt idx="1080">
                  <c:v>37.627089977264404</c:v>
                </c:pt>
                <c:pt idx="1081">
                  <c:v>37.664279937744141</c:v>
                </c:pt>
                <c:pt idx="1082">
                  <c:v>37.696539878845215</c:v>
                </c:pt>
                <c:pt idx="1083">
                  <c:v>37.727570056915283</c:v>
                </c:pt>
                <c:pt idx="1084">
                  <c:v>37.763339996337891</c:v>
                </c:pt>
                <c:pt idx="1085">
                  <c:v>37.795670032501221</c:v>
                </c:pt>
                <c:pt idx="1086">
                  <c:v>37.827290058135986</c:v>
                </c:pt>
                <c:pt idx="1087">
                  <c:v>37.863090038299561</c:v>
                </c:pt>
                <c:pt idx="1088">
                  <c:v>37.89506983757019</c:v>
                </c:pt>
                <c:pt idx="1089">
                  <c:v>37.928469896316528</c:v>
                </c:pt>
                <c:pt idx="1090">
                  <c:v>37.96274995803833</c:v>
                </c:pt>
                <c:pt idx="1091">
                  <c:v>37.99606990814209</c:v>
                </c:pt>
                <c:pt idx="1092">
                  <c:v>38.027729988098145</c:v>
                </c:pt>
                <c:pt idx="1093">
                  <c:v>38.064339876174927</c:v>
                </c:pt>
                <c:pt idx="1094">
                  <c:v>38.095969915390015</c:v>
                </c:pt>
                <c:pt idx="1095">
                  <c:v>38.130669832229614</c:v>
                </c:pt>
                <c:pt idx="1096">
                  <c:v>38.164199829101563</c:v>
                </c:pt>
                <c:pt idx="1097">
                  <c:v>38.196359872817993</c:v>
                </c:pt>
                <c:pt idx="1098">
                  <c:v>38.227679967880249</c:v>
                </c:pt>
                <c:pt idx="1099">
                  <c:v>38.263499975204468</c:v>
                </c:pt>
                <c:pt idx="1100">
                  <c:v>38.296479940414429</c:v>
                </c:pt>
                <c:pt idx="1101">
                  <c:v>38.328439950942993</c:v>
                </c:pt>
                <c:pt idx="1102">
                  <c:v>38.365119934082031</c:v>
                </c:pt>
                <c:pt idx="1103">
                  <c:v>38.397019863128662</c:v>
                </c:pt>
                <c:pt idx="1104">
                  <c:v>38.427389860153198</c:v>
                </c:pt>
                <c:pt idx="1105">
                  <c:v>38.463239908218384</c:v>
                </c:pt>
                <c:pt idx="1106">
                  <c:v>38.4961998462677</c:v>
                </c:pt>
                <c:pt idx="1107">
                  <c:v>38.528369903564453</c:v>
                </c:pt>
                <c:pt idx="1108">
                  <c:v>38.567749977111816</c:v>
                </c:pt>
                <c:pt idx="1109">
                  <c:v>38.594509840011597</c:v>
                </c:pt>
                <c:pt idx="1110">
                  <c:v>38.627909898757935</c:v>
                </c:pt>
                <c:pt idx="1111">
                  <c:v>38.662960052490234</c:v>
                </c:pt>
                <c:pt idx="1112">
                  <c:v>38.694759845733643</c:v>
                </c:pt>
                <c:pt idx="1113">
                  <c:v>38.728519916534424</c:v>
                </c:pt>
                <c:pt idx="1114">
                  <c:v>38.765069961547852</c:v>
                </c:pt>
                <c:pt idx="1115">
                  <c:v>38.794469833374023</c:v>
                </c:pt>
                <c:pt idx="1116">
                  <c:v>38.827110052108765</c:v>
                </c:pt>
                <c:pt idx="1117">
                  <c:v>38.86316990852356</c:v>
                </c:pt>
                <c:pt idx="1118">
                  <c:v>38.89372992515564</c:v>
                </c:pt>
                <c:pt idx="1119">
                  <c:v>38.926650047302246</c:v>
                </c:pt>
                <c:pt idx="1120">
                  <c:v>38.962019920349121</c:v>
                </c:pt>
                <c:pt idx="1121">
                  <c:v>38.995539903640747</c:v>
                </c:pt>
                <c:pt idx="1122">
                  <c:v>39.0274498462677</c:v>
                </c:pt>
                <c:pt idx="1123">
                  <c:v>39.062219858169556</c:v>
                </c:pt>
                <c:pt idx="1124">
                  <c:v>39.094509840011597</c:v>
                </c:pt>
                <c:pt idx="1125">
                  <c:v>39.125409841537476</c:v>
                </c:pt>
                <c:pt idx="1126">
                  <c:v>39.162050008773804</c:v>
                </c:pt>
                <c:pt idx="1127">
                  <c:v>39.195449829101563</c:v>
                </c:pt>
                <c:pt idx="1128">
                  <c:v>39.229460000991821</c:v>
                </c:pt>
                <c:pt idx="1129">
                  <c:v>39.263829946517944</c:v>
                </c:pt>
                <c:pt idx="1130">
                  <c:v>39.294980049133301</c:v>
                </c:pt>
                <c:pt idx="1131">
                  <c:v>39.328399896621704</c:v>
                </c:pt>
                <c:pt idx="1132">
                  <c:v>39.36735987663269</c:v>
                </c:pt>
                <c:pt idx="1133">
                  <c:v>39.396009922027588</c:v>
                </c:pt>
                <c:pt idx="1134">
                  <c:v>39.430279970169067</c:v>
                </c:pt>
                <c:pt idx="1135">
                  <c:v>39.466369867324829</c:v>
                </c:pt>
                <c:pt idx="1136">
                  <c:v>39.498189926147461</c:v>
                </c:pt>
                <c:pt idx="1137">
                  <c:v>39.528689861297607</c:v>
                </c:pt>
                <c:pt idx="1138">
                  <c:v>39.567819833755493</c:v>
                </c:pt>
                <c:pt idx="1139">
                  <c:v>39.596139907836914</c:v>
                </c:pt>
                <c:pt idx="1140">
                  <c:v>39.627709865570068</c:v>
                </c:pt>
                <c:pt idx="1141">
                  <c:v>39.66457986831665</c:v>
                </c:pt>
                <c:pt idx="1142">
                  <c:v>39.698230028152466</c:v>
                </c:pt>
                <c:pt idx="1143">
                  <c:v>39.730020046234131</c:v>
                </c:pt>
                <c:pt idx="1144">
                  <c:v>39.765539884567261</c:v>
                </c:pt>
                <c:pt idx="1145">
                  <c:v>39.797979831695557</c:v>
                </c:pt>
                <c:pt idx="1146">
                  <c:v>39.830469846725464</c:v>
                </c:pt>
                <c:pt idx="1147">
                  <c:v>39.864949941635132</c:v>
                </c:pt>
                <c:pt idx="1148">
                  <c:v>39.898210048675537</c:v>
                </c:pt>
                <c:pt idx="1149">
                  <c:v>39.928210020065308</c:v>
                </c:pt>
                <c:pt idx="1150">
                  <c:v>39.964089870452881</c:v>
                </c:pt>
                <c:pt idx="1151">
                  <c:v>39.999259948730469</c:v>
                </c:pt>
                <c:pt idx="1152">
                  <c:v>40.028159856796265</c:v>
                </c:pt>
                <c:pt idx="1153">
                  <c:v>40.064169883728027</c:v>
                </c:pt>
                <c:pt idx="1154">
                  <c:v>40.097559928894043</c:v>
                </c:pt>
                <c:pt idx="1155">
                  <c:v>40.126999855041504</c:v>
                </c:pt>
                <c:pt idx="1156">
                  <c:v>40.16405987739563</c:v>
                </c:pt>
                <c:pt idx="1157">
                  <c:v>40.200670003890991</c:v>
                </c:pt>
                <c:pt idx="1158">
                  <c:v>40.228019952774048</c:v>
                </c:pt>
                <c:pt idx="1159">
                  <c:v>40.269279956817627</c:v>
                </c:pt>
                <c:pt idx="1160">
                  <c:v>40.300220012664795</c:v>
                </c:pt>
                <c:pt idx="1161">
                  <c:v>40.329259872436523</c:v>
                </c:pt>
                <c:pt idx="1162">
                  <c:v>40.363970041275024</c:v>
                </c:pt>
                <c:pt idx="1163">
                  <c:v>40.400069952011108</c:v>
                </c:pt>
                <c:pt idx="1164">
                  <c:v>40.428869962692261</c:v>
                </c:pt>
                <c:pt idx="1165">
                  <c:v>40.465199947357178</c:v>
                </c:pt>
                <c:pt idx="1166">
                  <c:v>40.496870040893555</c:v>
                </c:pt>
                <c:pt idx="1167">
                  <c:v>40.52741003036499</c:v>
                </c:pt>
                <c:pt idx="1168">
                  <c:v>40.563849925994873</c:v>
                </c:pt>
                <c:pt idx="1169">
                  <c:v>40.600239992141724</c:v>
                </c:pt>
                <c:pt idx="1170">
                  <c:v>40.629189968109131</c:v>
                </c:pt>
                <c:pt idx="1171">
                  <c:v>40.666790008544922</c:v>
                </c:pt>
                <c:pt idx="1172">
                  <c:v>40.698410034179688</c:v>
                </c:pt>
                <c:pt idx="1173">
                  <c:v>40.727059841156006</c:v>
                </c:pt>
                <c:pt idx="1174">
                  <c:v>40.76570987701416</c:v>
                </c:pt>
                <c:pt idx="1175">
                  <c:v>40.798409938812256</c:v>
                </c:pt>
                <c:pt idx="1176">
                  <c:v>40.83135986328125</c:v>
                </c:pt>
                <c:pt idx="1177">
                  <c:v>40.866250038146973</c:v>
                </c:pt>
                <c:pt idx="1178">
                  <c:v>40.897140026092529</c:v>
                </c:pt>
                <c:pt idx="1179">
                  <c:v>40.930619955062866</c:v>
                </c:pt>
                <c:pt idx="1180">
                  <c:v>40.965229988098145</c:v>
                </c:pt>
                <c:pt idx="1181">
                  <c:v>40.996359825134277</c:v>
                </c:pt>
                <c:pt idx="1182">
                  <c:v>41.029530048370361</c:v>
                </c:pt>
                <c:pt idx="1183">
                  <c:v>41.06508994102478</c:v>
                </c:pt>
                <c:pt idx="1184">
                  <c:v>41.096269845962524</c:v>
                </c:pt>
                <c:pt idx="1185">
                  <c:v>41.128520011901855</c:v>
                </c:pt>
                <c:pt idx="1186">
                  <c:v>41.168769836425781</c:v>
                </c:pt>
                <c:pt idx="1187">
                  <c:v>41.195809841156006</c:v>
                </c:pt>
                <c:pt idx="1188">
                  <c:v>41.227579832077026</c:v>
                </c:pt>
                <c:pt idx="1189">
                  <c:v>41.266870021820068</c:v>
                </c:pt>
                <c:pt idx="1190">
                  <c:v>41.297250032424927</c:v>
                </c:pt>
                <c:pt idx="1191">
                  <c:v>41.327549934387207</c:v>
                </c:pt>
                <c:pt idx="1192">
                  <c:v>41.363940000534058</c:v>
                </c:pt>
                <c:pt idx="1193">
                  <c:v>41.396719932556152</c:v>
                </c:pt>
                <c:pt idx="1194">
                  <c:v>41.431779861450195</c:v>
                </c:pt>
                <c:pt idx="1195">
                  <c:v>41.465179920196533</c:v>
                </c:pt>
                <c:pt idx="1196">
                  <c:v>41.497289896011353</c:v>
                </c:pt>
                <c:pt idx="1197">
                  <c:v>41.528049945831299</c:v>
                </c:pt>
                <c:pt idx="1198">
                  <c:v>41.56486988067627</c:v>
                </c:pt>
                <c:pt idx="1199">
                  <c:v>41.595579862594604</c:v>
                </c:pt>
                <c:pt idx="1200">
                  <c:v>41.628010034561157</c:v>
                </c:pt>
                <c:pt idx="1201">
                  <c:v>41.663640022277832</c:v>
                </c:pt>
                <c:pt idx="1202">
                  <c:v>41.699259996414185</c:v>
                </c:pt>
                <c:pt idx="1203">
                  <c:v>41.729329824447632</c:v>
                </c:pt>
                <c:pt idx="1204">
                  <c:v>41.768069982528687</c:v>
                </c:pt>
                <c:pt idx="1205">
                  <c:v>41.797639846801758</c:v>
                </c:pt>
                <c:pt idx="1206">
                  <c:v>41.828399896621704</c:v>
                </c:pt>
                <c:pt idx="1207">
                  <c:v>41.868109941482544</c:v>
                </c:pt>
                <c:pt idx="1208">
                  <c:v>41.898259878158569</c:v>
                </c:pt>
                <c:pt idx="1209">
                  <c:v>41.929229974746704</c:v>
                </c:pt>
                <c:pt idx="1210">
                  <c:v>41.96373987197876</c:v>
                </c:pt>
                <c:pt idx="1211">
                  <c:v>41.996939897537231</c:v>
                </c:pt>
                <c:pt idx="1212">
                  <c:v>42.028149843215942</c:v>
                </c:pt>
                <c:pt idx="1213">
                  <c:v>42.063519954681396</c:v>
                </c:pt>
                <c:pt idx="1214">
                  <c:v>42.095599889755249</c:v>
                </c:pt>
                <c:pt idx="1215">
                  <c:v>42.127209901809692</c:v>
                </c:pt>
                <c:pt idx="1216">
                  <c:v>42.163209915161133</c:v>
                </c:pt>
                <c:pt idx="1217">
                  <c:v>42.197569847106934</c:v>
                </c:pt>
                <c:pt idx="1218">
                  <c:v>42.23019003868103</c:v>
                </c:pt>
                <c:pt idx="1219">
                  <c:v>42.264250040054321</c:v>
                </c:pt>
                <c:pt idx="1220">
                  <c:v>42.296639919281006</c:v>
                </c:pt>
                <c:pt idx="1221">
                  <c:v>42.327450037002563</c:v>
                </c:pt>
                <c:pt idx="1222">
                  <c:v>42.364480018615723</c:v>
                </c:pt>
                <c:pt idx="1223">
                  <c:v>42.395659923553467</c:v>
                </c:pt>
                <c:pt idx="1224">
                  <c:v>42.432240009307861</c:v>
                </c:pt>
                <c:pt idx="1225">
                  <c:v>42.466279983520508</c:v>
                </c:pt>
                <c:pt idx="1226">
                  <c:v>42.49934983253479</c:v>
                </c:pt>
                <c:pt idx="1227">
                  <c:v>42.52977991104126</c:v>
                </c:pt>
                <c:pt idx="1228">
                  <c:v>42.5659499168396</c:v>
                </c:pt>
                <c:pt idx="1229">
                  <c:v>42.598009824752808</c:v>
                </c:pt>
                <c:pt idx="1230">
                  <c:v>42.632750034332275</c:v>
                </c:pt>
                <c:pt idx="1231">
                  <c:v>42.663949966430664</c:v>
                </c:pt>
                <c:pt idx="1232">
                  <c:v>42.699389934539795</c:v>
                </c:pt>
                <c:pt idx="1233">
                  <c:v>42.729239940643311</c:v>
                </c:pt>
                <c:pt idx="1234">
                  <c:v>42.766010046005249</c:v>
                </c:pt>
                <c:pt idx="1235">
                  <c:v>42.800979852676392</c:v>
                </c:pt>
                <c:pt idx="1236">
                  <c:v>42.827589988708496</c:v>
                </c:pt>
                <c:pt idx="1237">
                  <c:v>42.870539903640747</c:v>
                </c:pt>
                <c:pt idx="1238">
                  <c:v>42.897739887237549</c:v>
                </c:pt>
                <c:pt idx="1239">
                  <c:v>42.929270029067993</c:v>
                </c:pt>
                <c:pt idx="1240">
                  <c:v>42.965749979019165</c:v>
                </c:pt>
                <c:pt idx="1241">
                  <c:v>42.998879909515381</c:v>
                </c:pt>
                <c:pt idx="1242">
                  <c:v>43.031239986419678</c:v>
                </c:pt>
                <c:pt idx="1243">
                  <c:v>43.065510034561157</c:v>
                </c:pt>
                <c:pt idx="1244">
                  <c:v>43.095690011978149</c:v>
                </c:pt>
                <c:pt idx="1245">
                  <c:v>43.131659984588623</c:v>
                </c:pt>
                <c:pt idx="1246">
                  <c:v>43.167129993438721</c:v>
                </c:pt>
                <c:pt idx="1247">
                  <c:v>43.196249961853027</c:v>
                </c:pt>
                <c:pt idx="1248">
                  <c:v>43.22802996635437</c:v>
                </c:pt>
                <c:pt idx="1249">
                  <c:v>43.267329931259155</c:v>
                </c:pt>
                <c:pt idx="1250">
                  <c:v>43.29574990272522</c:v>
                </c:pt>
                <c:pt idx="1251">
                  <c:v>43.327009916305542</c:v>
                </c:pt>
                <c:pt idx="1252">
                  <c:v>43.363759994506836</c:v>
                </c:pt>
                <c:pt idx="1253">
                  <c:v>43.397860050201416</c:v>
                </c:pt>
                <c:pt idx="1254">
                  <c:v>43.428930044174194</c:v>
                </c:pt>
                <c:pt idx="1255">
                  <c:v>43.464969873428345</c:v>
                </c:pt>
                <c:pt idx="1256">
                  <c:v>43.498859882354736</c:v>
                </c:pt>
                <c:pt idx="1257">
                  <c:v>43.530200004577637</c:v>
                </c:pt>
                <c:pt idx="1258">
                  <c:v>43.567960023880005</c:v>
                </c:pt>
                <c:pt idx="1259">
                  <c:v>43.598439931869507</c:v>
                </c:pt>
                <c:pt idx="1260">
                  <c:v>43.630599975585938</c:v>
                </c:pt>
                <c:pt idx="1261">
                  <c:v>43.663480043411255</c:v>
                </c:pt>
                <c:pt idx="1262">
                  <c:v>43.695719957351685</c:v>
                </c:pt>
                <c:pt idx="1263">
                  <c:v>43.72694993019104</c:v>
                </c:pt>
                <c:pt idx="1264">
                  <c:v>43.765310049057007</c:v>
                </c:pt>
                <c:pt idx="1265">
                  <c:v>43.796329975128174</c:v>
                </c:pt>
                <c:pt idx="1266">
                  <c:v>43.827630043029785</c:v>
                </c:pt>
                <c:pt idx="1267">
                  <c:v>43.864680051803589</c:v>
                </c:pt>
                <c:pt idx="1268">
                  <c:v>43.897899866104126</c:v>
                </c:pt>
                <c:pt idx="1269">
                  <c:v>43.929919958114624</c:v>
                </c:pt>
                <c:pt idx="1270">
                  <c:v>43.964030027389526</c:v>
                </c:pt>
                <c:pt idx="1271">
                  <c:v>43.99741005897522</c:v>
                </c:pt>
                <c:pt idx="1272">
                  <c:v>44.028130054473877</c:v>
                </c:pt>
                <c:pt idx="1273">
                  <c:v>44.064249992370605</c:v>
                </c:pt>
                <c:pt idx="1274">
                  <c:v>44.096780061721802</c:v>
                </c:pt>
                <c:pt idx="1275">
                  <c:v>44.136189937591553</c:v>
                </c:pt>
                <c:pt idx="1276">
                  <c:v>44.163110017776489</c:v>
                </c:pt>
                <c:pt idx="1277">
                  <c:v>44.201419830322266</c:v>
                </c:pt>
                <c:pt idx="1278">
                  <c:v>44.230309963226318</c:v>
                </c:pt>
                <c:pt idx="1279">
                  <c:v>44.267040014266968</c:v>
                </c:pt>
                <c:pt idx="1280">
                  <c:v>44.296819925308228</c:v>
                </c:pt>
                <c:pt idx="1281">
                  <c:v>44.331609964370728</c:v>
                </c:pt>
                <c:pt idx="1282">
                  <c:v>44.367990016937256</c:v>
                </c:pt>
                <c:pt idx="1283">
                  <c:v>44.39640998840332</c:v>
                </c:pt>
                <c:pt idx="1284">
                  <c:v>44.429119825363159</c:v>
                </c:pt>
                <c:pt idx="1285">
                  <c:v>44.466879844665527</c:v>
                </c:pt>
                <c:pt idx="1286">
                  <c:v>44.499330043792725</c:v>
                </c:pt>
                <c:pt idx="1287">
                  <c:v>44.534319877624512</c:v>
                </c:pt>
                <c:pt idx="1288">
                  <c:v>44.565899848937988</c:v>
                </c:pt>
                <c:pt idx="1289">
                  <c:v>44.602599859237671</c:v>
                </c:pt>
                <c:pt idx="1290">
                  <c:v>44.632149934768677</c:v>
                </c:pt>
                <c:pt idx="1291">
                  <c:v>44.6667799949646</c:v>
                </c:pt>
                <c:pt idx="1292">
                  <c:v>44.696679830551147</c:v>
                </c:pt>
                <c:pt idx="1293">
                  <c:v>44.731410026550293</c:v>
                </c:pt>
                <c:pt idx="1294">
                  <c:v>44.764400005340576</c:v>
                </c:pt>
                <c:pt idx="1295">
                  <c:v>44.795490026473999</c:v>
                </c:pt>
                <c:pt idx="1296">
                  <c:v>44.827419996261597</c:v>
                </c:pt>
                <c:pt idx="1297">
                  <c:v>44.863600015640259</c:v>
                </c:pt>
                <c:pt idx="1298">
                  <c:v>44.89618992805481</c:v>
                </c:pt>
                <c:pt idx="1299">
                  <c:v>44.932989835739136</c:v>
                </c:pt>
                <c:pt idx="1300">
                  <c:v>44.964809894561768</c:v>
                </c:pt>
                <c:pt idx="1301">
                  <c:v>44.996710062026978</c:v>
                </c:pt>
                <c:pt idx="1302">
                  <c:v>45.032039880752563</c:v>
                </c:pt>
                <c:pt idx="1303">
                  <c:v>45.06427001953125</c:v>
                </c:pt>
                <c:pt idx="1304">
                  <c:v>45.100159883499146</c:v>
                </c:pt>
                <c:pt idx="1305">
                  <c:v>45.128219842910767</c:v>
                </c:pt>
                <c:pt idx="1306">
                  <c:v>45.16402006149292</c:v>
                </c:pt>
                <c:pt idx="1307">
                  <c:v>45.197540044784546</c:v>
                </c:pt>
                <c:pt idx="1308">
                  <c:v>45.230849981307983</c:v>
                </c:pt>
                <c:pt idx="1309">
                  <c:v>45.265820026397705</c:v>
                </c:pt>
                <c:pt idx="1310">
                  <c:v>45.296229839324951</c:v>
                </c:pt>
                <c:pt idx="1311">
                  <c:v>45.327450037002563</c:v>
                </c:pt>
                <c:pt idx="1312">
                  <c:v>45.364029884338379</c:v>
                </c:pt>
                <c:pt idx="1313">
                  <c:v>45.397320032119751</c:v>
                </c:pt>
                <c:pt idx="1314">
                  <c:v>45.430609941482544</c:v>
                </c:pt>
                <c:pt idx="1315">
                  <c:v>45.465179920196533</c:v>
                </c:pt>
                <c:pt idx="1316">
                  <c:v>45.500210046768188</c:v>
                </c:pt>
                <c:pt idx="1317">
                  <c:v>45.532949924468994</c:v>
                </c:pt>
                <c:pt idx="1318">
                  <c:v>45.564470052719116</c:v>
                </c:pt>
                <c:pt idx="1319">
                  <c:v>45.595870018005371</c:v>
                </c:pt>
                <c:pt idx="1320">
                  <c:v>45.629889965057373</c:v>
                </c:pt>
                <c:pt idx="1321">
                  <c:v>45.665019989013672</c:v>
                </c:pt>
                <c:pt idx="1322">
                  <c:v>45.700670003890991</c:v>
                </c:pt>
                <c:pt idx="1323">
                  <c:v>45.73307991027832</c:v>
                </c:pt>
                <c:pt idx="1324">
                  <c:v>45.763459920883179</c:v>
                </c:pt>
                <c:pt idx="1325">
                  <c:v>45.796759843826294</c:v>
                </c:pt>
                <c:pt idx="1326">
                  <c:v>45.829149961471558</c:v>
                </c:pt>
                <c:pt idx="1327">
                  <c:v>45.864199876785278</c:v>
                </c:pt>
                <c:pt idx="1328">
                  <c:v>45.897459983825684</c:v>
                </c:pt>
                <c:pt idx="1329">
                  <c:v>45.92834997177124</c:v>
                </c:pt>
                <c:pt idx="1330">
                  <c:v>45.965270042419434</c:v>
                </c:pt>
                <c:pt idx="1331">
                  <c:v>45.996880054473877</c:v>
                </c:pt>
                <c:pt idx="1332">
                  <c:v>46.028889894485474</c:v>
                </c:pt>
                <c:pt idx="1333">
                  <c:v>46.065439939498901</c:v>
                </c:pt>
                <c:pt idx="1334">
                  <c:v>46.097309827804565</c:v>
                </c:pt>
                <c:pt idx="1335">
                  <c:v>46.128299951553345</c:v>
                </c:pt>
                <c:pt idx="1336">
                  <c:v>46.163130044937134</c:v>
                </c:pt>
                <c:pt idx="1337">
                  <c:v>46.198789834976196</c:v>
                </c:pt>
                <c:pt idx="1338">
                  <c:v>46.228359937667847</c:v>
                </c:pt>
                <c:pt idx="1339">
                  <c:v>46.264819860458374</c:v>
                </c:pt>
                <c:pt idx="1340">
                  <c:v>46.297760009765625</c:v>
                </c:pt>
                <c:pt idx="1341">
                  <c:v>46.326740026473999</c:v>
                </c:pt>
                <c:pt idx="1342">
                  <c:v>46.36627984046936</c:v>
                </c:pt>
                <c:pt idx="1343">
                  <c:v>46.397609949111938</c:v>
                </c:pt>
                <c:pt idx="1344">
                  <c:v>46.43002986907959</c:v>
                </c:pt>
                <c:pt idx="1345">
                  <c:v>46.464409828186035</c:v>
                </c:pt>
                <c:pt idx="1346">
                  <c:v>46.497370004653931</c:v>
                </c:pt>
                <c:pt idx="1347">
                  <c:v>46.530849933624268</c:v>
                </c:pt>
                <c:pt idx="1348">
                  <c:v>46.565209865570068</c:v>
                </c:pt>
                <c:pt idx="1349">
                  <c:v>46.59650993347168</c:v>
                </c:pt>
                <c:pt idx="1350">
                  <c:v>46.629689931869507</c:v>
                </c:pt>
                <c:pt idx="1351">
                  <c:v>46.664129972457886</c:v>
                </c:pt>
                <c:pt idx="1352">
                  <c:v>46.697149991989136</c:v>
                </c:pt>
                <c:pt idx="1353">
                  <c:v>46.73108983039856</c:v>
                </c:pt>
                <c:pt idx="1354">
                  <c:v>46.766469955444336</c:v>
                </c:pt>
                <c:pt idx="1355">
                  <c:v>46.798810005187988</c:v>
                </c:pt>
                <c:pt idx="1356">
                  <c:v>46.82820987701416</c:v>
                </c:pt>
                <c:pt idx="1357">
                  <c:v>46.867990016937256</c:v>
                </c:pt>
                <c:pt idx="1358">
                  <c:v>46.898079872131348</c:v>
                </c:pt>
                <c:pt idx="1359">
                  <c:v>46.928139925003052</c:v>
                </c:pt>
                <c:pt idx="1360">
                  <c:v>46.967489957809448</c:v>
                </c:pt>
                <c:pt idx="1361">
                  <c:v>46.99727988243103</c:v>
                </c:pt>
                <c:pt idx="1362">
                  <c:v>47.028889894485474</c:v>
                </c:pt>
                <c:pt idx="1363">
                  <c:v>47.064149856567383</c:v>
                </c:pt>
                <c:pt idx="1364">
                  <c:v>47.102030038833618</c:v>
                </c:pt>
                <c:pt idx="1365">
                  <c:v>47.129349946975708</c:v>
                </c:pt>
                <c:pt idx="1366">
                  <c:v>47.164870023727417</c:v>
                </c:pt>
                <c:pt idx="1367">
                  <c:v>47.196509838104248</c:v>
                </c:pt>
                <c:pt idx="1368">
                  <c:v>47.23216986656189</c:v>
                </c:pt>
                <c:pt idx="1369">
                  <c:v>47.265359878540039</c:v>
                </c:pt>
                <c:pt idx="1370">
                  <c:v>47.299599885940552</c:v>
                </c:pt>
                <c:pt idx="1371">
                  <c:v>47.333639860153198</c:v>
                </c:pt>
                <c:pt idx="1372">
                  <c:v>47.366099834442139</c:v>
                </c:pt>
                <c:pt idx="1373">
                  <c:v>47.395709991455078</c:v>
                </c:pt>
                <c:pt idx="1374">
                  <c:v>47.433490037918091</c:v>
                </c:pt>
                <c:pt idx="1375">
                  <c:v>47.462790012359619</c:v>
                </c:pt>
                <c:pt idx="1376">
                  <c:v>47.496559858322144</c:v>
                </c:pt>
                <c:pt idx="1377">
                  <c:v>47.527430057525635</c:v>
                </c:pt>
                <c:pt idx="1378">
                  <c:v>47.565079927444458</c:v>
                </c:pt>
                <c:pt idx="1379">
                  <c:v>47.59918999671936</c:v>
                </c:pt>
                <c:pt idx="1380">
                  <c:v>47.630919933319092</c:v>
                </c:pt>
                <c:pt idx="1381">
                  <c:v>47.668429851531982</c:v>
                </c:pt>
                <c:pt idx="1382">
                  <c:v>47.694969892501831</c:v>
                </c:pt>
                <c:pt idx="1383">
                  <c:v>47.728139877319336</c:v>
                </c:pt>
                <c:pt idx="1384">
                  <c:v>47.763619899749756</c:v>
                </c:pt>
                <c:pt idx="1385">
                  <c:v>47.79928994178772</c:v>
                </c:pt>
                <c:pt idx="1386">
                  <c:v>47.830139875411987</c:v>
                </c:pt>
                <c:pt idx="1387">
                  <c:v>47.863569974899292</c:v>
                </c:pt>
                <c:pt idx="1388">
                  <c:v>47.898200035095215</c:v>
                </c:pt>
                <c:pt idx="1389">
                  <c:v>47.930649995803833</c:v>
                </c:pt>
                <c:pt idx="1390">
                  <c:v>47.964669942855835</c:v>
                </c:pt>
                <c:pt idx="1391">
                  <c:v>47.998980045318604</c:v>
                </c:pt>
                <c:pt idx="1392">
                  <c:v>48.029299974441528</c:v>
                </c:pt>
                <c:pt idx="1393">
                  <c:v>48.064499855041504</c:v>
                </c:pt>
                <c:pt idx="1394">
                  <c:v>48.096819877624512</c:v>
                </c:pt>
                <c:pt idx="1395">
                  <c:v>48.127089977264404</c:v>
                </c:pt>
                <c:pt idx="1396">
                  <c:v>48.1663498878479</c:v>
                </c:pt>
                <c:pt idx="1397">
                  <c:v>48.196789979934692</c:v>
                </c:pt>
                <c:pt idx="1398">
                  <c:v>48.228879928588867</c:v>
                </c:pt>
                <c:pt idx="1399">
                  <c:v>48.265130043029785</c:v>
                </c:pt>
                <c:pt idx="1400">
                  <c:v>48.296819925308228</c:v>
                </c:pt>
                <c:pt idx="1401">
                  <c:v>48.329659938812256</c:v>
                </c:pt>
                <c:pt idx="1402">
                  <c:v>48.369189977645874</c:v>
                </c:pt>
                <c:pt idx="1403">
                  <c:v>48.396819829940796</c:v>
                </c:pt>
                <c:pt idx="1404">
                  <c:v>48.429349899291992</c:v>
                </c:pt>
                <c:pt idx="1405">
                  <c:v>48.464580059051514</c:v>
                </c:pt>
                <c:pt idx="1406">
                  <c:v>48.498610019683838</c:v>
                </c:pt>
                <c:pt idx="1407">
                  <c:v>48.527220010757446</c:v>
                </c:pt>
                <c:pt idx="1408">
                  <c:v>48.566149950027466</c:v>
                </c:pt>
                <c:pt idx="1409">
                  <c:v>48.600630044937134</c:v>
                </c:pt>
                <c:pt idx="1410">
                  <c:v>48.628730058670044</c:v>
                </c:pt>
                <c:pt idx="1411">
                  <c:v>48.663980007171631</c:v>
                </c:pt>
                <c:pt idx="1412">
                  <c:v>48.696039915084839</c:v>
                </c:pt>
                <c:pt idx="1413">
                  <c:v>48.7253098487854</c:v>
                </c:pt>
                <c:pt idx="1414">
                  <c:v>48.764799833297729</c:v>
                </c:pt>
                <c:pt idx="1415">
                  <c:v>48.798579931259155</c:v>
                </c:pt>
                <c:pt idx="1416">
                  <c:v>48.827290058135986</c:v>
                </c:pt>
                <c:pt idx="1417">
                  <c:v>48.866869926452637</c:v>
                </c:pt>
                <c:pt idx="1418">
                  <c:v>48.898519992828369</c:v>
                </c:pt>
                <c:pt idx="1419">
                  <c:v>48.929539918899536</c:v>
                </c:pt>
                <c:pt idx="1420">
                  <c:v>48.965299844741821</c:v>
                </c:pt>
                <c:pt idx="1421">
                  <c:v>48.998280048370361</c:v>
                </c:pt>
                <c:pt idx="1422">
                  <c:v>49.029109954833984</c:v>
                </c:pt>
                <c:pt idx="1423">
                  <c:v>49.065680027008057</c:v>
                </c:pt>
              </c:numCache>
            </c:numRef>
          </c:xVal>
          <c:yVal>
            <c:numRef>
              <c:f>Sheet1!$K$2:$K$1425</c:f>
              <c:numCache>
                <c:formatCode>General</c:formatCode>
                <c:ptCount val="1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41.071428571428498</c:v>
                </c:pt>
                <c:pt idx="252">
                  <c:v>0</c:v>
                </c:pt>
                <c:pt idx="253">
                  <c:v>0</c:v>
                </c:pt>
                <c:pt idx="254">
                  <c:v>46.357142857142797</c:v>
                </c:pt>
                <c:pt idx="255">
                  <c:v>36.821428571428498</c:v>
                </c:pt>
                <c:pt idx="256">
                  <c:v>48</c:v>
                </c:pt>
                <c:pt idx="257">
                  <c:v>43.5</c:v>
                </c:pt>
                <c:pt idx="258">
                  <c:v>0</c:v>
                </c:pt>
                <c:pt idx="259">
                  <c:v>48.714285714285701</c:v>
                </c:pt>
                <c:pt idx="260">
                  <c:v>50.892857142857103</c:v>
                </c:pt>
                <c:pt idx="261">
                  <c:v>46.214285714285701</c:v>
                </c:pt>
                <c:pt idx="262">
                  <c:v>36.964285714285701</c:v>
                </c:pt>
                <c:pt idx="263">
                  <c:v>52.178571428571402</c:v>
                </c:pt>
                <c:pt idx="264">
                  <c:v>51.892857142857103</c:v>
                </c:pt>
                <c:pt idx="265">
                  <c:v>52.75</c:v>
                </c:pt>
                <c:pt idx="266">
                  <c:v>50.214285714285701</c:v>
                </c:pt>
                <c:pt idx="267">
                  <c:v>56.107142857142797</c:v>
                </c:pt>
                <c:pt idx="268">
                  <c:v>57.642857142857103</c:v>
                </c:pt>
                <c:pt idx="269">
                  <c:v>58.071428571428498</c:v>
                </c:pt>
                <c:pt idx="270">
                  <c:v>58.321428571428498</c:v>
                </c:pt>
                <c:pt idx="271">
                  <c:v>58.035714285714199</c:v>
                </c:pt>
                <c:pt idx="272">
                  <c:v>61.535714285714199</c:v>
                </c:pt>
                <c:pt idx="273">
                  <c:v>61.75</c:v>
                </c:pt>
                <c:pt idx="274">
                  <c:v>64.964285714285694</c:v>
                </c:pt>
                <c:pt idx="275">
                  <c:v>62.785714285714199</c:v>
                </c:pt>
                <c:pt idx="276">
                  <c:v>66.464285714285694</c:v>
                </c:pt>
                <c:pt idx="277">
                  <c:v>65.25</c:v>
                </c:pt>
                <c:pt idx="278">
                  <c:v>63.857142857142797</c:v>
                </c:pt>
                <c:pt idx="279">
                  <c:v>61</c:v>
                </c:pt>
                <c:pt idx="280">
                  <c:v>60.25</c:v>
                </c:pt>
                <c:pt idx="281">
                  <c:v>53.571428571428498</c:v>
                </c:pt>
                <c:pt idx="282">
                  <c:v>57.821428571428498</c:v>
                </c:pt>
                <c:pt idx="283">
                  <c:v>51.857142857142797</c:v>
                </c:pt>
                <c:pt idx="284">
                  <c:v>48.464285714285701</c:v>
                </c:pt>
                <c:pt idx="285">
                  <c:v>46.785714285714199</c:v>
                </c:pt>
                <c:pt idx="286">
                  <c:v>42.285714285714199</c:v>
                </c:pt>
                <c:pt idx="287">
                  <c:v>41.964285714285701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36.5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42.464285714285701</c:v>
                </c:pt>
                <c:pt idx="967">
                  <c:v>37.392857142857103</c:v>
                </c:pt>
                <c:pt idx="968">
                  <c:v>0</c:v>
                </c:pt>
                <c:pt idx="969">
                  <c:v>46.607142857142797</c:v>
                </c:pt>
                <c:pt idx="970">
                  <c:v>43.714285714285701</c:v>
                </c:pt>
                <c:pt idx="971">
                  <c:v>48.357142857142797</c:v>
                </c:pt>
                <c:pt idx="972">
                  <c:v>0</c:v>
                </c:pt>
                <c:pt idx="973">
                  <c:v>52.785714285714199</c:v>
                </c:pt>
                <c:pt idx="974">
                  <c:v>46.821428571428498</c:v>
                </c:pt>
                <c:pt idx="975">
                  <c:v>54.25</c:v>
                </c:pt>
                <c:pt idx="976">
                  <c:v>46.321428571428498</c:v>
                </c:pt>
                <c:pt idx="977">
                  <c:v>53.357142857142797</c:v>
                </c:pt>
                <c:pt idx="978">
                  <c:v>48.642857142857103</c:v>
                </c:pt>
                <c:pt idx="979">
                  <c:v>50.642857142857103</c:v>
                </c:pt>
                <c:pt idx="980">
                  <c:v>52.5</c:v>
                </c:pt>
                <c:pt idx="981">
                  <c:v>56.857142857142797</c:v>
                </c:pt>
                <c:pt idx="982">
                  <c:v>51.142857142857103</c:v>
                </c:pt>
                <c:pt idx="983">
                  <c:v>55.25</c:v>
                </c:pt>
                <c:pt idx="984">
                  <c:v>59.535714285714199</c:v>
                </c:pt>
                <c:pt idx="985">
                  <c:v>55</c:v>
                </c:pt>
                <c:pt idx="986">
                  <c:v>60.571428571428498</c:v>
                </c:pt>
                <c:pt idx="987">
                  <c:v>58.821428571428498</c:v>
                </c:pt>
                <c:pt idx="988">
                  <c:v>60.464285714285701</c:v>
                </c:pt>
                <c:pt idx="989">
                  <c:v>64.5</c:v>
                </c:pt>
                <c:pt idx="990">
                  <c:v>62.75</c:v>
                </c:pt>
                <c:pt idx="991">
                  <c:v>64.178571428571402</c:v>
                </c:pt>
                <c:pt idx="992">
                  <c:v>65.785714285714207</c:v>
                </c:pt>
                <c:pt idx="993">
                  <c:v>62</c:v>
                </c:pt>
                <c:pt idx="994">
                  <c:v>65.214285714285694</c:v>
                </c:pt>
                <c:pt idx="995">
                  <c:v>63.25</c:v>
                </c:pt>
                <c:pt idx="996">
                  <c:v>62.892857142857103</c:v>
                </c:pt>
                <c:pt idx="997">
                  <c:v>61.75</c:v>
                </c:pt>
                <c:pt idx="998">
                  <c:v>63.321428571428498</c:v>
                </c:pt>
                <c:pt idx="999">
                  <c:v>63.285714285714199</c:v>
                </c:pt>
                <c:pt idx="1000">
                  <c:v>60.071428571428498</c:v>
                </c:pt>
                <c:pt idx="1001">
                  <c:v>57.428571428571402</c:v>
                </c:pt>
                <c:pt idx="1002">
                  <c:v>52.142857142857103</c:v>
                </c:pt>
                <c:pt idx="1003">
                  <c:v>49.928571428571402</c:v>
                </c:pt>
                <c:pt idx="1004">
                  <c:v>46.464285714285701</c:v>
                </c:pt>
                <c:pt idx="1005">
                  <c:v>0</c:v>
                </c:pt>
                <c:pt idx="1006">
                  <c:v>39.678571428571402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AF-4EFF-A6BB-84C3EFED9649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P_pi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Sheet1!$M$2:$M$223</c:f>
              <c:numCache>
                <c:formatCode>General</c:formatCode>
                <c:ptCount val="222"/>
                <c:pt idx="0">
                  <c:v>4.6161098480224609</c:v>
                </c:pt>
                <c:pt idx="1">
                  <c:v>4.8165700435638428</c:v>
                </c:pt>
                <c:pt idx="2">
                  <c:v>4.9150600433349609</c:v>
                </c:pt>
                <c:pt idx="3">
                  <c:v>5.0275499820709229</c:v>
                </c:pt>
                <c:pt idx="4">
                  <c:v>5.1226398944854736</c:v>
                </c:pt>
                <c:pt idx="5">
                  <c:v>5.2178699970245361</c:v>
                </c:pt>
                <c:pt idx="6">
                  <c:v>5.406980037689209</c:v>
                </c:pt>
                <c:pt idx="7">
                  <c:v>5.5390498638153076</c:v>
                </c:pt>
                <c:pt idx="8">
                  <c:v>5.7233600616455078</c:v>
                </c:pt>
                <c:pt idx="9">
                  <c:v>5.9310598373413086</c:v>
                </c:pt>
                <c:pt idx="10">
                  <c:v>6.1394100189208984</c:v>
                </c:pt>
                <c:pt idx="11">
                  <c:v>6.3336100578308105</c:v>
                </c:pt>
                <c:pt idx="12">
                  <c:v>6.5390398502349854</c:v>
                </c:pt>
                <c:pt idx="13">
                  <c:v>6.7285900115966797</c:v>
                </c:pt>
                <c:pt idx="14">
                  <c:v>6.8810598850250244</c:v>
                </c:pt>
                <c:pt idx="15">
                  <c:v>7.0705599784851074</c:v>
                </c:pt>
                <c:pt idx="16">
                  <c:v>7.2613899707794189</c:v>
                </c:pt>
                <c:pt idx="17">
                  <c:v>7.4391598701477051</c:v>
                </c:pt>
                <c:pt idx="18">
                  <c:v>7.6808898448944092</c:v>
                </c:pt>
                <c:pt idx="19">
                  <c:v>7.8809099197387695</c:v>
                </c:pt>
                <c:pt idx="20">
                  <c:v>8.0751299858093262</c:v>
                </c:pt>
                <c:pt idx="21">
                  <c:v>8.234220027923584</c:v>
                </c:pt>
                <c:pt idx="22">
                  <c:v>8.4399900436401367</c:v>
                </c:pt>
                <c:pt idx="23">
                  <c:v>8.5970098972320557</c:v>
                </c:pt>
                <c:pt idx="24">
                  <c:v>8.7985298633575439</c:v>
                </c:pt>
                <c:pt idx="25">
                  <c:v>9.0114099979400635</c:v>
                </c:pt>
                <c:pt idx="26">
                  <c:v>9.2140798568725586</c:v>
                </c:pt>
                <c:pt idx="27">
                  <c:v>9.4367098808288574</c:v>
                </c:pt>
                <c:pt idx="28">
                  <c:v>9.6309099197387695</c:v>
                </c:pt>
                <c:pt idx="29">
                  <c:v>9.7865200042724609</c:v>
                </c:pt>
                <c:pt idx="30">
                  <c:v>9.9788999557495117</c:v>
                </c:pt>
                <c:pt idx="31">
                  <c:v>10.135779857635498</c:v>
                </c:pt>
                <c:pt idx="32">
                  <c:v>10.330379962921143</c:v>
                </c:pt>
                <c:pt idx="33">
                  <c:v>10.532870054244995</c:v>
                </c:pt>
                <c:pt idx="34">
                  <c:v>10.734259843826294</c:v>
                </c:pt>
                <c:pt idx="35">
                  <c:v>10.913569927215576</c:v>
                </c:pt>
                <c:pt idx="36">
                  <c:v>11.105340003967285</c:v>
                </c:pt>
                <c:pt idx="37">
                  <c:v>11.268149852752686</c:v>
                </c:pt>
                <c:pt idx="38">
                  <c:v>11.51078987121582</c:v>
                </c:pt>
                <c:pt idx="39">
                  <c:v>11.664959907531738</c:v>
                </c:pt>
                <c:pt idx="40">
                  <c:v>11.874209880828857</c:v>
                </c:pt>
                <c:pt idx="41">
                  <c:v>12.035689830780029</c:v>
                </c:pt>
                <c:pt idx="42">
                  <c:v>12.258749961853027</c:v>
                </c:pt>
                <c:pt idx="43">
                  <c:v>12.416429996490479</c:v>
                </c:pt>
                <c:pt idx="44">
                  <c:v>12.609509944915771</c:v>
                </c:pt>
                <c:pt idx="45">
                  <c:v>12.776520013809204</c:v>
                </c:pt>
                <c:pt idx="46">
                  <c:v>12.933249950408936</c:v>
                </c:pt>
                <c:pt idx="47">
                  <c:v>13.121449947357178</c:v>
                </c:pt>
                <c:pt idx="48">
                  <c:v>13.308589935302734</c:v>
                </c:pt>
                <c:pt idx="49">
                  <c:v>13.531669855117798</c:v>
                </c:pt>
                <c:pt idx="50">
                  <c:v>13.690999984741211</c:v>
                </c:pt>
                <c:pt idx="51">
                  <c:v>13.880599975585938</c:v>
                </c:pt>
                <c:pt idx="52">
                  <c:v>14.038739919662476</c:v>
                </c:pt>
                <c:pt idx="53">
                  <c:v>14.23186993598938</c:v>
                </c:pt>
                <c:pt idx="54">
                  <c:v>14.390939950942993</c:v>
                </c:pt>
                <c:pt idx="55">
                  <c:v>14.60332989692688</c:v>
                </c:pt>
                <c:pt idx="56">
                  <c:v>14.752749919891357</c:v>
                </c:pt>
                <c:pt idx="57">
                  <c:v>14.938220024108887</c:v>
                </c:pt>
                <c:pt idx="58">
                  <c:v>15.144330024719238</c:v>
                </c:pt>
                <c:pt idx="59">
                  <c:v>15.379430055618286</c:v>
                </c:pt>
                <c:pt idx="60">
                  <c:v>15.5347900390625</c:v>
                </c:pt>
                <c:pt idx="61">
                  <c:v>15.728479862213135</c:v>
                </c:pt>
                <c:pt idx="62">
                  <c:v>15.875589847564697</c:v>
                </c:pt>
                <c:pt idx="63">
                  <c:v>16.018790006637573</c:v>
                </c:pt>
                <c:pt idx="64">
                  <c:v>16.258270025253296</c:v>
                </c:pt>
                <c:pt idx="65">
                  <c:v>16.435459852218628</c:v>
                </c:pt>
                <c:pt idx="66">
                  <c:v>16.603339910507202</c:v>
                </c:pt>
                <c:pt idx="67">
                  <c:v>16.756719827651978</c:v>
                </c:pt>
                <c:pt idx="68">
                  <c:v>16.896819829940796</c:v>
                </c:pt>
                <c:pt idx="69">
                  <c:v>17.158750057220459</c:v>
                </c:pt>
                <c:pt idx="70">
                  <c:v>17.318289995193481</c:v>
                </c:pt>
                <c:pt idx="71">
                  <c:v>17.50944995880127</c:v>
                </c:pt>
                <c:pt idx="72">
                  <c:v>17.668020009994507</c:v>
                </c:pt>
                <c:pt idx="73">
                  <c:v>17.862269878387451</c:v>
                </c:pt>
                <c:pt idx="74">
                  <c:v>18.08191990852356</c:v>
                </c:pt>
                <c:pt idx="75">
                  <c:v>18.324779987335205</c:v>
                </c:pt>
                <c:pt idx="76">
                  <c:v>18.487400054931641</c:v>
                </c:pt>
                <c:pt idx="77">
                  <c:v>18.729729890823364</c:v>
                </c:pt>
                <c:pt idx="78">
                  <c:v>18.901340007781982</c:v>
                </c:pt>
                <c:pt idx="79">
                  <c:v>19.164249897003174</c:v>
                </c:pt>
                <c:pt idx="80">
                  <c:v>19.323629856109619</c:v>
                </c:pt>
                <c:pt idx="81">
                  <c:v>19.515079975128174</c:v>
                </c:pt>
                <c:pt idx="82">
                  <c:v>19.683169841766357</c:v>
                </c:pt>
                <c:pt idx="83">
                  <c:v>19.886729955673218</c:v>
                </c:pt>
                <c:pt idx="84">
                  <c:v>20.04220986366272</c:v>
                </c:pt>
                <c:pt idx="85">
                  <c:v>20.23442006111145</c:v>
                </c:pt>
                <c:pt idx="86">
                  <c:v>20.42864990234375</c:v>
                </c:pt>
                <c:pt idx="87">
                  <c:v>20.670089960098267</c:v>
                </c:pt>
                <c:pt idx="88">
                  <c:v>20.842339992523193</c:v>
                </c:pt>
                <c:pt idx="89">
                  <c:v>21.032619953155518</c:v>
                </c:pt>
                <c:pt idx="90">
                  <c:v>21.186759948730469</c:v>
                </c:pt>
                <c:pt idx="91">
                  <c:v>21.383559942245483</c:v>
                </c:pt>
                <c:pt idx="92">
                  <c:v>21.536789894104004</c:v>
                </c:pt>
                <c:pt idx="93">
                  <c:v>21.729089975357056</c:v>
                </c:pt>
                <c:pt idx="94">
                  <c:v>21.890419960021973</c:v>
                </c:pt>
                <c:pt idx="95">
                  <c:v>22.092459917068481</c:v>
                </c:pt>
                <c:pt idx="96">
                  <c:v>22.304719924926758</c:v>
                </c:pt>
                <c:pt idx="97">
                  <c:v>22.543999910354614</c:v>
                </c:pt>
                <c:pt idx="98">
                  <c:v>22.699319839477539</c:v>
                </c:pt>
                <c:pt idx="99">
                  <c:v>22.89532995223999</c:v>
                </c:pt>
                <c:pt idx="100">
                  <c:v>23.208070039749146</c:v>
                </c:pt>
                <c:pt idx="101">
                  <c:v>23.582499980926514</c:v>
                </c:pt>
                <c:pt idx="102">
                  <c:v>23.802379846572876</c:v>
                </c:pt>
                <c:pt idx="103">
                  <c:v>24.202559947967529</c:v>
                </c:pt>
                <c:pt idx="104">
                  <c:v>24.48009991645813</c:v>
                </c:pt>
                <c:pt idx="105">
                  <c:v>24.798889875411987</c:v>
                </c:pt>
                <c:pt idx="106">
                  <c:v>25.093139886856079</c:v>
                </c:pt>
                <c:pt idx="107">
                  <c:v>25.555179834365845</c:v>
                </c:pt>
                <c:pt idx="108">
                  <c:v>25.732460021972656</c:v>
                </c:pt>
                <c:pt idx="109">
                  <c:v>26.004799842834473</c:v>
                </c:pt>
                <c:pt idx="110">
                  <c:v>26.620270013809204</c:v>
                </c:pt>
                <c:pt idx="111">
                  <c:v>26.968639850616455</c:v>
                </c:pt>
                <c:pt idx="112">
                  <c:v>27.097239971160889</c:v>
                </c:pt>
                <c:pt idx="113">
                  <c:v>27.218219995498657</c:v>
                </c:pt>
                <c:pt idx="114">
                  <c:v>27.342489957809448</c:v>
                </c:pt>
                <c:pt idx="115">
                  <c:v>27.51993989944458</c:v>
                </c:pt>
                <c:pt idx="116">
                  <c:v>27.708879947662354</c:v>
                </c:pt>
                <c:pt idx="117">
                  <c:v>27.895999908447266</c:v>
                </c:pt>
                <c:pt idx="118">
                  <c:v>28.083590030670166</c:v>
                </c:pt>
                <c:pt idx="119">
                  <c:v>28.270570039749146</c:v>
                </c:pt>
                <c:pt idx="120">
                  <c:v>28.457079887390137</c:v>
                </c:pt>
                <c:pt idx="121">
                  <c:v>28.740350008010864</c:v>
                </c:pt>
                <c:pt idx="122">
                  <c:v>28.893489837646484</c:v>
                </c:pt>
                <c:pt idx="123">
                  <c:v>29.171049833297729</c:v>
                </c:pt>
                <c:pt idx="124">
                  <c:v>29.35263991355896</c:v>
                </c:pt>
                <c:pt idx="125">
                  <c:v>29.550600051879883</c:v>
                </c:pt>
                <c:pt idx="126">
                  <c:v>29.772429943084717</c:v>
                </c:pt>
                <c:pt idx="127">
                  <c:v>30.016769886016846</c:v>
                </c:pt>
                <c:pt idx="128">
                  <c:v>30.236289978027344</c:v>
                </c:pt>
                <c:pt idx="129">
                  <c:v>30.486829996109009</c:v>
                </c:pt>
                <c:pt idx="130">
                  <c:v>30.702419996261597</c:v>
                </c:pt>
                <c:pt idx="131">
                  <c:v>30.979169845581055</c:v>
                </c:pt>
                <c:pt idx="132">
                  <c:v>31.136399984359741</c:v>
                </c:pt>
                <c:pt idx="133">
                  <c:v>31.334849834442139</c:v>
                </c:pt>
                <c:pt idx="134">
                  <c:v>31.554939985275269</c:v>
                </c:pt>
                <c:pt idx="135">
                  <c:v>31.814460039138794</c:v>
                </c:pt>
                <c:pt idx="136">
                  <c:v>31.979689836502075</c:v>
                </c:pt>
                <c:pt idx="137">
                  <c:v>32.177759885787964</c:v>
                </c:pt>
                <c:pt idx="138">
                  <c:v>32.348880052566528</c:v>
                </c:pt>
                <c:pt idx="139">
                  <c:v>32.522759914398193</c:v>
                </c:pt>
                <c:pt idx="140">
                  <c:v>32.788120031356812</c:v>
                </c:pt>
                <c:pt idx="141">
                  <c:v>33.007390022277832</c:v>
                </c:pt>
                <c:pt idx="142">
                  <c:v>33.203239917755127</c:v>
                </c:pt>
                <c:pt idx="143">
                  <c:v>33.418529987335205</c:v>
                </c:pt>
                <c:pt idx="144">
                  <c:v>33.595329999923706</c:v>
                </c:pt>
                <c:pt idx="145">
                  <c:v>33.760400056838989</c:v>
                </c:pt>
                <c:pt idx="146">
                  <c:v>33.967449903488159</c:v>
                </c:pt>
                <c:pt idx="147">
                  <c:v>34.178940057754517</c:v>
                </c:pt>
                <c:pt idx="148">
                  <c:v>34.43632984161377</c:v>
                </c:pt>
                <c:pt idx="149">
                  <c:v>34.655949831008911</c:v>
                </c:pt>
                <c:pt idx="150">
                  <c:v>34.860749959945679</c:v>
                </c:pt>
                <c:pt idx="151">
                  <c:v>35.089319944381714</c:v>
                </c:pt>
                <c:pt idx="152">
                  <c:v>35.295639991760254</c:v>
                </c:pt>
                <c:pt idx="153">
                  <c:v>35.462270021438599</c:v>
                </c:pt>
                <c:pt idx="154">
                  <c:v>35.739490032196045</c:v>
                </c:pt>
                <c:pt idx="155">
                  <c:v>35.989179849624634</c:v>
                </c:pt>
                <c:pt idx="156">
                  <c:v>36.261039972305298</c:v>
                </c:pt>
                <c:pt idx="157">
                  <c:v>36.433779954910278</c:v>
                </c:pt>
                <c:pt idx="158">
                  <c:v>36.618029832839966</c:v>
                </c:pt>
                <c:pt idx="159">
                  <c:v>36.837610006332397</c:v>
                </c:pt>
                <c:pt idx="160">
                  <c:v>37.01882004737854</c:v>
                </c:pt>
                <c:pt idx="161">
                  <c:v>37.206399917602539</c:v>
                </c:pt>
                <c:pt idx="162">
                  <c:v>37.405519962310791</c:v>
                </c:pt>
                <c:pt idx="163">
                  <c:v>37.667999982833862</c:v>
                </c:pt>
                <c:pt idx="164">
                  <c:v>37.858229875564575</c:v>
                </c:pt>
                <c:pt idx="165">
                  <c:v>38.031539916992188</c:v>
                </c:pt>
                <c:pt idx="166">
                  <c:v>38.155489921569824</c:v>
                </c:pt>
                <c:pt idx="167">
                  <c:v>38.278830051422119</c:v>
                </c:pt>
                <c:pt idx="168">
                  <c:v>38.403509855270386</c:v>
                </c:pt>
                <c:pt idx="169">
                  <c:v>38.579799890518188</c:v>
                </c:pt>
                <c:pt idx="170">
                  <c:v>38.752089977264404</c:v>
                </c:pt>
                <c:pt idx="171">
                  <c:v>38.87241005897522</c:v>
                </c:pt>
                <c:pt idx="172">
                  <c:v>38.996649980545044</c:v>
                </c:pt>
                <c:pt idx="173">
                  <c:v>39.121909856796265</c:v>
                </c:pt>
                <c:pt idx="174">
                  <c:v>39.24688982963562</c:v>
                </c:pt>
                <c:pt idx="175">
                  <c:v>39.453870058059692</c:v>
                </c:pt>
                <c:pt idx="176">
                  <c:v>39.666889905929565</c:v>
                </c:pt>
                <c:pt idx="177">
                  <c:v>39.865390062332153</c:v>
                </c:pt>
                <c:pt idx="178">
                  <c:v>40.093989849090576</c:v>
                </c:pt>
                <c:pt idx="179">
                  <c:v>40.258879899978638</c:v>
                </c:pt>
                <c:pt idx="180">
                  <c:v>40.417799949645996</c:v>
                </c:pt>
                <c:pt idx="181">
                  <c:v>40.54790997505188</c:v>
                </c:pt>
                <c:pt idx="182">
                  <c:v>40.754040002822876</c:v>
                </c:pt>
                <c:pt idx="183">
                  <c:v>40.969259977340698</c:v>
                </c:pt>
                <c:pt idx="184">
                  <c:v>41.161589860916138</c:v>
                </c:pt>
                <c:pt idx="185">
                  <c:v>41.339030027389526</c:v>
                </c:pt>
                <c:pt idx="186">
                  <c:v>41.505970001220703</c:v>
                </c:pt>
                <c:pt idx="187">
                  <c:v>41.658869981765747</c:v>
                </c:pt>
                <c:pt idx="188">
                  <c:v>41.853049993515015</c:v>
                </c:pt>
                <c:pt idx="189">
                  <c:v>42.01665997505188</c:v>
                </c:pt>
                <c:pt idx="190">
                  <c:v>42.272310018539429</c:v>
                </c:pt>
                <c:pt idx="191">
                  <c:v>42.48540997505188</c:v>
                </c:pt>
                <c:pt idx="192">
                  <c:v>42.741849899291992</c:v>
                </c:pt>
                <c:pt idx="193">
                  <c:v>42.956830024719238</c:v>
                </c:pt>
                <c:pt idx="194">
                  <c:v>43.208799839019775</c:v>
                </c:pt>
                <c:pt idx="195">
                  <c:v>43.412359952926636</c:v>
                </c:pt>
                <c:pt idx="196">
                  <c:v>43.603169918060303</c:v>
                </c:pt>
                <c:pt idx="197">
                  <c:v>43.764829874038696</c:v>
                </c:pt>
                <c:pt idx="198">
                  <c:v>44.004009962081909</c:v>
                </c:pt>
                <c:pt idx="199">
                  <c:v>44.156349897384644</c:v>
                </c:pt>
                <c:pt idx="200">
                  <c:v>44.346250057220459</c:v>
                </c:pt>
                <c:pt idx="201">
                  <c:v>44.507499933242798</c:v>
                </c:pt>
                <c:pt idx="202">
                  <c:v>44.704519987106323</c:v>
                </c:pt>
                <c:pt idx="203">
                  <c:v>44.906229972839355</c:v>
                </c:pt>
                <c:pt idx="204">
                  <c:v>45.114660024642944</c:v>
                </c:pt>
                <c:pt idx="205">
                  <c:v>45.324059963226318</c:v>
                </c:pt>
                <c:pt idx="206">
                  <c:v>45.516860008239746</c:v>
                </c:pt>
                <c:pt idx="207">
                  <c:v>45.729889869689941</c:v>
                </c:pt>
                <c:pt idx="208">
                  <c:v>45.897340059280396</c:v>
                </c:pt>
                <c:pt idx="209">
                  <c:v>46.073040008544922</c:v>
                </c:pt>
                <c:pt idx="210">
                  <c:v>46.239979982376099</c:v>
                </c:pt>
                <c:pt idx="211">
                  <c:v>46.441149950027466</c:v>
                </c:pt>
                <c:pt idx="212">
                  <c:v>46.629509925842285</c:v>
                </c:pt>
                <c:pt idx="213">
                  <c:v>46.781899929046631</c:v>
                </c:pt>
                <c:pt idx="214">
                  <c:v>47.000309944152832</c:v>
                </c:pt>
                <c:pt idx="215">
                  <c:v>47.208879947662354</c:v>
                </c:pt>
                <c:pt idx="216">
                  <c:v>47.449409961700439</c:v>
                </c:pt>
                <c:pt idx="217">
                  <c:v>47.60181999206543</c:v>
                </c:pt>
                <c:pt idx="218">
                  <c:v>47.799929857254028</c:v>
                </c:pt>
                <c:pt idx="219">
                  <c:v>48.004309892654419</c:v>
                </c:pt>
                <c:pt idx="220">
                  <c:v>48.196559906005859</c:v>
                </c:pt>
                <c:pt idx="221">
                  <c:v>48.353119850158691</c:v>
                </c:pt>
              </c:numCache>
            </c:numRef>
          </c:xVal>
          <c:yVal>
            <c:numRef>
              <c:f>Sheet1!$N$2:$N$223</c:f>
              <c:numCache>
                <c:formatCode>General</c:formatCode>
                <c:ptCount val="222"/>
                <c:pt idx="0">
                  <c:v>0.16650000000000001</c:v>
                </c:pt>
                <c:pt idx="1">
                  <c:v>7.7706944274902296</c:v>
                </c:pt>
                <c:pt idx="2">
                  <c:v>9.6700230560302707</c:v>
                </c:pt>
                <c:pt idx="3">
                  <c:v>12.3510195922851</c:v>
                </c:pt>
                <c:pt idx="4">
                  <c:v>14.446250450134199</c:v>
                </c:pt>
                <c:pt idx="5">
                  <c:v>15.0814813842773</c:v>
                </c:pt>
                <c:pt idx="6">
                  <c:v>15.318</c:v>
                </c:pt>
                <c:pt idx="7">
                  <c:v>15.3213993072509</c:v>
                </c:pt>
                <c:pt idx="8">
                  <c:v>19.4091856842041</c:v>
                </c:pt>
                <c:pt idx="9">
                  <c:v>27.273226409912098</c:v>
                </c:pt>
                <c:pt idx="10">
                  <c:v>32.745653778076097</c:v>
                </c:pt>
                <c:pt idx="11">
                  <c:v>39.468548583984301</c:v>
                </c:pt>
                <c:pt idx="12">
                  <c:v>41.957999999999998</c:v>
                </c:pt>
                <c:pt idx="13">
                  <c:v>48.118499999999997</c:v>
                </c:pt>
                <c:pt idx="14">
                  <c:v>48.118499999999997</c:v>
                </c:pt>
                <c:pt idx="15">
                  <c:v>48.118499999999997</c:v>
                </c:pt>
                <c:pt idx="16">
                  <c:v>-33.966000000000001</c:v>
                </c:pt>
                <c:pt idx="17">
                  <c:v>43.29</c:v>
                </c:pt>
                <c:pt idx="18">
                  <c:v>24.635313171386699</c:v>
                </c:pt>
                <c:pt idx="19">
                  <c:v>-4.0951845703125</c:v>
                </c:pt>
                <c:pt idx="20">
                  <c:v>-4.1937390747070298</c:v>
                </c:pt>
                <c:pt idx="21">
                  <c:v>10.2141611938476</c:v>
                </c:pt>
                <c:pt idx="22">
                  <c:v>21.865172470092698</c:v>
                </c:pt>
                <c:pt idx="23">
                  <c:v>27.172802032470699</c:v>
                </c:pt>
                <c:pt idx="24">
                  <c:v>30.2031040649414</c:v>
                </c:pt>
                <c:pt idx="25">
                  <c:v>35.068346054077097</c:v>
                </c:pt>
                <c:pt idx="26">
                  <c:v>38.628</c:v>
                </c:pt>
                <c:pt idx="27">
                  <c:v>44.122500000000002</c:v>
                </c:pt>
                <c:pt idx="28">
                  <c:v>49.95</c:v>
                </c:pt>
                <c:pt idx="29">
                  <c:v>52.280999999999999</c:v>
                </c:pt>
                <c:pt idx="30">
                  <c:v>51.615000000000002</c:v>
                </c:pt>
                <c:pt idx="31">
                  <c:v>49.616999999999997</c:v>
                </c:pt>
                <c:pt idx="32">
                  <c:v>44.622</c:v>
                </c:pt>
                <c:pt idx="33">
                  <c:v>27.299249656677201</c:v>
                </c:pt>
                <c:pt idx="34">
                  <c:v>13.135553283691401</c:v>
                </c:pt>
                <c:pt idx="35">
                  <c:v>6.1071222381591799</c:v>
                </c:pt>
                <c:pt idx="36">
                  <c:v>4.5864327392578099</c:v>
                </c:pt>
                <c:pt idx="37">
                  <c:v>-0.47377400207519499</c:v>
                </c:pt>
                <c:pt idx="38">
                  <c:v>-3.8294949188232401</c:v>
                </c:pt>
                <c:pt idx="39">
                  <c:v>-18.590923141479401</c:v>
                </c:pt>
                <c:pt idx="40">
                  <c:v>-23.492170349121</c:v>
                </c:pt>
                <c:pt idx="41">
                  <c:v>-30.885750000000002</c:v>
                </c:pt>
                <c:pt idx="42">
                  <c:v>-36.130499999999998</c:v>
                </c:pt>
                <c:pt idx="43">
                  <c:v>-48.618000000000002</c:v>
                </c:pt>
                <c:pt idx="44">
                  <c:v>-48.618000000000002</c:v>
                </c:pt>
                <c:pt idx="45">
                  <c:v>-48.618000000000002</c:v>
                </c:pt>
                <c:pt idx="46">
                  <c:v>-48.618000000000002</c:v>
                </c:pt>
                <c:pt idx="47">
                  <c:v>-48.618000000000002</c:v>
                </c:pt>
                <c:pt idx="48">
                  <c:v>-48.618000000000002</c:v>
                </c:pt>
                <c:pt idx="49">
                  <c:v>-48.618000000000002</c:v>
                </c:pt>
                <c:pt idx="50">
                  <c:v>-47.619</c:v>
                </c:pt>
                <c:pt idx="51">
                  <c:v>-38.628</c:v>
                </c:pt>
                <c:pt idx="52">
                  <c:v>-18.417461929321199</c:v>
                </c:pt>
                <c:pt idx="53">
                  <c:v>-4.2461006011962796</c:v>
                </c:pt>
                <c:pt idx="54">
                  <c:v>5.67923126220703</c:v>
                </c:pt>
                <c:pt idx="55">
                  <c:v>13.5655961380004</c:v>
                </c:pt>
                <c:pt idx="56">
                  <c:v>24.2253282623291</c:v>
                </c:pt>
                <c:pt idx="57">
                  <c:v>28.273588165283201</c:v>
                </c:pt>
                <c:pt idx="58">
                  <c:v>31.122936790466301</c:v>
                </c:pt>
                <c:pt idx="59">
                  <c:v>36.296999999999997</c:v>
                </c:pt>
                <c:pt idx="60">
                  <c:v>48.451500000000003</c:v>
                </c:pt>
                <c:pt idx="61">
                  <c:v>48.451500000000003</c:v>
                </c:pt>
                <c:pt idx="62">
                  <c:v>48.451500000000003</c:v>
                </c:pt>
                <c:pt idx="63">
                  <c:v>48.451500000000003</c:v>
                </c:pt>
                <c:pt idx="64">
                  <c:v>48.451500000000003</c:v>
                </c:pt>
                <c:pt idx="65">
                  <c:v>48.451500000000003</c:v>
                </c:pt>
                <c:pt idx="66">
                  <c:v>48.451500000000003</c:v>
                </c:pt>
                <c:pt idx="67">
                  <c:v>48.451500000000003</c:v>
                </c:pt>
                <c:pt idx="68">
                  <c:v>51.281999999999996</c:v>
                </c:pt>
                <c:pt idx="69">
                  <c:v>45.954000000000001</c:v>
                </c:pt>
                <c:pt idx="70">
                  <c:v>27.4725</c:v>
                </c:pt>
                <c:pt idx="71">
                  <c:v>16.9962364654541</c:v>
                </c:pt>
                <c:pt idx="72">
                  <c:v>17.513586639404298</c:v>
                </c:pt>
                <c:pt idx="73">
                  <c:v>21.996749542236302</c:v>
                </c:pt>
                <c:pt idx="74">
                  <c:v>29.772748718261699</c:v>
                </c:pt>
                <c:pt idx="75">
                  <c:v>33.7264034614563</c:v>
                </c:pt>
                <c:pt idx="76">
                  <c:v>35.602572086334199</c:v>
                </c:pt>
                <c:pt idx="77">
                  <c:v>36.336781803131103</c:v>
                </c:pt>
                <c:pt idx="78">
                  <c:v>37.196654102325397</c:v>
                </c:pt>
                <c:pt idx="79">
                  <c:v>37.1656373291015</c:v>
                </c:pt>
                <c:pt idx="80">
                  <c:v>30.303000000000001</c:v>
                </c:pt>
                <c:pt idx="81">
                  <c:v>28.471499999999999</c:v>
                </c:pt>
                <c:pt idx="82">
                  <c:v>27.638999999999999</c:v>
                </c:pt>
                <c:pt idx="83">
                  <c:v>25.974</c:v>
                </c:pt>
                <c:pt idx="84">
                  <c:v>22.144500000000001</c:v>
                </c:pt>
                <c:pt idx="85">
                  <c:v>18.981000000000002</c:v>
                </c:pt>
                <c:pt idx="86">
                  <c:v>15.480059051513599</c:v>
                </c:pt>
                <c:pt idx="87">
                  <c:v>11.988</c:v>
                </c:pt>
                <c:pt idx="88">
                  <c:v>8.4915000000000003</c:v>
                </c:pt>
                <c:pt idx="89">
                  <c:v>4.6619999999999999</c:v>
                </c:pt>
                <c:pt idx="90">
                  <c:v>1.665</c:v>
                </c:pt>
                <c:pt idx="91">
                  <c:v>0.4995</c:v>
                </c:pt>
                <c:pt idx="92">
                  <c:v>0.83250000000000002</c:v>
                </c:pt>
                <c:pt idx="93">
                  <c:v>1.1655</c:v>
                </c:pt>
                <c:pt idx="94">
                  <c:v>0.66600000000000004</c:v>
                </c:pt>
                <c:pt idx="95">
                  <c:v>1.16550508117675</c:v>
                </c:pt>
                <c:pt idx="96">
                  <c:v>3.1635</c:v>
                </c:pt>
                <c:pt idx="97">
                  <c:v>8.1585000000000001</c:v>
                </c:pt>
                <c:pt idx="98">
                  <c:v>10.989000000000001</c:v>
                </c:pt>
                <c:pt idx="99">
                  <c:v>13.32</c:v>
                </c:pt>
                <c:pt idx="100">
                  <c:v>18.456503150939898</c:v>
                </c:pt>
                <c:pt idx="101">
                  <c:v>27.902964591979899</c:v>
                </c:pt>
                <c:pt idx="102">
                  <c:v>41.687771587371799</c:v>
                </c:pt>
                <c:pt idx="103">
                  <c:v>41.791499999999999</c:v>
                </c:pt>
                <c:pt idx="104">
                  <c:v>23.4854936828613</c:v>
                </c:pt>
                <c:pt idx="105">
                  <c:v>6.327</c:v>
                </c:pt>
                <c:pt idx="106">
                  <c:v>6.1092715759277301</c:v>
                </c:pt>
                <c:pt idx="107">
                  <c:v>14.8339035873413</c:v>
                </c:pt>
                <c:pt idx="108">
                  <c:v>35.963999999999999</c:v>
                </c:pt>
                <c:pt idx="109">
                  <c:v>41.292000000000002</c:v>
                </c:pt>
                <c:pt idx="110">
                  <c:v>38.628</c:v>
                </c:pt>
                <c:pt idx="111">
                  <c:v>-21.4785</c:v>
                </c:pt>
                <c:pt idx="112">
                  <c:v>-47.452500000000001</c:v>
                </c:pt>
                <c:pt idx="113">
                  <c:v>-43.876703155517497</c:v>
                </c:pt>
                <c:pt idx="114">
                  <c:v>-25.818155227661101</c:v>
                </c:pt>
                <c:pt idx="115">
                  <c:v>-11.6295382232666</c:v>
                </c:pt>
                <c:pt idx="116">
                  <c:v>1.3320000000000001</c:v>
                </c:pt>
                <c:pt idx="117">
                  <c:v>6.3490980377197204</c:v>
                </c:pt>
                <c:pt idx="118">
                  <c:v>5.8274999999999997</c:v>
                </c:pt>
                <c:pt idx="119">
                  <c:v>6.54016552734375</c:v>
                </c:pt>
                <c:pt idx="120">
                  <c:v>10.0961254577636</c:v>
                </c:pt>
                <c:pt idx="121">
                  <c:v>17.752053886413499</c:v>
                </c:pt>
                <c:pt idx="122">
                  <c:v>31.335975288391101</c:v>
                </c:pt>
                <c:pt idx="123">
                  <c:v>39.345230964660601</c:v>
                </c:pt>
                <c:pt idx="124">
                  <c:v>44.622</c:v>
                </c:pt>
                <c:pt idx="125">
                  <c:v>44.954999999999998</c:v>
                </c:pt>
                <c:pt idx="126">
                  <c:v>32.467500000000001</c:v>
                </c:pt>
                <c:pt idx="127">
                  <c:v>12.8008002777099</c:v>
                </c:pt>
                <c:pt idx="128">
                  <c:v>7.9393894958496096</c:v>
                </c:pt>
                <c:pt idx="129">
                  <c:v>13.481246063232399</c:v>
                </c:pt>
                <c:pt idx="130">
                  <c:v>22.794458724975499</c:v>
                </c:pt>
                <c:pt idx="131">
                  <c:v>27.5046765518188</c:v>
                </c:pt>
                <c:pt idx="132">
                  <c:v>31.786927185058499</c:v>
                </c:pt>
                <c:pt idx="133">
                  <c:v>35.960158630371097</c:v>
                </c:pt>
                <c:pt idx="134">
                  <c:v>36.463502540588301</c:v>
                </c:pt>
                <c:pt idx="135">
                  <c:v>36.796500000000002</c:v>
                </c:pt>
                <c:pt idx="136">
                  <c:v>35.432458099365199</c:v>
                </c:pt>
                <c:pt idx="137">
                  <c:v>34.132494918823198</c:v>
                </c:pt>
                <c:pt idx="138">
                  <c:v>33.853840644836403</c:v>
                </c:pt>
                <c:pt idx="139">
                  <c:v>33.949243549346903</c:v>
                </c:pt>
                <c:pt idx="140">
                  <c:v>35.154566001892</c:v>
                </c:pt>
                <c:pt idx="141">
                  <c:v>36.796500000000002</c:v>
                </c:pt>
                <c:pt idx="142">
                  <c:v>41.625</c:v>
                </c:pt>
                <c:pt idx="143">
                  <c:v>47.119500000000002</c:v>
                </c:pt>
                <c:pt idx="144">
                  <c:v>50.948999999999998</c:v>
                </c:pt>
                <c:pt idx="145">
                  <c:v>51.615000000000002</c:v>
                </c:pt>
                <c:pt idx="146">
                  <c:v>48.118499999999997</c:v>
                </c:pt>
                <c:pt idx="147">
                  <c:v>37.462499999999999</c:v>
                </c:pt>
                <c:pt idx="148">
                  <c:v>17.649000000000001</c:v>
                </c:pt>
                <c:pt idx="149">
                  <c:v>7.992</c:v>
                </c:pt>
                <c:pt idx="150">
                  <c:v>9.1574949188232395</c:v>
                </c:pt>
                <c:pt idx="151">
                  <c:v>9.9144327392578102</c:v>
                </c:pt>
                <c:pt idx="152">
                  <c:v>3.74384152221679</c:v>
                </c:pt>
                <c:pt idx="153">
                  <c:v>-1.77675032043457</c:v>
                </c:pt>
                <c:pt idx="154">
                  <c:v>-19.447523162841701</c:v>
                </c:pt>
                <c:pt idx="155">
                  <c:v>-28.253771575927701</c:v>
                </c:pt>
                <c:pt idx="156">
                  <c:v>-36.463500000000003</c:v>
                </c:pt>
                <c:pt idx="157">
                  <c:v>-50.283000000000001</c:v>
                </c:pt>
                <c:pt idx="158">
                  <c:v>-50.283000000000001</c:v>
                </c:pt>
                <c:pt idx="159">
                  <c:v>-50.283000000000001</c:v>
                </c:pt>
                <c:pt idx="160">
                  <c:v>-50.283000000000001</c:v>
                </c:pt>
                <c:pt idx="161">
                  <c:v>-50.283000000000001</c:v>
                </c:pt>
                <c:pt idx="162">
                  <c:v>-50.283000000000001</c:v>
                </c:pt>
                <c:pt idx="163">
                  <c:v>-52.280999999999999</c:v>
                </c:pt>
                <c:pt idx="164">
                  <c:v>-34.942917205810502</c:v>
                </c:pt>
                <c:pt idx="165">
                  <c:v>-12.1367971801757</c:v>
                </c:pt>
                <c:pt idx="166">
                  <c:v>3.33</c:v>
                </c:pt>
                <c:pt idx="167">
                  <c:v>6.9929949188232401</c:v>
                </c:pt>
                <c:pt idx="168">
                  <c:v>9.6918924407958897</c:v>
                </c:pt>
                <c:pt idx="169">
                  <c:v>16.202714172363201</c:v>
                </c:pt>
                <c:pt idx="170">
                  <c:v>24.4708151550293</c:v>
                </c:pt>
                <c:pt idx="171">
                  <c:v>28.471499999999999</c:v>
                </c:pt>
                <c:pt idx="172">
                  <c:v>30.502796951293899</c:v>
                </c:pt>
                <c:pt idx="173">
                  <c:v>33.265444187164299</c:v>
                </c:pt>
                <c:pt idx="174">
                  <c:v>36.630000000000003</c:v>
                </c:pt>
                <c:pt idx="175">
                  <c:v>41.791499999999999</c:v>
                </c:pt>
                <c:pt idx="176">
                  <c:v>41.791499999999999</c:v>
                </c:pt>
                <c:pt idx="177">
                  <c:v>41.791499999999999</c:v>
                </c:pt>
                <c:pt idx="178">
                  <c:v>41.791499999999999</c:v>
                </c:pt>
                <c:pt idx="179">
                  <c:v>41.791499999999999</c:v>
                </c:pt>
                <c:pt idx="180">
                  <c:v>41.791499999999999</c:v>
                </c:pt>
                <c:pt idx="181">
                  <c:v>41.791499999999999</c:v>
                </c:pt>
                <c:pt idx="182">
                  <c:v>41.791499999999999</c:v>
                </c:pt>
                <c:pt idx="183">
                  <c:v>41.791499999999999</c:v>
                </c:pt>
                <c:pt idx="184">
                  <c:v>41.791499999999999</c:v>
                </c:pt>
                <c:pt idx="185">
                  <c:v>41.791499999999999</c:v>
                </c:pt>
                <c:pt idx="186">
                  <c:v>41.791499999999999</c:v>
                </c:pt>
                <c:pt idx="187">
                  <c:v>-49.450499999999998</c:v>
                </c:pt>
                <c:pt idx="188">
                  <c:v>-49.450499999999998</c:v>
                </c:pt>
                <c:pt idx="189">
                  <c:v>-39.627000000000002</c:v>
                </c:pt>
                <c:pt idx="190">
                  <c:v>-24.4755</c:v>
                </c:pt>
                <c:pt idx="191">
                  <c:v>-3.33</c:v>
                </c:pt>
                <c:pt idx="192">
                  <c:v>0.16650000000000001</c:v>
                </c:pt>
                <c:pt idx="193">
                  <c:v>0.16650000000000001</c:v>
                </c:pt>
                <c:pt idx="194">
                  <c:v>0.16650000000000001</c:v>
                </c:pt>
                <c:pt idx="195">
                  <c:v>0.16650000000000001</c:v>
                </c:pt>
                <c:pt idx="196">
                  <c:v>0.16650000000000001</c:v>
                </c:pt>
                <c:pt idx="197">
                  <c:v>0.16650000000000001</c:v>
                </c:pt>
                <c:pt idx="198">
                  <c:v>0.16650000000000001</c:v>
                </c:pt>
                <c:pt idx="199">
                  <c:v>0.16650000000000001</c:v>
                </c:pt>
                <c:pt idx="200">
                  <c:v>0.16650000000000001</c:v>
                </c:pt>
                <c:pt idx="201">
                  <c:v>0.16650000000000001</c:v>
                </c:pt>
                <c:pt idx="202">
                  <c:v>0.16650000000000001</c:v>
                </c:pt>
                <c:pt idx="203">
                  <c:v>0.16650000000000001</c:v>
                </c:pt>
                <c:pt idx="204">
                  <c:v>0.16650000000000001</c:v>
                </c:pt>
                <c:pt idx="205">
                  <c:v>0.16650000000000001</c:v>
                </c:pt>
                <c:pt idx="206">
                  <c:v>0.16650000000000001</c:v>
                </c:pt>
                <c:pt idx="207">
                  <c:v>0.16650000000000001</c:v>
                </c:pt>
                <c:pt idx="208">
                  <c:v>0.16650000000000001</c:v>
                </c:pt>
                <c:pt idx="209">
                  <c:v>0.16650000000000001</c:v>
                </c:pt>
                <c:pt idx="210">
                  <c:v>0.16650000000000001</c:v>
                </c:pt>
                <c:pt idx="211">
                  <c:v>0.16650000000000001</c:v>
                </c:pt>
                <c:pt idx="212">
                  <c:v>0.16650000000000001</c:v>
                </c:pt>
                <c:pt idx="213">
                  <c:v>0.16650000000000001</c:v>
                </c:pt>
                <c:pt idx="214">
                  <c:v>0.16650000000000001</c:v>
                </c:pt>
                <c:pt idx="215">
                  <c:v>0.16650000000000001</c:v>
                </c:pt>
                <c:pt idx="216">
                  <c:v>0.16650000000000001</c:v>
                </c:pt>
                <c:pt idx="217">
                  <c:v>0.16650000000000001</c:v>
                </c:pt>
                <c:pt idx="218">
                  <c:v>0.16650000000000001</c:v>
                </c:pt>
                <c:pt idx="219">
                  <c:v>0.16650000000000001</c:v>
                </c:pt>
                <c:pt idx="220">
                  <c:v>0.16650000000000001</c:v>
                </c:pt>
                <c:pt idx="221">
                  <c:v>0.16650000000000001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AF-4EFF-A6BB-84C3EFED9649}"/>
            </c:ext>
          </c:extLst>
        </c:ser>
        <c:ser>
          <c:idx val="9"/>
          <c:order val="9"/>
          <c:tx>
            <c:strRef>
              <c:f>Sheet1!$O$1</c:f>
              <c:strCache>
                <c:ptCount val="1"/>
                <c:pt idx="0">
                  <c:v>I_pi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Sheet1!$M$2:$M$223</c:f>
              <c:numCache>
                <c:formatCode>General</c:formatCode>
                <c:ptCount val="222"/>
                <c:pt idx="0">
                  <c:v>4.6161098480224609</c:v>
                </c:pt>
                <c:pt idx="1">
                  <c:v>4.8165700435638428</c:v>
                </c:pt>
                <c:pt idx="2">
                  <c:v>4.9150600433349609</c:v>
                </c:pt>
                <c:pt idx="3">
                  <c:v>5.0275499820709229</c:v>
                </c:pt>
                <c:pt idx="4">
                  <c:v>5.1226398944854736</c:v>
                </c:pt>
                <c:pt idx="5">
                  <c:v>5.2178699970245361</c:v>
                </c:pt>
                <c:pt idx="6">
                  <c:v>5.406980037689209</c:v>
                </c:pt>
                <c:pt idx="7">
                  <c:v>5.5390498638153076</c:v>
                </c:pt>
                <c:pt idx="8">
                  <c:v>5.7233600616455078</c:v>
                </c:pt>
                <c:pt idx="9">
                  <c:v>5.9310598373413086</c:v>
                </c:pt>
                <c:pt idx="10">
                  <c:v>6.1394100189208984</c:v>
                </c:pt>
                <c:pt idx="11">
                  <c:v>6.3336100578308105</c:v>
                </c:pt>
                <c:pt idx="12">
                  <c:v>6.5390398502349854</c:v>
                </c:pt>
                <c:pt idx="13">
                  <c:v>6.7285900115966797</c:v>
                </c:pt>
                <c:pt idx="14">
                  <c:v>6.8810598850250244</c:v>
                </c:pt>
                <c:pt idx="15">
                  <c:v>7.0705599784851074</c:v>
                </c:pt>
                <c:pt idx="16">
                  <c:v>7.2613899707794189</c:v>
                </c:pt>
                <c:pt idx="17">
                  <c:v>7.4391598701477051</c:v>
                </c:pt>
                <c:pt idx="18">
                  <c:v>7.6808898448944092</c:v>
                </c:pt>
                <c:pt idx="19">
                  <c:v>7.8809099197387695</c:v>
                </c:pt>
                <c:pt idx="20">
                  <c:v>8.0751299858093262</c:v>
                </c:pt>
                <c:pt idx="21">
                  <c:v>8.234220027923584</c:v>
                </c:pt>
                <c:pt idx="22">
                  <c:v>8.4399900436401367</c:v>
                </c:pt>
                <c:pt idx="23">
                  <c:v>8.5970098972320557</c:v>
                </c:pt>
                <c:pt idx="24">
                  <c:v>8.7985298633575439</c:v>
                </c:pt>
                <c:pt idx="25">
                  <c:v>9.0114099979400635</c:v>
                </c:pt>
                <c:pt idx="26">
                  <c:v>9.2140798568725586</c:v>
                </c:pt>
                <c:pt idx="27">
                  <c:v>9.4367098808288574</c:v>
                </c:pt>
                <c:pt idx="28">
                  <c:v>9.6309099197387695</c:v>
                </c:pt>
                <c:pt idx="29">
                  <c:v>9.7865200042724609</c:v>
                </c:pt>
                <c:pt idx="30">
                  <c:v>9.9788999557495117</c:v>
                </c:pt>
                <c:pt idx="31">
                  <c:v>10.135779857635498</c:v>
                </c:pt>
                <c:pt idx="32">
                  <c:v>10.330379962921143</c:v>
                </c:pt>
                <c:pt idx="33">
                  <c:v>10.532870054244995</c:v>
                </c:pt>
                <c:pt idx="34">
                  <c:v>10.734259843826294</c:v>
                </c:pt>
                <c:pt idx="35">
                  <c:v>10.913569927215576</c:v>
                </c:pt>
                <c:pt idx="36">
                  <c:v>11.105340003967285</c:v>
                </c:pt>
                <c:pt idx="37">
                  <c:v>11.268149852752686</c:v>
                </c:pt>
                <c:pt idx="38">
                  <c:v>11.51078987121582</c:v>
                </c:pt>
                <c:pt idx="39">
                  <c:v>11.664959907531738</c:v>
                </c:pt>
                <c:pt idx="40">
                  <c:v>11.874209880828857</c:v>
                </c:pt>
                <c:pt idx="41">
                  <c:v>12.035689830780029</c:v>
                </c:pt>
                <c:pt idx="42">
                  <c:v>12.258749961853027</c:v>
                </c:pt>
                <c:pt idx="43">
                  <c:v>12.416429996490479</c:v>
                </c:pt>
                <c:pt idx="44">
                  <c:v>12.609509944915771</c:v>
                </c:pt>
                <c:pt idx="45">
                  <c:v>12.776520013809204</c:v>
                </c:pt>
                <c:pt idx="46">
                  <c:v>12.933249950408936</c:v>
                </c:pt>
                <c:pt idx="47">
                  <c:v>13.121449947357178</c:v>
                </c:pt>
                <c:pt idx="48">
                  <c:v>13.308589935302734</c:v>
                </c:pt>
                <c:pt idx="49">
                  <c:v>13.531669855117798</c:v>
                </c:pt>
                <c:pt idx="50">
                  <c:v>13.690999984741211</c:v>
                </c:pt>
                <c:pt idx="51">
                  <c:v>13.880599975585938</c:v>
                </c:pt>
                <c:pt idx="52">
                  <c:v>14.038739919662476</c:v>
                </c:pt>
                <c:pt idx="53">
                  <c:v>14.23186993598938</c:v>
                </c:pt>
                <c:pt idx="54">
                  <c:v>14.390939950942993</c:v>
                </c:pt>
                <c:pt idx="55">
                  <c:v>14.60332989692688</c:v>
                </c:pt>
                <c:pt idx="56">
                  <c:v>14.752749919891357</c:v>
                </c:pt>
                <c:pt idx="57">
                  <c:v>14.938220024108887</c:v>
                </c:pt>
                <c:pt idx="58">
                  <c:v>15.144330024719238</c:v>
                </c:pt>
                <c:pt idx="59">
                  <c:v>15.379430055618286</c:v>
                </c:pt>
                <c:pt idx="60">
                  <c:v>15.5347900390625</c:v>
                </c:pt>
                <c:pt idx="61">
                  <c:v>15.728479862213135</c:v>
                </c:pt>
                <c:pt idx="62">
                  <c:v>15.875589847564697</c:v>
                </c:pt>
                <c:pt idx="63">
                  <c:v>16.018790006637573</c:v>
                </c:pt>
                <c:pt idx="64">
                  <c:v>16.258270025253296</c:v>
                </c:pt>
                <c:pt idx="65">
                  <c:v>16.435459852218628</c:v>
                </c:pt>
                <c:pt idx="66">
                  <c:v>16.603339910507202</c:v>
                </c:pt>
                <c:pt idx="67">
                  <c:v>16.756719827651978</c:v>
                </c:pt>
                <c:pt idx="68">
                  <c:v>16.896819829940796</c:v>
                </c:pt>
                <c:pt idx="69">
                  <c:v>17.158750057220459</c:v>
                </c:pt>
                <c:pt idx="70">
                  <c:v>17.318289995193481</c:v>
                </c:pt>
                <c:pt idx="71">
                  <c:v>17.50944995880127</c:v>
                </c:pt>
                <c:pt idx="72">
                  <c:v>17.668020009994507</c:v>
                </c:pt>
                <c:pt idx="73">
                  <c:v>17.862269878387451</c:v>
                </c:pt>
                <c:pt idx="74">
                  <c:v>18.08191990852356</c:v>
                </c:pt>
                <c:pt idx="75">
                  <c:v>18.324779987335205</c:v>
                </c:pt>
                <c:pt idx="76">
                  <c:v>18.487400054931641</c:v>
                </c:pt>
                <c:pt idx="77">
                  <c:v>18.729729890823364</c:v>
                </c:pt>
                <c:pt idx="78">
                  <c:v>18.901340007781982</c:v>
                </c:pt>
                <c:pt idx="79">
                  <c:v>19.164249897003174</c:v>
                </c:pt>
                <c:pt idx="80">
                  <c:v>19.323629856109619</c:v>
                </c:pt>
                <c:pt idx="81">
                  <c:v>19.515079975128174</c:v>
                </c:pt>
                <c:pt idx="82">
                  <c:v>19.683169841766357</c:v>
                </c:pt>
                <c:pt idx="83">
                  <c:v>19.886729955673218</c:v>
                </c:pt>
                <c:pt idx="84">
                  <c:v>20.04220986366272</c:v>
                </c:pt>
                <c:pt idx="85">
                  <c:v>20.23442006111145</c:v>
                </c:pt>
                <c:pt idx="86">
                  <c:v>20.42864990234375</c:v>
                </c:pt>
                <c:pt idx="87">
                  <c:v>20.670089960098267</c:v>
                </c:pt>
                <c:pt idx="88">
                  <c:v>20.842339992523193</c:v>
                </c:pt>
                <c:pt idx="89">
                  <c:v>21.032619953155518</c:v>
                </c:pt>
                <c:pt idx="90">
                  <c:v>21.186759948730469</c:v>
                </c:pt>
                <c:pt idx="91">
                  <c:v>21.383559942245483</c:v>
                </c:pt>
                <c:pt idx="92">
                  <c:v>21.536789894104004</c:v>
                </c:pt>
                <c:pt idx="93">
                  <c:v>21.729089975357056</c:v>
                </c:pt>
                <c:pt idx="94">
                  <c:v>21.890419960021973</c:v>
                </c:pt>
                <c:pt idx="95">
                  <c:v>22.092459917068481</c:v>
                </c:pt>
                <c:pt idx="96">
                  <c:v>22.304719924926758</c:v>
                </c:pt>
                <c:pt idx="97">
                  <c:v>22.543999910354614</c:v>
                </c:pt>
                <c:pt idx="98">
                  <c:v>22.699319839477539</c:v>
                </c:pt>
                <c:pt idx="99">
                  <c:v>22.89532995223999</c:v>
                </c:pt>
                <c:pt idx="100">
                  <c:v>23.208070039749146</c:v>
                </c:pt>
                <c:pt idx="101">
                  <c:v>23.582499980926514</c:v>
                </c:pt>
                <c:pt idx="102">
                  <c:v>23.802379846572876</c:v>
                </c:pt>
                <c:pt idx="103">
                  <c:v>24.202559947967529</c:v>
                </c:pt>
                <c:pt idx="104">
                  <c:v>24.48009991645813</c:v>
                </c:pt>
                <c:pt idx="105">
                  <c:v>24.798889875411987</c:v>
                </c:pt>
                <c:pt idx="106">
                  <c:v>25.093139886856079</c:v>
                </c:pt>
                <c:pt idx="107">
                  <c:v>25.555179834365845</c:v>
                </c:pt>
                <c:pt idx="108">
                  <c:v>25.732460021972656</c:v>
                </c:pt>
                <c:pt idx="109">
                  <c:v>26.004799842834473</c:v>
                </c:pt>
                <c:pt idx="110">
                  <c:v>26.620270013809204</c:v>
                </c:pt>
                <c:pt idx="111">
                  <c:v>26.968639850616455</c:v>
                </c:pt>
                <c:pt idx="112">
                  <c:v>27.097239971160889</c:v>
                </c:pt>
                <c:pt idx="113">
                  <c:v>27.218219995498657</c:v>
                </c:pt>
                <c:pt idx="114">
                  <c:v>27.342489957809448</c:v>
                </c:pt>
                <c:pt idx="115">
                  <c:v>27.51993989944458</c:v>
                </c:pt>
                <c:pt idx="116">
                  <c:v>27.708879947662354</c:v>
                </c:pt>
                <c:pt idx="117">
                  <c:v>27.895999908447266</c:v>
                </c:pt>
                <c:pt idx="118">
                  <c:v>28.083590030670166</c:v>
                </c:pt>
                <c:pt idx="119">
                  <c:v>28.270570039749146</c:v>
                </c:pt>
                <c:pt idx="120">
                  <c:v>28.457079887390137</c:v>
                </c:pt>
                <c:pt idx="121">
                  <c:v>28.740350008010864</c:v>
                </c:pt>
                <c:pt idx="122">
                  <c:v>28.893489837646484</c:v>
                </c:pt>
                <c:pt idx="123">
                  <c:v>29.171049833297729</c:v>
                </c:pt>
                <c:pt idx="124">
                  <c:v>29.35263991355896</c:v>
                </c:pt>
                <c:pt idx="125">
                  <c:v>29.550600051879883</c:v>
                </c:pt>
                <c:pt idx="126">
                  <c:v>29.772429943084717</c:v>
                </c:pt>
                <c:pt idx="127">
                  <c:v>30.016769886016846</c:v>
                </c:pt>
                <c:pt idx="128">
                  <c:v>30.236289978027344</c:v>
                </c:pt>
                <c:pt idx="129">
                  <c:v>30.486829996109009</c:v>
                </c:pt>
                <c:pt idx="130">
                  <c:v>30.702419996261597</c:v>
                </c:pt>
                <c:pt idx="131">
                  <c:v>30.979169845581055</c:v>
                </c:pt>
                <c:pt idx="132">
                  <c:v>31.136399984359741</c:v>
                </c:pt>
                <c:pt idx="133">
                  <c:v>31.334849834442139</c:v>
                </c:pt>
                <c:pt idx="134">
                  <c:v>31.554939985275269</c:v>
                </c:pt>
                <c:pt idx="135">
                  <c:v>31.814460039138794</c:v>
                </c:pt>
                <c:pt idx="136">
                  <c:v>31.979689836502075</c:v>
                </c:pt>
                <c:pt idx="137">
                  <c:v>32.177759885787964</c:v>
                </c:pt>
                <c:pt idx="138">
                  <c:v>32.348880052566528</c:v>
                </c:pt>
                <c:pt idx="139">
                  <c:v>32.522759914398193</c:v>
                </c:pt>
                <c:pt idx="140">
                  <c:v>32.788120031356812</c:v>
                </c:pt>
                <c:pt idx="141">
                  <c:v>33.007390022277832</c:v>
                </c:pt>
                <c:pt idx="142">
                  <c:v>33.203239917755127</c:v>
                </c:pt>
                <c:pt idx="143">
                  <c:v>33.418529987335205</c:v>
                </c:pt>
                <c:pt idx="144">
                  <c:v>33.595329999923706</c:v>
                </c:pt>
                <c:pt idx="145">
                  <c:v>33.760400056838989</c:v>
                </c:pt>
                <c:pt idx="146">
                  <c:v>33.967449903488159</c:v>
                </c:pt>
                <c:pt idx="147">
                  <c:v>34.178940057754517</c:v>
                </c:pt>
                <c:pt idx="148">
                  <c:v>34.43632984161377</c:v>
                </c:pt>
                <c:pt idx="149">
                  <c:v>34.655949831008911</c:v>
                </c:pt>
                <c:pt idx="150">
                  <c:v>34.860749959945679</c:v>
                </c:pt>
                <c:pt idx="151">
                  <c:v>35.089319944381714</c:v>
                </c:pt>
                <c:pt idx="152">
                  <c:v>35.295639991760254</c:v>
                </c:pt>
                <c:pt idx="153">
                  <c:v>35.462270021438599</c:v>
                </c:pt>
                <c:pt idx="154">
                  <c:v>35.739490032196045</c:v>
                </c:pt>
                <c:pt idx="155">
                  <c:v>35.989179849624634</c:v>
                </c:pt>
                <c:pt idx="156">
                  <c:v>36.261039972305298</c:v>
                </c:pt>
                <c:pt idx="157">
                  <c:v>36.433779954910278</c:v>
                </c:pt>
                <c:pt idx="158">
                  <c:v>36.618029832839966</c:v>
                </c:pt>
                <c:pt idx="159">
                  <c:v>36.837610006332397</c:v>
                </c:pt>
                <c:pt idx="160">
                  <c:v>37.01882004737854</c:v>
                </c:pt>
                <c:pt idx="161">
                  <c:v>37.206399917602539</c:v>
                </c:pt>
                <c:pt idx="162">
                  <c:v>37.405519962310791</c:v>
                </c:pt>
                <c:pt idx="163">
                  <c:v>37.667999982833862</c:v>
                </c:pt>
                <c:pt idx="164">
                  <c:v>37.858229875564575</c:v>
                </c:pt>
                <c:pt idx="165">
                  <c:v>38.031539916992188</c:v>
                </c:pt>
                <c:pt idx="166">
                  <c:v>38.155489921569824</c:v>
                </c:pt>
                <c:pt idx="167">
                  <c:v>38.278830051422119</c:v>
                </c:pt>
                <c:pt idx="168">
                  <c:v>38.403509855270386</c:v>
                </c:pt>
                <c:pt idx="169">
                  <c:v>38.579799890518188</c:v>
                </c:pt>
                <c:pt idx="170">
                  <c:v>38.752089977264404</c:v>
                </c:pt>
                <c:pt idx="171">
                  <c:v>38.87241005897522</c:v>
                </c:pt>
                <c:pt idx="172">
                  <c:v>38.996649980545044</c:v>
                </c:pt>
                <c:pt idx="173">
                  <c:v>39.121909856796265</c:v>
                </c:pt>
                <c:pt idx="174">
                  <c:v>39.24688982963562</c:v>
                </c:pt>
                <c:pt idx="175">
                  <c:v>39.453870058059692</c:v>
                </c:pt>
                <c:pt idx="176">
                  <c:v>39.666889905929565</c:v>
                </c:pt>
                <c:pt idx="177">
                  <c:v>39.865390062332153</c:v>
                </c:pt>
                <c:pt idx="178">
                  <c:v>40.093989849090576</c:v>
                </c:pt>
                <c:pt idx="179">
                  <c:v>40.258879899978638</c:v>
                </c:pt>
                <c:pt idx="180">
                  <c:v>40.417799949645996</c:v>
                </c:pt>
                <c:pt idx="181">
                  <c:v>40.54790997505188</c:v>
                </c:pt>
                <c:pt idx="182">
                  <c:v>40.754040002822876</c:v>
                </c:pt>
                <c:pt idx="183">
                  <c:v>40.969259977340698</c:v>
                </c:pt>
                <c:pt idx="184">
                  <c:v>41.161589860916138</c:v>
                </c:pt>
                <c:pt idx="185">
                  <c:v>41.339030027389526</c:v>
                </c:pt>
                <c:pt idx="186">
                  <c:v>41.505970001220703</c:v>
                </c:pt>
                <c:pt idx="187">
                  <c:v>41.658869981765747</c:v>
                </c:pt>
                <c:pt idx="188">
                  <c:v>41.853049993515015</c:v>
                </c:pt>
                <c:pt idx="189">
                  <c:v>42.01665997505188</c:v>
                </c:pt>
                <c:pt idx="190">
                  <c:v>42.272310018539429</c:v>
                </c:pt>
                <c:pt idx="191">
                  <c:v>42.48540997505188</c:v>
                </c:pt>
                <c:pt idx="192">
                  <c:v>42.741849899291992</c:v>
                </c:pt>
                <c:pt idx="193">
                  <c:v>42.956830024719238</c:v>
                </c:pt>
                <c:pt idx="194">
                  <c:v>43.208799839019775</c:v>
                </c:pt>
                <c:pt idx="195">
                  <c:v>43.412359952926636</c:v>
                </c:pt>
                <c:pt idx="196">
                  <c:v>43.603169918060303</c:v>
                </c:pt>
                <c:pt idx="197">
                  <c:v>43.764829874038696</c:v>
                </c:pt>
                <c:pt idx="198">
                  <c:v>44.004009962081909</c:v>
                </c:pt>
                <c:pt idx="199">
                  <c:v>44.156349897384644</c:v>
                </c:pt>
                <c:pt idx="200">
                  <c:v>44.346250057220459</c:v>
                </c:pt>
                <c:pt idx="201">
                  <c:v>44.507499933242798</c:v>
                </c:pt>
                <c:pt idx="202">
                  <c:v>44.704519987106323</c:v>
                </c:pt>
                <c:pt idx="203">
                  <c:v>44.906229972839355</c:v>
                </c:pt>
                <c:pt idx="204">
                  <c:v>45.114660024642944</c:v>
                </c:pt>
                <c:pt idx="205">
                  <c:v>45.324059963226318</c:v>
                </c:pt>
                <c:pt idx="206">
                  <c:v>45.516860008239746</c:v>
                </c:pt>
                <c:pt idx="207">
                  <c:v>45.729889869689941</c:v>
                </c:pt>
                <c:pt idx="208">
                  <c:v>45.897340059280396</c:v>
                </c:pt>
                <c:pt idx="209">
                  <c:v>46.073040008544922</c:v>
                </c:pt>
                <c:pt idx="210">
                  <c:v>46.239979982376099</c:v>
                </c:pt>
                <c:pt idx="211">
                  <c:v>46.441149950027466</c:v>
                </c:pt>
                <c:pt idx="212">
                  <c:v>46.629509925842285</c:v>
                </c:pt>
                <c:pt idx="213">
                  <c:v>46.781899929046631</c:v>
                </c:pt>
                <c:pt idx="214">
                  <c:v>47.000309944152832</c:v>
                </c:pt>
                <c:pt idx="215">
                  <c:v>47.208879947662354</c:v>
                </c:pt>
                <c:pt idx="216">
                  <c:v>47.449409961700439</c:v>
                </c:pt>
                <c:pt idx="217">
                  <c:v>47.60181999206543</c:v>
                </c:pt>
                <c:pt idx="218">
                  <c:v>47.799929857254028</c:v>
                </c:pt>
                <c:pt idx="219">
                  <c:v>48.004309892654419</c:v>
                </c:pt>
                <c:pt idx="220">
                  <c:v>48.196559906005859</c:v>
                </c:pt>
                <c:pt idx="221">
                  <c:v>48.353119850158691</c:v>
                </c:pt>
              </c:numCache>
            </c:numRef>
          </c:xVal>
          <c:yVal>
            <c:numRef>
              <c:f>Sheet1!$O$2:$O$223</c:f>
              <c:numCache>
                <c:formatCode>General</c:formatCode>
                <c:ptCount val="222"/>
                <c:pt idx="0">
                  <c:v>0.16650000000000001</c:v>
                </c:pt>
                <c:pt idx="1">
                  <c:v>7.8539444274902301</c:v>
                </c:pt>
                <c:pt idx="2">
                  <c:v>13.5969952697753</c:v>
                </c:pt>
                <c:pt idx="3">
                  <c:v>19.149517227172801</c:v>
                </c:pt>
                <c:pt idx="4">
                  <c:v>24.021009063720701</c:v>
                </c:pt>
                <c:pt idx="5">
                  <c:v>27.091985916137599</c:v>
                </c:pt>
                <c:pt idx="6">
                  <c:v>28.863992958068799</c:v>
                </c:pt>
                <c:pt idx="7">
                  <c:v>29.753395786285399</c:v>
                </c:pt>
                <c:pt idx="8">
                  <c:v>34.285883577346802</c:v>
                </c:pt>
                <c:pt idx="9">
                  <c:v>44.416168198585503</c:v>
                </c:pt>
                <c:pt idx="10">
                  <c:v>54.953737877368901</c:v>
                </c:pt>
                <c:pt idx="11">
                  <c:v>66.945417522668805</c:v>
                </c:pt>
                <c:pt idx="12">
                  <c:v>75.430708761334401</c:v>
                </c:pt>
                <c:pt idx="13">
                  <c:v>85.833854380667205</c:v>
                </c:pt>
                <c:pt idx="14">
                  <c:v>91.035427190333607</c:v>
                </c:pt>
                <c:pt idx="15">
                  <c:v>93.636213595166794</c:v>
                </c:pt>
                <c:pt idx="16">
                  <c:v>12.852106797583399</c:v>
                </c:pt>
                <c:pt idx="17">
                  <c:v>49.716053398791701</c:v>
                </c:pt>
                <c:pt idx="18">
                  <c:v>49.493339870782499</c:v>
                </c:pt>
                <c:pt idx="19">
                  <c:v>20.651485365078699</c:v>
                </c:pt>
                <c:pt idx="20">
                  <c:v>6.1320036078323596</c:v>
                </c:pt>
                <c:pt idx="21">
                  <c:v>13.280162997763799</c:v>
                </c:pt>
                <c:pt idx="22">
                  <c:v>28.5052539689746</c:v>
                </c:pt>
                <c:pt idx="23">
                  <c:v>41.425429016957999</c:v>
                </c:pt>
                <c:pt idx="24">
                  <c:v>50.915818573420403</c:v>
                </c:pt>
                <c:pt idx="25">
                  <c:v>60.526255340787301</c:v>
                </c:pt>
                <c:pt idx="26">
                  <c:v>68.891127670393601</c:v>
                </c:pt>
                <c:pt idx="27">
                  <c:v>78.568063835196796</c:v>
                </c:pt>
                <c:pt idx="28">
                  <c:v>89.234031917598401</c:v>
                </c:pt>
                <c:pt idx="29">
                  <c:v>96.898015958799206</c:v>
                </c:pt>
                <c:pt idx="30">
                  <c:v>100.06400797939899</c:v>
                </c:pt>
                <c:pt idx="31">
                  <c:v>99.649003989699807</c:v>
                </c:pt>
                <c:pt idx="32">
                  <c:v>94.446501994849896</c:v>
                </c:pt>
                <c:pt idx="33">
                  <c:v>74.522500654102203</c:v>
                </c:pt>
                <c:pt idx="34">
                  <c:v>50.396803610742502</c:v>
                </c:pt>
                <c:pt idx="35">
                  <c:v>31.305524043530401</c:v>
                </c:pt>
                <c:pt idx="36">
                  <c:v>20.239194761023001</c:v>
                </c:pt>
                <c:pt idx="37">
                  <c:v>9.6458233784363099</c:v>
                </c:pt>
                <c:pt idx="38">
                  <c:v>0.99341677039491705</c:v>
                </c:pt>
                <c:pt idx="39">
                  <c:v>-18.094214756282</c:v>
                </c:pt>
                <c:pt idx="40">
                  <c:v>-32.539277727262103</c:v>
                </c:pt>
                <c:pt idx="41">
                  <c:v>-47.155388863631003</c:v>
                </c:pt>
                <c:pt idx="42">
                  <c:v>-59.7081944318155</c:v>
                </c:pt>
                <c:pt idx="43">
                  <c:v>-78.472097215907695</c:v>
                </c:pt>
                <c:pt idx="44">
                  <c:v>-87.8540486079538</c:v>
                </c:pt>
                <c:pt idx="45">
                  <c:v>-92.545024303976902</c:v>
                </c:pt>
                <c:pt idx="46">
                  <c:v>-94.890512151988403</c:v>
                </c:pt>
                <c:pt idx="47">
                  <c:v>-96.063256075994204</c:v>
                </c:pt>
                <c:pt idx="48">
                  <c:v>-96.649628037997104</c:v>
                </c:pt>
                <c:pt idx="49">
                  <c:v>-96.942814018998504</c:v>
                </c:pt>
                <c:pt idx="50">
                  <c:v>-96.090407009499202</c:v>
                </c:pt>
                <c:pt idx="51">
                  <c:v>-86.673203504749594</c:v>
                </c:pt>
                <c:pt idx="52">
                  <c:v>-61.754063681696103</c:v>
                </c:pt>
                <c:pt idx="53">
                  <c:v>-35.123132442044302</c:v>
                </c:pt>
                <c:pt idx="54">
                  <c:v>-11.8823349588151</c:v>
                </c:pt>
                <c:pt idx="55">
                  <c:v>7.62442865859291</c:v>
                </c:pt>
                <c:pt idx="56">
                  <c:v>28.037542591625499</c:v>
                </c:pt>
                <c:pt idx="57">
                  <c:v>42.292359461095899</c:v>
                </c:pt>
                <c:pt idx="58">
                  <c:v>52.269116521014297</c:v>
                </c:pt>
                <c:pt idx="59">
                  <c:v>62.431558260507103</c:v>
                </c:pt>
                <c:pt idx="60">
                  <c:v>79.667279130253505</c:v>
                </c:pt>
                <c:pt idx="61">
                  <c:v>88.285139565126798</c:v>
                </c:pt>
                <c:pt idx="62">
                  <c:v>92.594069782563395</c:v>
                </c:pt>
                <c:pt idx="63">
                  <c:v>94.748534891281693</c:v>
                </c:pt>
                <c:pt idx="64">
                  <c:v>95.825767445640807</c:v>
                </c:pt>
                <c:pt idx="65">
                  <c:v>96.364383722820406</c:v>
                </c:pt>
                <c:pt idx="66">
                  <c:v>96.633691861410199</c:v>
                </c:pt>
                <c:pt idx="67">
                  <c:v>96.768345930705095</c:v>
                </c:pt>
                <c:pt idx="68">
                  <c:v>99.666172965352501</c:v>
                </c:pt>
                <c:pt idx="69">
                  <c:v>95.787086482676202</c:v>
                </c:pt>
                <c:pt idx="70">
                  <c:v>75.366043241338105</c:v>
                </c:pt>
                <c:pt idx="71">
                  <c:v>54.679258086123099</c:v>
                </c:pt>
                <c:pt idx="72">
                  <c:v>44.853215682465802</c:v>
                </c:pt>
                <c:pt idx="73">
                  <c:v>44.423357383469202</c:v>
                </c:pt>
                <c:pt idx="74">
                  <c:v>51.9844274099963</c:v>
                </c:pt>
                <c:pt idx="75">
                  <c:v>59.718617166454401</c:v>
                </c:pt>
                <c:pt idx="76">
                  <c:v>65.461880669561396</c:v>
                </c:pt>
                <c:pt idx="77">
                  <c:v>69.067722137911801</c:v>
                </c:pt>
                <c:pt idx="78">
                  <c:v>71.730515171281297</c:v>
                </c:pt>
                <c:pt idx="79">
                  <c:v>73.030894914742206</c:v>
                </c:pt>
                <c:pt idx="80">
                  <c:v>66.818447457371093</c:v>
                </c:pt>
                <c:pt idx="81">
                  <c:v>61.880723728685503</c:v>
                </c:pt>
                <c:pt idx="82">
                  <c:v>58.579361864342701</c:v>
                </c:pt>
                <c:pt idx="83">
                  <c:v>55.263680932171397</c:v>
                </c:pt>
                <c:pt idx="84">
                  <c:v>49.776340466085699</c:v>
                </c:pt>
                <c:pt idx="85">
                  <c:v>43.869170233042801</c:v>
                </c:pt>
                <c:pt idx="86">
                  <c:v>37.414644168034997</c:v>
                </c:pt>
                <c:pt idx="87">
                  <c:v>30.695322084017501</c:v>
                </c:pt>
                <c:pt idx="88">
                  <c:v>23.839161042008701</c:v>
                </c:pt>
                <c:pt idx="89">
                  <c:v>16.581580521004302</c:v>
                </c:pt>
                <c:pt idx="90">
                  <c:v>9.9557902605021908</c:v>
                </c:pt>
                <c:pt idx="91">
                  <c:v>5.4773951302510904</c:v>
                </c:pt>
                <c:pt idx="92">
                  <c:v>3.5711975651255399</c:v>
                </c:pt>
                <c:pt idx="93">
                  <c:v>2.9510987825627701</c:v>
                </c:pt>
                <c:pt idx="94">
                  <c:v>2.1415493912813801</c:v>
                </c:pt>
                <c:pt idx="95">
                  <c:v>2.23627977681745</c:v>
                </c:pt>
                <c:pt idx="96">
                  <c:v>4.2816398884087201</c:v>
                </c:pt>
                <c:pt idx="97">
                  <c:v>10.299319944204299</c:v>
                </c:pt>
                <c:pt idx="98">
                  <c:v>16.138659972102101</c:v>
                </c:pt>
                <c:pt idx="99">
                  <c:v>21.389329986050999</c:v>
                </c:pt>
                <c:pt idx="100">
                  <c:v>29.1511681439654</c:v>
                </c:pt>
                <c:pt idx="101">
                  <c:v>42.478548663962698</c:v>
                </c:pt>
                <c:pt idx="102">
                  <c:v>62.927045919353098</c:v>
                </c:pt>
                <c:pt idx="103">
                  <c:v>73.255022959676594</c:v>
                </c:pt>
                <c:pt idx="104">
                  <c:v>60.113005162699601</c:v>
                </c:pt>
                <c:pt idx="105">
                  <c:v>36.383502581349802</c:v>
                </c:pt>
                <c:pt idx="106">
                  <c:v>24.301022866602601</c:v>
                </c:pt>
                <c:pt idx="107">
                  <c:v>26.984415020642601</c:v>
                </c:pt>
                <c:pt idx="108">
                  <c:v>49.456207510321299</c:v>
                </c:pt>
                <c:pt idx="109">
                  <c:v>66.020103755160605</c:v>
                </c:pt>
                <c:pt idx="110">
                  <c:v>71.638051877580295</c:v>
                </c:pt>
                <c:pt idx="111">
                  <c:v>14.340525938790099</c:v>
                </c:pt>
                <c:pt idx="112">
                  <c:v>-40.282237030604897</c:v>
                </c:pt>
                <c:pt idx="113">
                  <c:v>-64.017821670819998</c:v>
                </c:pt>
                <c:pt idx="114">
                  <c:v>-57.827066063071101</c:v>
                </c:pt>
                <c:pt idx="115">
                  <c:v>-40.543071254802101</c:v>
                </c:pt>
                <c:pt idx="116">
                  <c:v>-18.939535627401</c:v>
                </c:pt>
                <c:pt idx="117">
                  <c:v>-3.1206697759808102</c:v>
                </c:pt>
                <c:pt idx="118">
                  <c:v>4.2671651120095904</c:v>
                </c:pt>
                <c:pt idx="119">
                  <c:v>8.6737480833485403</c:v>
                </c:pt>
                <c:pt idx="120">
                  <c:v>14.4329994994379</c:v>
                </c:pt>
                <c:pt idx="121">
                  <c:v>24.968553636132501</c:v>
                </c:pt>
                <c:pt idx="122">
                  <c:v>43.820252106457303</c:v>
                </c:pt>
                <c:pt idx="123">
                  <c:v>61.255357017889303</c:v>
                </c:pt>
                <c:pt idx="124">
                  <c:v>75.249678508944598</c:v>
                </c:pt>
                <c:pt idx="125">
                  <c:v>82.579839254472304</c:v>
                </c:pt>
                <c:pt idx="126">
                  <c:v>73.757419627236104</c:v>
                </c:pt>
                <c:pt idx="127">
                  <c:v>49.679510091327998</c:v>
                </c:pt>
                <c:pt idx="128">
                  <c:v>32.779144541513602</c:v>
                </c:pt>
                <c:pt idx="129">
                  <c:v>29.870818333989199</c:v>
                </c:pt>
                <c:pt idx="130">
                  <c:v>37.729867891970201</c:v>
                </c:pt>
                <c:pt idx="131">
                  <c:v>46.369610497803897</c:v>
                </c:pt>
                <c:pt idx="132">
                  <c:v>54.971732433960497</c:v>
                </c:pt>
                <c:pt idx="133">
                  <c:v>63.446024847351303</c:v>
                </c:pt>
                <c:pt idx="134">
                  <c:v>68.186514964264006</c:v>
                </c:pt>
                <c:pt idx="135">
                  <c:v>70.889757482131998</c:v>
                </c:pt>
                <c:pt idx="136">
                  <c:v>70.877336840431198</c:v>
                </c:pt>
                <c:pt idx="137">
                  <c:v>69.571163339038804</c:v>
                </c:pt>
                <c:pt idx="138">
                  <c:v>68.639422314355798</c:v>
                </c:pt>
                <c:pt idx="139">
                  <c:v>68.268954706524795</c:v>
                </c:pt>
                <c:pt idx="140">
                  <c:v>69.289043355154504</c:v>
                </c:pt>
                <c:pt idx="141">
                  <c:v>71.441021677577197</c:v>
                </c:pt>
                <c:pt idx="142">
                  <c:v>77.345510838788599</c:v>
                </c:pt>
                <c:pt idx="143">
                  <c:v>85.792255419394294</c:v>
                </c:pt>
                <c:pt idx="144">
                  <c:v>93.845127709697095</c:v>
                </c:pt>
                <c:pt idx="145">
                  <c:v>98.5375638548485</c:v>
                </c:pt>
                <c:pt idx="146">
                  <c:v>97.387281927424198</c:v>
                </c:pt>
                <c:pt idx="147">
                  <c:v>86.156140963712105</c:v>
                </c:pt>
                <c:pt idx="148">
                  <c:v>60.727070481856003</c:v>
                </c:pt>
                <c:pt idx="149">
                  <c:v>38.355535240927999</c:v>
                </c:pt>
                <c:pt idx="150">
                  <c:v>28.3352625392872</c:v>
                </c:pt>
                <c:pt idx="151">
                  <c:v>24.082064008901401</c:v>
                </c:pt>
                <c:pt idx="152">
                  <c:v>15.7848735266675</c:v>
                </c:pt>
                <c:pt idx="153">
                  <c:v>6.1156864428991797</c:v>
                </c:pt>
                <c:pt idx="154">
                  <c:v>-16.389679941392199</c:v>
                </c:pt>
                <c:pt idx="155">
                  <c:v>-36.448611546623802</c:v>
                </c:pt>
                <c:pt idx="156">
                  <c:v>-54.687805773311901</c:v>
                </c:pt>
                <c:pt idx="157">
                  <c:v>-77.626902886655898</c:v>
                </c:pt>
                <c:pt idx="158">
                  <c:v>-89.096451443327894</c:v>
                </c:pt>
                <c:pt idx="159">
                  <c:v>-94.831225721663998</c:v>
                </c:pt>
                <c:pt idx="160">
                  <c:v>-97.698612860832</c:v>
                </c:pt>
                <c:pt idx="161">
                  <c:v>-99.132306430415994</c:v>
                </c:pt>
                <c:pt idx="162">
                  <c:v>-99.849153215208005</c:v>
                </c:pt>
                <c:pt idx="163">
                  <c:v>-102.205576607604</c:v>
                </c:pt>
                <c:pt idx="164">
                  <c:v>-86.045705509612503</c:v>
                </c:pt>
                <c:pt idx="165">
                  <c:v>-55.159649934981999</c:v>
                </c:pt>
                <c:pt idx="166">
                  <c:v>-24.249824967491001</c:v>
                </c:pt>
                <c:pt idx="167">
                  <c:v>-5.1319175649222704</c:v>
                </c:pt>
                <c:pt idx="168">
                  <c:v>7.1259336583347599</c:v>
                </c:pt>
                <c:pt idx="169">
                  <c:v>19.765681001530599</c:v>
                </c:pt>
                <c:pt idx="170">
                  <c:v>34.353655655794597</c:v>
                </c:pt>
                <c:pt idx="171">
                  <c:v>45.648327827897297</c:v>
                </c:pt>
                <c:pt idx="172">
                  <c:v>53.326960865242597</c:v>
                </c:pt>
                <c:pt idx="173">
                  <c:v>59.928924619785597</c:v>
                </c:pt>
                <c:pt idx="174">
                  <c:v>66.594462309892805</c:v>
                </c:pt>
                <c:pt idx="175">
                  <c:v>75.088731154946402</c:v>
                </c:pt>
                <c:pt idx="176">
                  <c:v>79.3358655774732</c:v>
                </c:pt>
                <c:pt idx="177">
                  <c:v>81.459432788736507</c:v>
                </c:pt>
                <c:pt idx="178">
                  <c:v>82.521216394368295</c:v>
                </c:pt>
                <c:pt idx="179">
                  <c:v>83.052108197184097</c:v>
                </c:pt>
                <c:pt idx="180">
                  <c:v>83.317554098591998</c:v>
                </c:pt>
                <c:pt idx="181">
                  <c:v>83.450277049296005</c:v>
                </c:pt>
                <c:pt idx="182">
                  <c:v>83.516638524648002</c:v>
                </c:pt>
                <c:pt idx="183">
                  <c:v>83.549819262323993</c:v>
                </c:pt>
                <c:pt idx="184">
                  <c:v>83.566409631162003</c:v>
                </c:pt>
                <c:pt idx="185">
                  <c:v>83.574704815581001</c:v>
                </c:pt>
                <c:pt idx="186">
                  <c:v>83.578852407790393</c:v>
                </c:pt>
                <c:pt idx="187">
                  <c:v>-7.6610737961047501</c:v>
                </c:pt>
                <c:pt idx="188">
                  <c:v>-53.281036898052299</c:v>
                </c:pt>
                <c:pt idx="189">
                  <c:v>-66.267518449026198</c:v>
                </c:pt>
                <c:pt idx="190">
                  <c:v>-57.609259224513004</c:v>
                </c:pt>
                <c:pt idx="191">
                  <c:v>-32.134629612256497</c:v>
                </c:pt>
                <c:pt idx="192">
                  <c:v>-15.900814806128199</c:v>
                </c:pt>
                <c:pt idx="193">
                  <c:v>-7.7839074030641298</c:v>
                </c:pt>
                <c:pt idx="194">
                  <c:v>-3.7254537015320599</c:v>
                </c:pt>
                <c:pt idx="195">
                  <c:v>-1.6962268507660301</c:v>
                </c:pt>
                <c:pt idx="196">
                  <c:v>-0.68161342538301695</c:v>
                </c:pt>
                <c:pt idx="197">
                  <c:v>-0.17430671269150799</c:v>
                </c:pt>
                <c:pt idx="198">
                  <c:v>7.9346643654245694E-2</c:v>
                </c:pt>
                <c:pt idx="199">
                  <c:v>0.206173321827122</c:v>
                </c:pt>
                <c:pt idx="200">
                  <c:v>0.26958666091356098</c:v>
                </c:pt>
                <c:pt idx="201">
                  <c:v>0.30129333045677997</c:v>
                </c:pt>
                <c:pt idx="202">
                  <c:v>0.31714666522839002</c:v>
                </c:pt>
                <c:pt idx="203">
                  <c:v>0.32507333261419502</c:v>
                </c:pt>
                <c:pt idx="204">
                  <c:v>0.32903666630709699</c:v>
                </c:pt>
                <c:pt idx="205">
                  <c:v>0.33101833315354801</c:v>
                </c:pt>
                <c:pt idx="206">
                  <c:v>0.33200916657677398</c:v>
                </c:pt>
                <c:pt idx="207">
                  <c:v>0.332504583288387</c:v>
                </c:pt>
                <c:pt idx="208">
                  <c:v>0.33275229164419301</c:v>
                </c:pt>
                <c:pt idx="209">
                  <c:v>0.33287614582209601</c:v>
                </c:pt>
                <c:pt idx="210">
                  <c:v>0.33293807291104799</c:v>
                </c:pt>
                <c:pt idx="211">
                  <c:v>0.332969036455524</c:v>
                </c:pt>
                <c:pt idx="212">
                  <c:v>0.33298451822776198</c:v>
                </c:pt>
                <c:pt idx="213">
                  <c:v>0.33299225911388097</c:v>
                </c:pt>
                <c:pt idx="214">
                  <c:v>0.33299612955694002</c:v>
                </c:pt>
                <c:pt idx="215">
                  <c:v>0.33299806477846999</c:v>
                </c:pt>
                <c:pt idx="216">
                  <c:v>0.33299903238923501</c:v>
                </c:pt>
                <c:pt idx="217">
                  <c:v>0.33299951619461698</c:v>
                </c:pt>
                <c:pt idx="218">
                  <c:v>0.33299975809730797</c:v>
                </c:pt>
                <c:pt idx="219">
                  <c:v>0.33299987904865402</c:v>
                </c:pt>
                <c:pt idx="220">
                  <c:v>0.33299993952432699</c:v>
                </c:pt>
                <c:pt idx="221">
                  <c:v>0.33299996976216301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AF-4EFF-A6BB-84C3EFED9649}"/>
            </c:ext>
          </c:extLst>
        </c:ser>
        <c:ser>
          <c:idx val="10"/>
          <c:order val="10"/>
          <c:tx>
            <c:strRef>
              <c:f>Sheet1!$P$1</c:f>
              <c:strCache>
                <c:ptCount val="1"/>
                <c:pt idx="0">
                  <c:v>D_pi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Sheet1!$M$2:$M$223</c:f>
              <c:numCache>
                <c:formatCode>General</c:formatCode>
                <c:ptCount val="222"/>
                <c:pt idx="0">
                  <c:v>4.6161098480224609</c:v>
                </c:pt>
                <c:pt idx="1">
                  <c:v>4.8165700435638428</c:v>
                </c:pt>
                <c:pt idx="2">
                  <c:v>4.9150600433349609</c:v>
                </c:pt>
                <c:pt idx="3">
                  <c:v>5.0275499820709229</c:v>
                </c:pt>
                <c:pt idx="4">
                  <c:v>5.1226398944854736</c:v>
                </c:pt>
                <c:pt idx="5">
                  <c:v>5.2178699970245361</c:v>
                </c:pt>
                <c:pt idx="6">
                  <c:v>5.406980037689209</c:v>
                </c:pt>
                <c:pt idx="7">
                  <c:v>5.5390498638153076</c:v>
                </c:pt>
                <c:pt idx="8">
                  <c:v>5.7233600616455078</c:v>
                </c:pt>
                <c:pt idx="9">
                  <c:v>5.9310598373413086</c:v>
                </c:pt>
                <c:pt idx="10">
                  <c:v>6.1394100189208984</c:v>
                </c:pt>
                <c:pt idx="11">
                  <c:v>6.3336100578308105</c:v>
                </c:pt>
                <c:pt idx="12">
                  <c:v>6.5390398502349854</c:v>
                </c:pt>
                <c:pt idx="13">
                  <c:v>6.7285900115966797</c:v>
                </c:pt>
                <c:pt idx="14">
                  <c:v>6.8810598850250244</c:v>
                </c:pt>
                <c:pt idx="15">
                  <c:v>7.0705599784851074</c:v>
                </c:pt>
                <c:pt idx="16">
                  <c:v>7.2613899707794189</c:v>
                </c:pt>
                <c:pt idx="17">
                  <c:v>7.4391598701477051</c:v>
                </c:pt>
                <c:pt idx="18">
                  <c:v>7.6808898448944092</c:v>
                </c:pt>
                <c:pt idx="19">
                  <c:v>7.8809099197387695</c:v>
                </c:pt>
                <c:pt idx="20">
                  <c:v>8.0751299858093262</c:v>
                </c:pt>
                <c:pt idx="21">
                  <c:v>8.234220027923584</c:v>
                </c:pt>
                <c:pt idx="22">
                  <c:v>8.4399900436401367</c:v>
                </c:pt>
                <c:pt idx="23">
                  <c:v>8.5970098972320557</c:v>
                </c:pt>
                <c:pt idx="24">
                  <c:v>8.7985298633575439</c:v>
                </c:pt>
                <c:pt idx="25">
                  <c:v>9.0114099979400635</c:v>
                </c:pt>
                <c:pt idx="26">
                  <c:v>9.2140798568725586</c:v>
                </c:pt>
                <c:pt idx="27">
                  <c:v>9.4367098808288574</c:v>
                </c:pt>
                <c:pt idx="28">
                  <c:v>9.6309099197387695</c:v>
                </c:pt>
                <c:pt idx="29">
                  <c:v>9.7865200042724609</c:v>
                </c:pt>
                <c:pt idx="30">
                  <c:v>9.9788999557495117</c:v>
                </c:pt>
                <c:pt idx="31">
                  <c:v>10.135779857635498</c:v>
                </c:pt>
                <c:pt idx="32">
                  <c:v>10.330379962921143</c:v>
                </c:pt>
                <c:pt idx="33">
                  <c:v>10.532870054244995</c:v>
                </c:pt>
                <c:pt idx="34">
                  <c:v>10.734259843826294</c:v>
                </c:pt>
                <c:pt idx="35">
                  <c:v>10.913569927215576</c:v>
                </c:pt>
                <c:pt idx="36">
                  <c:v>11.105340003967285</c:v>
                </c:pt>
                <c:pt idx="37">
                  <c:v>11.268149852752686</c:v>
                </c:pt>
                <c:pt idx="38">
                  <c:v>11.51078987121582</c:v>
                </c:pt>
                <c:pt idx="39">
                  <c:v>11.664959907531738</c:v>
                </c:pt>
                <c:pt idx="40">
                  <c:v>11.874209880828857</c:v>
                </c:pt>
                <c:pt idx="41">
                  <c:v>12.035689830780029</c:v>
                </c:pt>
                <c:pt idx="42">
                  <c:v>12.258749961853027</c:v>
                </c:pt>
                <c:pt idx="43">
                  <c:v>12.416429996490479</c:v>
                </c:pt>
                <c:pt idx="44">
                  <c:v>12.609509944915771</c:v>
                </c:pt>
                <c:pt idx="45">
                  <c:v>12.776520013809204</c:v>
                </c:pt>
                <c:pt idx="46">
                  <c:v>12.933249950408936</c:v>
                </c:pt>
                <c:pt idx="47">
                  <c:v>13.121449947357178</c:v>
                </c:pt>
                <c:pt idx="48">
                  <c:v>13.308589935302734</c:v>
                </c:pt>
                <c:pt idx="49">
                  <c:v>13.531669855117798</c:v>
                </c:pt>
                <c:pt idx="50">
                  <c:v>13.690999984741211</c:v>
                </c:pt>
                <c:pt idx="51">
                  <c:v>13.880599975585938</c:v>
                </c:pt>
                <c:pt idx="52">
                  <c:v>14.038739919662476</c:v>
                </c:pt>
                <c:pt idx="53">
                  <c:v>14.23186993598938</c:v>
                </c:pt>
                <c:pt idx="54">
                  <c:v>14.390939950942993</c:v>
                </c:pt>
                <c:pt idx="55">
                  <c:v>14.60332989692688</c:v>
                </c:pt>
                <c:pt idx="56">
                  <c:v>14.752749919891357</c:v>
                </c:pt>
                <c:pt idx="57">
                  <c:v>14.938220024108887</c:v>
                </c:pt>
                <c:pt idx="58">
                  <c:v>15.144330024719238</c:v>
                </c:pt>
                <c:pt idx="59">
                  <c:v>15.379430055618286</c:v>
                </c:pt>
                <c:pt idx="60">
                  <c:v>15.5347900390625</c:v>
                </c:pt>
                <c:pt idx="61">
                  <c:v>15.728479862213135</c:v>
                </c:pt>
                <c:pt idx="62">
                  <c:v>15.875589847564697</c:v>
                </c:pt>
                <c:pt idx="63">
                  <c:v>16.018790006637573</c:v>
                </c:pt>
                <c:pt idx="64">
                  <c:v>16.258270025253296</c:v>
                </c:pt>
                <c:pt idx="65">
                  <c:v>16.435459852218628</c:v>
                </c:pt>
                <c:pt idx="66">
                  <c:v>16.603339910507202</c:v>
                </c:pt>
                <c:pt idx="67">
                  <c:v>16.756719827651978</c:v>
                </c:pt>
                <c:pt idx="68">
                  <c:v>16.896819829940796</c:v>
                </c:pt>
                <c:pt idx="69">
                  <c:v>17.158750057220459</c:v>
                </c:pt>
                <c:pt idx="70">
                  <c:v>17.318289995193481</c:v>
                </c:pt>
                <c:pt idx="71">
                  <c:v>17.50944995880127</c:v>
                </c:pt>
                <c:pt idx="72">
                  <c:v>17.668020009994507</c:v>
                </c:pt>
                <c:pt idx="73">
                  <c:v>17.862269878387451</c:v>
                </c:pt>
                <c:pt idx="74">
                  <c:v>18.08191990852356</c:v>
                </c:pt>
                <c:pt idx="75">
                  <c:v>18.324779987335205</c:v>
                </c:pt>
                <c:pt idx="76">
                  <c:v>18.487400054931641</c:v>
                </c:pt>
                <c:pt idx="77">
                  <c:v>18.729729890823364</c:v>
                </c:pt>
                <c:pt idx="78">
                  <c:v>18.901340007781982</c:v>
                </c:pt>
                <c:pt idx="79">
                  <c:v>19.164249897003174</c:v>
                </c:pt>
                <c:pt idx="80">
                  <c:v>19.323629856109619</c:v>
                </c:pt>
                <c:pt idx="81">
                  <c:v>19.515079975128174</c:v>
                </c:pt>
                <c:pt idx="82">
                  <c:v>19.683169841766357</c:v>
                </c:pt>
                <c:pt idx="83">
                  <c:v>19.886729955673218</c:v>
                </c:pt>
                <c:pt idx="84">
                  <c:v>20.04220986366272</c:v>
                </c:pt>
                <c:pt idx="85">
                  <c:v>20.23442006111145</c:v>
                </c:pt>
                <c:pt idx="86">
                  <c:v>20.42864990234375</c:v>
                </c:pt>
                <c:pt idx="87">
                  <c:v>20.670089960098267</c:v>
                </c:pt>
                <c:pt idx="88">
                  <c:v>20.842339992523193</c:v>
                </c:pt>
                <c:pt idx="89">
                  <c:v>21.032619953155518</c:v>
                </c:pt>
                <c:pt idx="90">
                  <c:v>21.186759948730469</c:v>
                </c:pt>
                <c:pt idx="91">
                  <c:v>21.383559942245483</c:v>
                </c:pt>
                <c:pt idx="92">
                  <c:v>21.536789894104004</c:v>
                </c:pt>
                <c:pt idx="93">
                  <c:v>21.729089975357056</c:v>
                </c:pt>
                <c:pt idx="94">
                  <c:v>21.890419960021973</c:v>
                </c:pt>
                <c:pt idx="95">
                  <c:v>22.092459917068481</c:v>
                </c:pt>
                <c:pt idx="96">
                  <c:v>22.304719924926758</c:v>
                </c:pt>
                <c:pt idx="97">
                  <c:v>22.543999910354614</c:v>
                </c:pt>
                <c:pt idx="98">
                  <c:v>22.699319839477539</c:v>
                </c:pt>
                <c:pt idx="99">
                  <c:v>22.89532995223999</c:v>
                </c:pt>
                <c:pt idx="100">
                  <c:v>23.208070039749146</c:v>
                </c:pt>
                <c:pt idx="101">
                  <c:v>23.582499980926514</c:v>
                </c:pt>
                <c:pt idx="102">
                  <c:v>23.802379846572876</c:v>
                </c:pt>
                <c:pt idx="103">
                  <c:v>24.202559947967529</c:v>
                </c:pt>
                <c:pt idx="104">
                  <c:v>24.48009991645813</c:v>
                </c:pt>
                <c:pt idx="105">
                  <c:v>24.798889875411987</c:v>
                </c:pt>
                <c:pt idx="106">
                  <c:v>25.093139886856079</c:v>
                </c:pt>
                <c:pt idx="107">
                  <c:v>25.555179834365845</c:v>
                </c:pt>
                <c:pt idx="108">
                  <c:v>25.732460021972656</c:v>
                </c:pt>
                <c:pt idx="109">
                  <c:v>26.004799842834473</c:v>
                </c:pt>
                <c:pt idx="110">
                  <c:v>26.620270013809204</c:v>
                </c:pt>
                <c:pt idx="111">
                  <c:v>26.968639850616455</c:v>
                </c:pt>
                <c:pt idx="112">
                  <c:v>27.097239971160889</c:v>
                </c:pt>
                <c:pt idx="113">
                  <c:v>27.218219995498657</c:v>
                </c:pt>
                <c:pt idx="114">
                  <c:v>27.342489957809448</c:v>
                </c:pt>
                <c:pt idx="115">
                  <c:v>27.51993989944458</c:v>
                </c:pt>
                <c:pt idx="116">
                  <c:v>27.708879947662354</c:v>
                </c:pt>
                <c:pt idx="117">
                  <c:v>27.895999908447266</c:v>
                </c:pt>
                <c:pt idx="118">
                  <c:v>28.083590030670166</c:v>
                </c:pt>
                <c:pt idx="119">
                  <c:v>28.270570039749146</c:v>
                </c:pt>
                <c:pt idx="120">
                  <c:v>28.457079887390137</c:v>
                </c:pt>
                <c:pt idx="121">
                  <c:v>28.740350008010864</c:v>
                </c:pt>
                <c:pt idx="122">
                  <c:v>28.893489837646484</c:v>
                </c:pt>
                <c:pt idx="123">
                  <c:v>29.171049833297729</c:v>
                </c:pt>
                <c:pt idx="124">
                  <c:v>29.35263991355896</c:v>
                </c:pt>
                <c:pt idx="125">
                  <c:v>29.550600051879883</c:v>
                </c:pt>
                <c:pt idx="126">
                  <c:v>29.772429943084717</c:v>
                </c:pt>
                <c:pt idx="127">
                  <c:v>30.016769886016846</c:v>
                </c:pt>
                <c:pt idx="128">
                  <c:v>30.236289978027344</c:v>
                </c:pt>
                <c:pt idx="129">
                  <c:v>30.486829996109009</c:v>
                </c:pt>
                <c:pt idx="130">
                  <c:v>30.702419996261597</c:v>
                </c:pt>
                <c:pt idx="131">
                  <c:v>30.979169845581055</c:v>
                </c:pt>
                <c:pt idx="132">
                  <c:v>31.136399984359741</c:v>
                </c:pt>
                <c:pt idx="133">
                  <c:v>31.334849834442139</c:v>
                </c:pt>
                <c:pt idx="134">
                  <c:v>31.554939985275269</c:v>
                </c:pt>
                <c:pt idx="135">
                  <c:v>31.814460039138794</c:v>
                </c:pt>
                <c:pt idx="136">
                  <c:v>31.979689836502075</c:v>
                </c:pt>
                <c:pt idx="137">
                  <c:v>32.177759885787964</c:v>
                </c:pt>
                <c:pt idx="138">
                  <c:v>32.348880052566528</c:v>
                </c:pt>
                <c:pt idx="139">
                  <c:v>32.522759914398193</c:v>
                </c:pt>
                <c:pt idx="140">
                  <c:v>32.788120031356812</c:v>
                </c:pt>
                <c:pt idx="141">
                  <c:v>33.007390022277832</c:v>
                </c:pt>
                <c:pt idx="142">
                  <c:v>33.203239917755127</c:v>
                </c:pt>
                <c:pt idx="143">
                  <c:v>33.418529987335205</c:v>
                </c:pt>
                <c:pt idx="144">
                  <c:v>33.595329999923706</c:v>
                </c:pt>
                <c:pt idx="145">
                  <c:v>33.760400056838989</c:v>
                </c:pt>
                <c:pt idx="146">
                  <c:v>33.967449903488159</c:v>
                </c:pt>
                <c:pt idx="147">
                  <c:v>34.178940057754517</c:v>
                </c:pt>
                <c:pt idx="148">
                  <c:v>34.43632984161377</c:v>
                </c:pt>
                <c:pt idx="149">
                  <c:v>34.655949831008911</c:v>
                </c:pt>
                <c:pt idx="150">
                  <c:v>34.860749959945679</c:v>
                </c:pt>
                <c:pt idx="151">
                  <c:v>35.089319944381714</c:v>
                </c:pt>
                <c:pt idx="152">
                  <c:v>35.295639991760254</c:v>
                </c:pt>
                <c:pt idx="153">
                  <c:v>35.462270021438599</c:v>
                </c:pt>
                <c:pt idx="154">
                  <c:v>35.739490032196045</c:v>
                </c:pt>
                <c:pt idx="155">
                  <c:v>35.989179849624634</c:v>
                </c:pt>
                <c:pt idx="156">
                  <c:v>36.261039972305298</c:v>
                </c:pt>
                <c:pt idx="157">
                  <c:v>36.433779954910278</c:v>
                </c:pt>
                <c:pt idx="158">
                  <c:v>36.618029832839966</c:v>
                </c:pt>
                <c:pt idx="159">
                  <c:v>36.837610006332397</c:v>
                </c:pt>
                <c:pt idx="160">
                  <c:v>37.01882004737854</c:v>
                </c:pt>
                <c:pt idx="161">
                  <c:v>37.206399917602539</c:v>
                </c:pt>
                <c:pt idx="162">
                  <c:v>37.405519962310791</c:v>
                </c:pt>
                <c:pt idx="163">
                  <c:v>37.667999982833862</c:v>
                </c:pt>
                <c:pt idx="164">
                  <c:v>37.858229875564575</c:v>
                </c:pt>
                <c:pt idx="165">
                  <c:v>38.031539916992188</c:v>
                </c:pt>
                <c:pt idx="166">
                  <c:v>38.155489921569824</c:v>
                </c:pt>
                <c:pt idx="167">
                  <c:v>38.278830051422119</c:v>
                </c:pt>
                <c:pt idx="168">
                  <c:v>38.403509855270386</c:v>
                </c:pt>
                <c:pt idx="169">
                  <c:v>38.579799890518188</c:v>
                </c:pt>
                <c:pt idx="170">
                  <c:v>38.752089977264404</c:v>
                </c:pt>
                <c:pt idx="171">
                  <c:v>38.87241005897522</c:v>
                </c:pt>
                <c:pt idx="172">
                  <c:v>38.996649980545044</c:v>
                </c:pt>
                <c:pt idx="173">
                  <c:v>39.121909856796265</c:v>
                </c:pt>
                <c:pt idx="174">
                  <c:v>39.24688982963562</c:v>
                </c:pt>
                <c:pt idx="175">
                  <c:v>39.453870058059692</c:v>
                </c:pt>
                <c:pt idx="176">
                  <c:v>39.666889905929565</c:v>
                </c:pt>
                <c:pt idx="177">
                  <c:v>39.865390062332153</c:v>
                </c:pt>
                <c:pt idx="178">
                  <c:v>40.093989849090576</c:v>
                </c:pt>
                <c:pt idx="179">
                  <c:v>40.258879899978638</c:v>
                </c:pt>
                <c:pt idx="180">
                  <c:v>40.417799949645996</c:v>
                </c:pt>
                <c:pt idx="181">
                  <c:v>40.54790997505188</c:v>
                </c:pt>
                <c:pt idx="182">
                  <c:v>40.754040002822876</c:v>
                </c:pt>
                <c:pt idx="183">
                  <c:v>40.969259977340698</c:v>
                </c:pt>
                <c:pt idx="184">
                  <c:v>41.161589860916138</c:v>
                </c:pt>
                <c:pt idx="185">
                  <c:v>41.339030027389526</c:v>
                </c:pt>
                <c:pt idx="186">
                  <c:v>41.505970001220703</c:v>
                </c:pt>
                <c:pt idx="187">
                  <c:v>41.658869981765747</c:v>
                </c:pt>
                <c:pt idx="188">
                  <c:v>41.853049993515015</c:v>
                </c:pt>
                <c:pt idx="189">
                  <c:v>42.01665997505188</c:v>
                </c:pt>
                <c:pt idx="190">
                  <c:v>42.272310018539429</c:v>
                </c:pt>
                <c:pt idx="191">
                  <c:v>42.48540997505188</c:v>
                </c:pt>
                <c:pt idx="192">
                  <c:v>42.741849899291992</c:v>
                </c:pt>
                <c:pt idx="193">
                  <c:v>42.956830024719238</c:v>
                </c:pt>
                <c:pt idx="194">
                  <c:v>43.208799839019775</c:v>
                </c:pt>
                <c:pt idx="195">
                  <c:v>43.412359952926636</c:v>
                </c:pt>
                <c:pt idx="196">
                  <c:v>43.603169918060303</c:v>
                </c:pt>
                <c:pt idx="197">
                  <c:v>43.764829874038696</c:v>
                </c:pt>
                <c:pt idx="198">
                  <c:v>44.004009962081909</c:v>
                </c:pt>
                <c:pt idx="199">
                  <c:v>44.156349897384644</c:v>
                </c:pt>
                <c:pt idx="200">
                  <c:v>44.346250057220459</c:v>
                </c:pt>
                <c:pt idx="201">
                  <c:v>44.507499933242798</c:v>
                </c:pt>
                <c:pt idx="202">
                  <c:v>44.704519987106323</c:v>
                </c:pt>
                <c:pt idx="203">
                  <c:v>44.906229972839355</c:v>
                </c:pt>
                <c:pt idx="204">
                  <c:v>45.114660024642944</c:v>
                </c:pt>
                <c:pt idx="205">
                  <c:v>45.324059963226318</c:v>
                </c:pt>
                <c:pt idx="206">
                  <c:v>45.516860008239746</c:v>
                </c:pt>
                <c:pt idx="207">
                  <c:v>45.729889869689941</c:v>
                </c:pt>
                <c:pt idx="208">
                  <c:v>45.897340059280396</c:v>
                </c:pt>
                <c:pt idx="209">
                  <c:v>46.073040008544922</c:v>
                </c:pt>
                <c:pt idx="210">
                  <c:v>46.239979982376099</c:v>
                </c:pt>
                <c:pt idx="211">
                  <c:v>46.441149950027466</c:v>
                </c:pt>
                <c:pt idx="212">
                  <c:v>46.629509925842285</c:v>
                </c:pt>
                <c:pt idx="213">
                  <c:v>46.781899929046631</c:v>
                </c:pt>
                <c:pt idx="214">
                  <c:v>47.000309944152832</c:v>
                </c:pt>
                <c:pt idx="215">
                  <c:v>47.208879947662354</c:v>
                </c:pt>
                <c:pt idx="216">
                  <c:v>47.449409961700439</c:v>
                </c:pt>
                <c:pt idx="217">
                  <c:v>47.60181999206543</c:v>
                </c:pt>
                <c:pt idx="218">
                  <c:v>47.799929857254028</c:v>
                </c:pt>
                <c:pt idx="219">
                  <c:v>48.004309892654419</c:v>
                </c:pt>
                <c:pt idx="220">
                  <c:v>48.196559906005859</c:v>
                </c:pt>
                <c:pt idx="221">
                  <c:v>48.353119850158691</c:v>
                </c:pt>
              </c:numCache>
            </c:numRef>
          </c:xVal>
          <c:yVal>
            <c:numRef>
              <c:f>Sheet1!$P$2:$P$223</c:f>
              <c:numCache>
                <c:formatCode>General</c:formatCode>
                <c:ptCount val="222"/>
                <c:pt idx="0">
                  <c:v>0.16650000000000001</c:v>
                </c:pt>
                <c:pt idx="1">
                  <c:v>7.6041944274902296</c:v>
                </c:pt>
                <c:pt idx="2">
                  <c:v>1.8993286285400299</c:v>
                </c:pt>
                <c:pt idx="3">
                  <c:v>2.68099653625488</c:v>
                </c:pt>
                <c:pt idx="4">
                  <c:v>2.0952308578491201</c:v>
                </c:pt>
                <c:pt idx="5">
                  <c:v>0.63523093414306597</c:v>
                </c:pt>
                <c:pt idx="6">
                  <c:v>0.23651861572265701</c:v>
                </c:pt>
                <c:pt idx="7">
                  <c:v>3.3993072509765901E-3</c:v>
                </c:pt>
                <c:pt idx="8">
                  <c:v>4.0877863769531197</c:v>
                </c:pt>
                <c:pt idx="9">
                  <c:v>7.8640407257079996</c:v>
                </c:pt>
                <c:pt idx="10">
                  <c:v>5.4724273681640598</c:v>
                </c:pt>
                <c:pt idx="11">
                  <c:v>6.7228948059081999</c:v>
                </c:pt>
                <c:pt idx="12">
                  <c:v>2.48945141601562</c:v>
                </c:pt>
                <c:pt idx="13">
                  <c:v>6.1604999999999901</c:v>
                </c:pt>
                <c:pt idx="14">
                  <c:v>0</c:v>
                </c:pt>
                <c:pt idx="15">
                  <c:v>0</c:v>
                </c:pt>
                <c:pt idx="16">
                  <c:v>-82.084500000000006</c:v>
                </c:pt>
                <c:pt idx="17">
                  <c:v>77.256</c:v>
                </c:pt>
                <c:pt idx="18">
                  <c:v>-18.654686828613201</c:v>
                </c:pt>
                <c:pt idx="19">
                  <c:v>-28.7304977416992</c:v>
                </c:pt>
                <c:pt idx="20">
                  <c:v>-9.8554504394531506E-2</c:v>
                </c:pt>
                <c:pt idx="21">
                  <c:v>14.4079002685546</c:v>
                </c:pt>
                <c:pt idx="22">
                  <c:v>11.6510112762451</c:v>
                </c:pt>
                <c:pt idx="23">
                  <c:v>5.3076295623779304</c:v>
                </c:pt>
                <c:pt idx="24">
                  <c:v>3.0303020324707002</c:v>
                </c:pt>
                <c:pt idx="25">
                  <c:v>4.8652419891357397</c:v>
                </c:pt>
                <c:pt idx="26">
                  <c:v>3.55965394592284</c:v>
                </c:pt>
                <c:pt idx="27">
                  <c:v>5.4945000000000004</c:v>
                </c:pt>
                <c:pt idx="28">
                  <c:v>5.8274999999999997</c:v>
                </c:pt>
                <c:pt idx="29">
                  <c:v>2.331</c:v>
                </c:pt>
                <c:pt idx="30">
                  <c:v>-0.66600000000000303</c:v>
                </c:pt>
                <c:pt idx="31">
                  <c:v>-1.99799999999999</c:v>
                </c:pt>
                <c:pt idx="32">
                  <c:v>-4.9950000000000001</c:v>
                </c:pt>
                <c:pt idx="33">
                  <c:v>-17.322750343322699</c:v>
                </c:pt>
                <c:pt idx="34">
                  <c:v>-14.1636963729858</c:v>
                </c:pt>
                <c:pt idx="35">
                  <c:v>-7.0284310455322201</c:v>
                </c:pt>
                <c:pt idx="36">
                  <c:v>-1.52068949890136</c:v>
                </c:pt>
                <c:pt idx="37">
                  <c:v>-5.0602067413330003</c:v>
                </c:pt>
                <c:pt idx="38">
                  <c:v>-3.35572091674804</c:v>
                </c:pt>
                <c:pt idx="39">
                  <c:v>-14.7614282226562</c:v>
                </c:pt>
                <c:pt idx="40">
                  <c:v>-4.9012472076415996</c:v>
                </c:pt>
                <c:pt idx="41">
                  <c:v>-7.3935796508789</c:v>
                </c:pt>
                <c:pt idx="42">
                  <c:v>-5.2447499999999998</c:v>
                </c:pt>
                <c:pt idx="43">
                  <c:v>-12.487499999999899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0.999000000000002</c:v>
                </c:pt>
                <c:pt idx="51">
                  <c:v>8.9909999999999997</c:v>
                </c:pt>
                <c:pt idx="52">
                  <c:v>20.210538070678702</c:v>
                </c:pt>
                <c:pt idx="53">
                  <c:v>14.171361328125</c:v>
                </c:pt>
                <c:pt idx="54">
                  <c:v>9.9253318634033203</c:v>
                </c:pt>
                <c:pt idx="55">
                  <c:v>7.8863648757934497</c:v>
                </c:pt>
                <c:pt idx="56">
                  <c:v>10.659732124328601</c:v>
                </c:pt>
                <c:pt idx="57">
                  <c:v>4.0482599029540998</c:v>
                </c:pt>
                <c:pt idx="58">
                  <c:v>2.8493486251830999</c:v>
                </c:pt>
                <c:pt idx="59">
                  <c:v>5.1740632095336903</c:v>
                </c:pt>
                <c:pt idx="60">
                  <c:v>12.154499999999899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2.8304999999999998</c:v>
                </c:pt>
                <c:pt idx="69">
                  <c:v>-5.3280000000000003</c:v>
                </c:pt>
                <c:pt idx="70">
                  <c:v>-18.4815</c:v>
                </c:pt>
                <c:pt idx="71">
                  <c:v>-10.476263534545801</c:v>
                </c:pt>
                <c:pt idx="72">
                  <c:v>0.517350173950195</c:v>
                </c:pt>
                <c:pt idx="73">
                  <c:v>4.4831629028320297</c:v>
                </c:pt>
                <c:pt idx="74">
                  <c:v>7.7759991760253904</c:v>
                </c:pt>
                <c:pt idx="75">
                  <c:v>3.9536547431945799</c:v>
                </c:pt>
                <c:pt idx="76">
                  <c:v>1.8761686248779199</c:v>
                </c:pt>
                <c:pt idx="77">
                  <c:v>0.73420971679687597</c:v>
                </c:pt>
                <c:pt idx="78">
                  <c:v>0.85987229919433605</c:v>
                </c:pt>
                <c:pt idx="79">
                  <c:v>-3.1016773223875301E-2</c:v>
                </c:pt>
                <c:pt idx="80">
                  <c:v>-6.8626373291015597</c:v>
                </c:pt>
                <c:pt idx="81">
                  <c:v>-1.8314999999999899</c:v>
                </c:pt>
                <c:pt idx="82">
                  <c:v>-0.83249999999999902</c:v>
                </c:pt>
                <c:pt idx="83">
                  <c:v>-1.665</c:v>
                </c:pt>
                <c:pt idx="84">
                  <c:v>-3.8294999999999901</c:v>
                </c:pt>
                <c:pt idx="85">
                  <c:v>-3.1634999999999902</c:v>
                </c:pt>
                <c:pt idx="86">
                  <c:v>-3.5009409484863201</c:v>
                </c:pt>
                <c:pt idx="87">
                  <c:v>-3.49205905151367</c:v>
                </c:pt>
                <c:pt idx="88">
                  <c:v>-3.4965000000000002</c:v>
                </c:pt>
                <c:pt idx="89">
                  <c:v>-3.8294999999999999</c:v>
                </c:pt>
                <c:pt idx="90">
                  <c:v>-2.9969999999999999</c:v>
                </c:pt>
                <c:pt idx="91">
                  <c:v>-1.1655</c:v>
                </c:pt>
                <c:pt idx="92">
                  <c:v>0.33299999999999902</c:v>
                </c:pt>
                <c:pt idx="93">
                  <c:v>0.33299999999999902</c:v>
                </c:pt>
                <c:pt idx="94">
                  <c:v>-0.499499999999999</c:v>
                </c:pt>
                <c:pt idx="95">
                  <c:v>0.49950508117675702</c:v>
                </c:pt>
                <c:pt idx="96">
                  <c:v>1.99799491882324</c:v>
                </c:pt>
                <c:pt idx="97">
                  <c:v>4.9950000000000001</c:v>
                </c:pt>
                <c:pt idx="98">
                  <c:v>2.8304999999999998</c:v>
                </c:pt>
                <c:pt idx="99">
                  <c:v>2.3309999999999902</c:v>
                </c:pt>
                <c:pt idx="100">
                  <c:v>5.1365031509399399</c:v>
                </c:pt>
                <c:pt idx="101">
                  <c:v>9.4464614410400394</c:v>
                </c:pt>
                <c:pt idx="102">
                  <c:v>13.784806995391801</c:v>
                </c:pt>
                <c:pt idx="103">
                  <c:v>0.10372841262817099</c:v>
                </c:pt>
                <c:pt idx="104">
                  <c:v>-18.3060063171386</c:v>
                </c:pt>
                <c:pt idx="105">
                  <c:v>-17.158493682861302</c:v>
                </c:pt>
                <c:pt idx="106">
                  <c:v>-0.217728424072265</c:v>
                </c:pt>
                <c:pt idx="107">
                  <c:v>8.7246320114135703</c:v>
                </c:pt>
                <c:pt idx="108">
                  <c:v>21.130096412658599</c:v>
                </c:pt>
                <c:pt idx="109">
                  <c:v>5.3280000000000003</c:v>
                </c:pt>
                <c:pt idx="110">
                  <c:v>-2.6640000000000001</c:v>
                </c:pt>
                <c:pt idx="111">
                  <c:v>-60.106499999999997</c:v>
                </c:pt>
                <c:pt idx="112">
                  <c:v>-25.974</c:v>
                </c:pt>
                <c:pt idx="113">
                  <c:v>3.5757968444824102</c:v>
                </c:pt>
                <c:pt idx="114">
                  <c:v>18.058547927856399</c:v>
                </c:pt>
                <c:pt idx="115">
                  <c:v>14.1886170043945</c:v>
                </c:pt>
                <c:pt idx="116">
                  <c:v>12.961538223266601</c:v>
                </c:pt>
                <c:pt idx="117">
                  <c:v>5.0170980377197196</c:v>
                </c:pt>
                <c:pt idx="118">
                  <c:v>-0.52159803771972602</c:v>
                </c:pt>
                <c:pt idx="119">
                  <c:v>0.71266552734374899</c:v>
                </c:pt>
                <c:pt idx="120">
                  <c:v>3.5559599304199199</c:v>
                </c:pt>
                <c:pt idx="121">
                  <c:v>7.6559284286498999</c:v>
                </c:pt>
                <c:pt idx="122">
                  <c:v>13.5839214019775</c:v>
                </c:pt>
                <c:pt idx="123">
                  <c:v>8.00925567626952</c:v>
                </c:pt>
                <c:pt idx="124">
                  <c:v>5.2767690353393499</c:v>
                </c:pt>
                <c:pt idx="125">
                  <c:v>0.33300000000000501</c:v>
                </c:pt>
                <c:pt idx="126">
                  <c:v>-12.487500000000001</c:v>
                </c:pt>
                <c:pt idx="127">
                  <c:v>-19.666699722290002</c:v>
                </c:pt>
                <c:pt idx="128">
                  <c:v>-4.86141078186035</c:v>
                </c:pt>
                <c:pt idx="129">
                  <c:v>5.5418565673828102</c:v>
                </c:pt>
                <c:pt idx="130">
                  <c:v>9.3132126617431599</c:v>
                </c:pt>
                <c:pt idx="131">
                  <c:v>4.7102178268432597</c:v>
                </c:pt>
                <c:pt idx="132">
                  <c:v>4.2822506332397401</c:v>
                </c:pt>
                <c:pt idx="133">
                  <c:v>4.1732314453125001</c:v>
                </c:pt>
                <c:pt idx="134">
                  <c:v>0.50334391021728198</c:v>
                </c:pt>
                <c:pt idx="135">
                  <c:v>0.33299745941162201</c:v>
                </c:pt>
                <c:pt idx="136">
                  <c:v>-1.3640419006347599</c:v>
                </c:pt>
                <c:pt idx="137">
                  <c:v>-1.29996318054199</c:v>
                </c:pt>
                <c:pt idx="138">
                  <c:v>-0.27865427398681603</c:v>
                </c:pt>
                <c:pt idx="139">
                  <c:v>9.5402904510500194E-2</c:v>
                </c:pt>
                <c:pt idx="140">
                  <c:v>1.20532245254516</c:v>
                </c:pt>
                <c:pt idx="141">
                  <c:v>1.6419339981079</c:v>
                </c:pt>
                <c:pt idx="142">
                  <c:v>4.8284999999999902</c:v>
                </c:pt>
                <c:pt idx="143">
                  <c:v>5.4945000000000004</c:v>
                </c:pt>
                <c:pt idx="144">
                  <c:v>3.8294999999999999</c:v>
                </c:pt>
                <c:pt idx="145">
                  <c:v>0.66599999999999604</c:v>
                </c:pt>
                <c:pt idx="146">
                  <c:v>-3.4964999999999899</c:v>
                </c:pt>
                <c:pt idx="147">
                  <c:v>-10.656000000000001</c:v>
                </c:pt>
                <c:pt idx="148">
                  <c:v>-19.813499999999902</c:v>
                </c:pt>
                <c:pt idx="149">
                  <c:v>-9.657</c:v>
                </c:pt>
                <c:pt idx="150">
                  <c:v>1.16549491882324</c:v>
                </c:pt>
                <c:pt idx="151">
                  <c:v>0.75693782043457003</c:v>
                </c:pt>
                <c:pt idx="152">
                  <c:v>-6.17059121704101</c:v>
                </c:pt>
                <c:pt idx="153">
                  <c:v>-5.5205918426513598</c:v>
                </c:pt>
                <c:pt idx="154">
                  <c:v>-17.670772842407199</c:v>
                </c:pt>
                <c:pt idx="155">
                  <c:v>-8.80624841308593</c:v>
                </c:pt>
                <c:pt idx="156">
                  <c:v>-8.2097284240722601</c:v>
                </c:pt>
                <c:pt idx="157">
                  <c:v>-13.8194999999999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-1.998</c:v>
                </c:pt>
                <c:pt idx="164">
                  <c:v>17.3380827941894</c:v>
                </c:pt>
                <c:pt idx="165">
                  <c:v>22.806120025634701</c:v>
                </c:pt>
                <c:pt idx="166">
                  <c:v>15.4667971801757</c:v>
                </c:pt>
                <c:pt idx="167">
                  <c:v>3.66299491882324</c:v>
                </c:pt>
                <c:pt idx="168">
                  <c:v>2.6988975219726501</c:v>
                </c:pt>
                <c:pt idx="169">
                  <c:v>6.51082173156738</c:v>
                </c:pt>
                <c:pt idx="170">
                  <c:v>8.2681009826660095</c:v>
                </c:pt>
                <c:pt idx="171">
                  <c:v>4.0006848449707002</c:v>
                </c:pt>
                <c:pt idx="172">
                  <c:v>2.0312969512939398</c:v>
                </c:pt>
                <c:pt idx="173">
                  <c:v>2.7626472358703502</c:v>
                </c:pt>
                <c:pt idx="174">
                  <c:v>3.3645558128356901</c:v>
                </c:pt>
                <c:pt idx="175">
                  <c:v>5.1614999999999904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-91.242000000000004</c:v>
                </c:pt>
                <c:pt idx="188">
                  <c:v>0</c:v>
                </c:pt>
                <c:pt idx="189">
                  <c:v>9.8234999999999992</c:v>
                </c:pt>
                <c:pt idx="190">
                  <c:v>15.1515</c:v>
                </c:pt>
                <c:pt idx="191">
                  <c:v>21.145499999999998</c:v>
                </c:pt>
                <c:pt idx="192">
                  <c:v>3.4965000000000002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AF-4EFF-A6BB-84C3EFED9649}"/>
            </c:ext>
          </c:extLst>
        </c:ser>
        <c:ser>
          <c:idx val="11"/>
          <c:order val="11"/>
          <c:tx>
            <c:strRef>
              <c:f>Sheet1!$Q$1</c:f>
              <c:strCache>
                <c:ptCount val="1"/>
                <c:pt idx="0">
                  <c:v>Confidence_pi</c:v>
                </c:pt>
              </c:strCache>
            </c:strRef>
          </c:tx>
          <c:spPr>
            <a:ln w="476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Sheet1!$M$2:$M$223</c:f>
              <c:numCache>
                <c:formatCode>General</c:formatCode>
                <c:ptCount val="222"/>
                <c:pt idx="0">
                  <c:v>4.6161098480224609</c:v>
                </c:pt>
                <c:pt idx="1">
                  <c:v>4.8165700435638428</c:v>
                </c:pt>
                <c:pt idx="2">
                  <c:v>4.9150600433349609</c:v>
                </c:pt>
                <c:pt idx="3">
                  <c:v>5.0275499820709229</c:v>
                </c:pt>
                <c:pt idx="4">
                  <c:v>5.1226398944854736</c:v>
                </c:pt>
                <c:pt idx="5">
                  <c:v>5.2178699970245361</c:v>
                </c:pt>
                <c:pt idx="6">
                  <c:v>5.406980037689209</c:v>
                </c:pt>
                <c:pt idx="7">
                  <c:v>5.5390498638153076</c:v>
                </c:pt>
                <c:pt idx="8">
                  <c:v>5.7233600616455078</c:v>
                </c:pt>
                <c:pt idx="9">
                  <c:v>5.9310598373413086</c:v>
                </c:pt>
                <c:pt idx="10">
                  <c:v>6.1394100189208984</c:v>
                </c:pt>
                <c:pt idx="11">
                  <c:v>6.3336100578308105</c:v>
                </c:pt>
                <c:pt idx="12">
                  <c:v>6.5390398502349854</c:v>
                </c:pt>
                <c:pt idx="13">
                  <c:v>6.7285900115966797</c:v>
                </c:pt>
                <c:pt idx="14">
                  <c:v>6.8810598850250244</c:v>
                </c:pt>
                <c:pt idx="15">
                  <c:v>7.0705599784851074</c:v>
                </c:pt>
                <c:pt idx="16">
                  <c:v>7.2613899707794189</c:v>
                </c:pt>
                <c:pt idx="17">
                  <c:v>7.4391598701477051</c:v>
                </c:pt>
                <c:pt idx="18">
                  <c:v>7.6808898448944092</c:v>
                </c:pt>
                <c:pt idx="19">
                  <c:v>7.8809099197387695</c:v>
                </c:pt>
                <c:pt idx="20">
                  <c:v>8.0751299858093262</c:v>
                </c:pt>
                <c:pt idx="21">
                  <c:v>8.234220027923584</c:v>
                </c:pt>
                <c:pt idx="22">
                  <c:v>8.4399900436401367</c:v>
                </c:pt>
                <c:pt idx="23">
                  <c:v>8.5970098972320557</c:v>
                </c:pt>
                <c:pt idx="24">
                  <c:v>8.7985298633575439</c:v>
                </c:pt>
                <c:pt idx="25">
                  <c:v>9.0114099979400635</c:v>
                </c:pt>
                <c:pt idx="26">
                  <c:v>9.2140798568725586</c:v>
                </c:pt>
                <c:pt idx="27">
                  <c:v>9.4367098808288574</c:v>
                </c:pt>
                <c:pt idx="28">
                  <c:v>9.6309099197387695</c:v>
                </c:pt>
                <c:pt idx="29">
                  <c:v>9.7865200042724609</c:v>
                </c:pt>
                <c:pt idx="30">
                  <c:v>9.9788999557495117</c:v>
                </c:pt>
                <c:pt idx="31">
                  <c:v>10.135779857635498</c:v>
                </c:pt>
                <c:pt idx="32">
                  <c:v>10.330379962921143</c:v>
                </c:pt>
                <c:pt idx="33">
                  <c:v>10.532870054244995</c:v>
                </c:pt>
                <c:pt idx="34">
                  <c:v>10.734259843826294</c:v>
                </c:pt>
                <c:pt idx="35">
                  <c:v>10.913569927215576</c:v>
                </c:pt>
                <c:pt idx="36">
                  <c:v>11.105340003967285</c:v>
                </c:pt>
                <c:pt idx="37">
                  <c:v>11.268149852752686</c:v>
                </c:pt>
                <c:pt idx="38">
                  <c:v>11.51078987121582</c:v>
                </c:pt>
                <c:pt idx="39">
                  <c:v>11.664959907531738</c:v>
                </c:pt>
                <c:pt idx="40">
                  <c:v>11.874209880828857</c:v>
                </c:pt>
                <c:pt idx="41">
                  <c:v>12.035689830780029</c:v>
                </c:pt>
                <c:pt idx="42">
                  <c:v>12.258749961853027</c:v>
                </c:pt>
                <c:pt idx="43">
                  <c:v>12.416429996490479</c:v>
                </c:pt>
                <c:pt idx="44">
                  <c:v>12.609509944915771</c:v>
                </c:pt>
                <c:pt idx="45">
                  <c:v>12.776520013809204</c:v>
                </c:pt>
                <c:pt idx="46">
                  <c:v>12.933249950408936</c:v>
                </c:pt>
                <c:pt idx="47">
                  <c:v>13.121449947357178</c:v>
                </c:pt>
                <c:pt idx="48">
                  <c:v>13.308589935302734</c:v>
                </c:pt>
                <c:pt idx="49">
                  <c:v>13.531669855117798</c:v>
                </c:pt>
                <c:pt idx="50">
                  <c:v>13.690999984741211</c:v>
                </c:pt>
                <c:pt idx="51">
                  <c:v>13.880599975585938</c:v>
                </c:pt>
                <c:pt idx="52">
                  <c:v>14.038739919662476</c:v>
                </c:pt>
                <c:pt idx="53">
                  <c:v>14.23186993598938</c:v>
                </c:pt>
                <c:pt idx="54">
                  <c:v>14.390939950942993</c:v>
                </c:pt>
                <c:pt idx="55">
                  <c:v>14.60332989692688</c:v>
                </c:pt>
                <c:pt idx="56">
                  <c:v>14.752749919891357</c:v>
                </c:pt>
                <c:pt idx="57">
                  <c:v>14.938220024108887</c:v>
                </c:pt>
                <c:pt idx="58">
                  <c:v>15.144330024719238</c:v>
                </c:pt>
                <c:pt idx="59">
                  <c:v>15.379430055618286</c:v>
                </c:pt>
                <c:pt idx="60">
                  <c:v>15.5347900390625</c:v>
                </c:pt>
                <c:pt idx="61">
                  <c:v>15.728479862213135</c:v>
                </c:pt>
                <c:pt idx="62">
                  <c:v>15.875589847564697</c:v>
                </c:pt>
                <c:pt idx="63">
                  <c:v>16.018790006637573</c:v>
                </c:pt>
                <c:pt idx="64">
                  <c:v>16.258270025253296</c:v>
                </c:pt>
                <c:pt idx="65">
                  <c:v>16.435459852218628</c:v>
                </c:pt>
                <c:pt idx="66">
                  <c:v>16.603339910507202</c:v>
                </c:pt>
                <c:pt idx="67">
                  <c:v>16.756719827651978</c:v>
                </c:pt>
                <c:pt idx="68">
                  <c:v>16.896819829940796</c:v>
                </c:pt>
                <c:pt idx="69">
                  <c:v>17.158750057220459</c:v>
                </c:pt>
                <c:pt idx="70">
                  <c:v>17.318289995193481</c:v>
                </c:pt>
                <c:pt idx="71">
                  <c:v>17.50944995880127</c:v>
                </c:pt>
                <c:pt idx="72">
                  <c:v>17.668020009994507</c:v>
                </c:pt>
                <c:pt idx="73">
                  <c:v>17.862269878387451</c:v>
                </c:pt>
                <c:pt idx="74">
                  <c:v>18.08191990852356</c:v>
                </c:pt>
                <c:pt idx="75">
                  <c:v>18.324779987335205</c:v>
                </c:pt>
                <c:pt idx="76">
                  <c:v>18.487400054931641</c:v>
                </c:pt>
                <c:pt idx="77">
                  <c:v>18.729729890823364</c:v>
                </c:pt>
                <c:pt idx="78">
                  <c:v>18.901340007781982</c:v>
                </c:pt>
                <c:pt idx="79">
                  <c:v>19.164249897003174</c:v>
                </c:pt>
                <c:pt idx="80">
                  <c:v>19.323629856109619</c:v>
                </c:pt>
                <c:pt idx="81">
                  <c:v>19.515079975128174</c:v>
                </c:pt>
                <c:pt idx="82">
                  <c:v>19.683169841766357</c:v>
                </c:pt>
                <c:pt idx="83">
                  <c:v>19.886729955673218</c:v>
                </c:pt>
                <c:pt idx="84">
                  <c:v>20.04220986366272</c:v>
                </c:pt>
                <c:pt idx="85">
                  <c:v>20.23442006111145</c:v>
                </c:pt>
                <c:pt idx="86">
                  <c:v>20.42864990234375</c:v>
                </c:pt>
                <c:pt idx="87">
                  <c:v>20.670089960098267</c:v>
                </c:pt>
                <c:pt idx="88">
                  <c:v>20.842339992523193</c:v>
                </c:pt>
                <c:pt idx="89">
                  <c:v>21.032619953155518</c:v>
                </c:pt>
                <c:pt idx="90">
                  <c:v>21.186759948730469</c:v>
                </c:pt>
                <c:pt idx="91">
                  <c:v>21.383559942245483</c:v>
                </c:pt>
                <c:pt idx="92">
                  <c:v>21.536789894104004</c:v>
                </c:pt>
                <c:pt idx="93">
                  <c:v>21.729089975357056</c:v>
                </c:pt>
                <c:pt idx="94">
                  <c:v>21.890419960021973</c:v>
                </c:pt>
                <c:pt idx="95">
                  <c:v>22.092459917068481</c:v>
                </c:pt>
                <c:pt idx="96">
                  <c:v>22.304719924926758</c:v>
                </c:pt>
                <c:pt idx="97">
                  <c:v>22.543999910354614</c:v>
                </c:pt>
                <c:pt idx="98">
                  <c:v>22.699319839477539</c:v>
                </c:pt>
                <c:pt idx="99">
                  <c:v>22.89532995223999</c:v>
                </c:pt>
                <c:pt idx="100">
                  <c:v>23.208070039749146</c:v>
                </c:pt>
                <c:pt idx="101">
                  <c:v>23.582499980926514</c:v>
                </c:pt>
                <c:pt idx="102">
                  <c:v>23.802379846572876</c:v>
                </c:pt>
                <c:pt idx="103">
                  <c:v>24.202559947967529</c:v>
                </c:pt>
                <c:pt idx="104">
                  <c:v>24.48009991645813</c:v>
                </c:pt>
                <c:pt idx="105">
                  <c:v>24.798889875411987</c:v>
                </c:pt>
                <c:pt idx="106">
                  <c:v>25.093139886856079</c:v>
                </c:pt>
                <c:pt idx="107">
                  <c:v>25.555179834365845</c:v>
                </c:pt>
                <c:pt idx="108">
                  <c:v>25.732460021972656</c:v>
                </c:pt>
                <c:pt idx="109">
                  <c:v>26.004799842834473</c:v>
                </c:pt>
                <c:pt idx="110">
                  <c:v>26.620270013809204</c:v>
                </c:pt>
                <c:pt idx="111">
                  <c:v>26.968639850616455</c:v>
                </c:pt>
                <c:pt idx="112">
                  <c:v>27.097239971160889</c:v>
                </c:pt>
                <c:pt idx="113">
                  <c:v>27.218219995498657</c:v>
                </c:pt>
                <c:pt idx="114">
                  <c:v>27.342489957809448</c:v>
                </c:pt>
                <c:pt idx="115">
                  <c:v>27.51993989944458</c:v>
                </c:pt>
                <c:pt idx="116">
                  <c:v>27.708879947662354</c:v>
                </c:pt>
                <c:pt idx="117">
                  <c:v>27.895999908447266</c:v>
                </c:pt>
                <c:pt idx="118">
                  <c:v>28.083590030670166</c:v>
                </c:pt>
                <c:pt idx="119">
                  <c:v>28.270570039749146</c:v>
                </c:pt>
                <c:pt idx="120">
                  <c:v>28.457079887390137</c:v>
                </c:pt>
                <c:pt idx="121">
                  <c:v>28.740350008010864</c:v>
                </c:pt>
                <c:pt idx="122">
                  <c:v>28.893489837646484</c:v>
                </c:pt>
                <c:pt idx="123">
                  <c:v>29.171049833297729</c:v>
                </c:pt>
                <c:pt idx="124">
                  <c:v>29.35263991355896</c:v>
                </c:pt>
                <c:pt idx="125">
                  <c:v>29.550600051879883</c:v>
                </c:pt>
                <c:pt idx="126">
                  <c:v>29.772429943084717</c:v>
                </c:pt>
                <c:pt idx="127">
                  <c:v>30.016769886016846</c:v>
                </c:pt>
                <c:pt idx="128">
                  <c:v>30.236289978027344</c:v>
                </c:pt>
                <c:pt idx="129">
                  <c:v>30.486829996109009</c:v>
                </c:pt>
                <c:pt idx="130">
                  <c:v>30.702419996261597</c:v>
                </c:pt>
                <c:pt idx="131">
                  <c:v>30.979169845581055</c:v>
                </c:pt>
                <c:pt idx="132">
                  <c:v>31.136399984359741</c:v>
                </c:pt>
                <c:pt idx="133">
                  <c:v>31.334849834442139</c:v>
                </c:pt>
                <c:pt idx="134">
                  <c:v>31.554939985275269</c:v>
                </c:pt>
                <c:pt idx="135">
                  <c:v>31.814460039138794</c:v>
                </c:pt>
                <c:pt idx="136">
                  <c:v>31.979689836502075</c:v>
                </c:pt>
                <c:pt idx="137">
                  <c:v>32.177759885787964</c:v>
                </c:pt>
                <c:pt idx="138">
                  <c:v>32.348880052566528</c:v>
                </c:pt>
                <c:pt idx="139">
                  <c:v>32.522759914398193</c:v>
                </c:pt>
                <c:pt idx="140">
                  <c:v>32.788120031356812</c:v>
                </c:pt>
                <c:pt idx="141">
                  <c:v>33.007390022277832</c:v>
                </c:pt>
                <c:pt idx="142">
                  <c:v>33.203239917755127</c:v>
                </c:pt>
                <c:pt idx="143">
                  <c:v>33.418529987335205</c:v>
                </c:pt>
                <c:pt idx="144">
                  <c:v>33.595329999923706</c:v>
                </c:pt>
                <c:pt idx="145">
                  <c:v>33.760400056838989</c:v>
                </c:pt>
                <c:pt idx="146">
                  <c:v>33.967449903488159</c:v>
                </c:pt>
                <c:pt idx="147">
                  <c:v>34.178940057754517</c:v>
                </c:pt>
                <c:pt idx="148">
                  <c:v>34.43632984161377</c:v>
                </c:pt>
                <c:pt idx="149">
                  <c:v>34.655949831008911</c:v>
                </c:pt>
                <c:pt idx="150">
                  <c:v>34.860749959945679</c:v>
                </c:pt>
                <c:pt idx="151">
                  <c:v>35.089319944381714</c:v>
                </c:pt>
                <c:pt idx="152">
                  <c:v>35.295639991760254</c:v>
                </c:pt>
                <c:pt idx="153">
                  <c:v>35.462270021438599</c:v>
                </c:pt>
                <c:pt idx="154">
                  <c:v>35.739490032196045</c:v>
                </c:pt>
                <c:pt idx="155">
                  <c:v>35.989179849624634</c:v>
                </c:pt>
                <c:pt idx="156">
                  <c:v>36.261039972305298</c:v>
                </c:pt>
                <c:pt idx="157">
                  <c:v>36.433779954910278</c:v>
                </c:pt>
                <c:pt idx="158">
                  <c:v>36.618029832839966</c:v>
                </c:pt>
                <c:pt idx="159">
                  <c:v>36.837610006332397</c:v>
                </c:pt>
                <c:pt idx="160">
                  <c:v>37.01882004737854</c:v>
                </c:pt>
                <c:pt idx="161">
                  <c:v>37.206399917602539</c:v>
                </c:pt>
                <c:pt idx="162">
                  <c:v>37.405519962310791</c:v>
                </c:pt>
                <c:pt idx="163">
                  <c:v>37.667999982833862</c:v>
                </c:pt>
                <c:pt idx="164">
                  <c:v>37.858229875564575</c:v>
                </c:pt>
                <c:pt idx="165">
                  <c:v>38.031539916992188</c:v>
                </c:pt>
                <c:pt idx="166">
                  <c:v>38.155489921569824</c:v>
                </c:pt>
                <c:pt idx="167">
                  <c:v>38.278830051422119</c:v>
                </c:pt>
                <c:pt idx="168">
                  <c:v>38.403509855270386</c:v>
                </c:pt>
                <c:pt idx="169">
                  <c:v>38.579799890518188</c:v>
                </c:pt>
                <c:pt idx="170">
                  <c:v>38.752089977264404</c:v>
                </c:pt>
                <c:pt idx="171">
                  <c:v>38.87241005897522</c:v>
                </c:pt>
                <c:pt idx="172">
                  <c:v>38.996649980545044</c:v>
                </c:pt>
                <c:pt idx="173">
                  <c:v>39.121909856796265</c:v>
                </c:pt>
                <c:pt idx="174">
                  <c:v>39.24688982963562</c:v>
                </c:pt>
                <c:pt idx="175">
                  <c:v>39.453870058059692</c:v>
                </c:pt>
                <c:pt idx="176">
                  <c:v>39.666889905929565</c:v>
                </c:pt>
                <c:pt idx="177">
                  <c:v>39.865390062332153</c:v>
                </c:pt>
                <c:pt idx="178">
                  <c:v>40.093989849090576</c:v>
                </c:pt>
                <c:pt idx="179">
                  <c:v>40.258879899978638</c:v>
                </c:pt>
                <c:pt idx="180">
                  <c:v>40.417799949645996</c:v>
                </c:pt>
                <c:pt idx="181">
                  <c:v>40.54790997505188</c:v>
                </c:pt>
                <c:pt idx="182">
                  <c:v>40.754040002822876</c:v>
                </c:pt>
                <c:pt idx="183">
                  <c:v>40.969259977340698</c:v>
                </c:pt>
                <c:pt idx="184">
                  <c:v>41.161589860916138</c:v>
                </c:pt>
                <c:pt idx="185">
                  <c:v>41.339030027389526</c:v>
                </c:pt>
                <c:pt idx="186">
                  <c:v>41.505970001220703</c:v>
                </c:pt>
                <c:pt idx="187">
                  <c:v>41.658869981765747</c:v>
                </c:pt>
                <c:pt idx="188">
                  <c:v>41.853049993515015</c:v>
                </c:pt>
                <c:pt idx="189">
                  <c:v>42.01665997505188</c:v>
                </c:pt>
                <c:pt idx="190">
                  <c:v>42.272310018539429</c:v>
                </c:pt>
                <c:pt idx="191">
                  <c:v>42.48540997505188</c:v>
                </c:pt>
                <c:pt idx="192">
                  <c:v>42.741849899291992</c:v>
                </c:pt>
                <c:pt idx="193">
                  <c:v>42.956830024719238</c:v>
                </c:pt>
                <c:pt idx="194">
                  <c:v>43.208799839019775</c:v>
                </c:pt>
                <c:pt idx="195">
                  <c:v>43.412359952926636</c:v>
                </c:pt>
                <c:pt idx="196">
                  <c:v>43.603169918060303</c:v>
                </c:pt>
                <c:pt idx="197">
                  <c:v>43.764829874038696</c:v>
                </c:pt>
                <c:pt idx="198">
                  <c:v>44.004009962081909</c:v>
                </c:pt>
                <c:pt idx="199">
                  <c:v>44.156349897384644</c:v>
                </c:pt>
                <c:pt idx="200">
                  <c:v>44.346250057220459</c:v>
                </c:pt>
                <c:pt idx="201">
                  <c:v>44.507499933242798</c:v>
                </c:pt>
                <c:pt idx="202">
                  <c:v>44.704519987106323</c:v>
                </c:pt>
                <c:pt idx="203">
                  <c:v>44.906229972839355</c:v>
                </c:pt>
                <c:pt idx="204">
                  <c:v>45.114660024642944</c:v>
                </c:pt>
                <c:pt idx="205">
                  <c:v>45.324059963226318</c:v>
                </c:pt>
                <c:pt idx="206">
                  <c:v>45.516860008239746</c:v>
                </c:pt>
                <c:pt idx="207">
                  <c:v>45.729889869689941</c:v>
                </c:pt>
                <c:pt idx="208">
                  <c:v>45.897340059280396</c:v>
                </c:pt>
                <c:pt idx="209">
                  <c:v>46.073040008544922</c:v>
                </c:pt>
                <c:pt idx="210">
                  <c:v>46.239979982376099</c:v>
                </c:pt>
                <c:pt idx="211">
                  <c:v>46.441149950027466</c:v>
                </c:pt>
                <c:pt idx="212">
                  <c:v>46.629509925842285</c:v>
                </c:pt>
                <c:pt idx="213">
                  <c:v>46.781899929046631</c:v>
                </c:pt>
                <c:pt idx="214">
                  <c:v>47.000309944152832</c:v>
                </c:pt>
                <c:pt idx="215">
                  <c:v>47.208879947662354</c:v>
                </c:pt>
                <c:pt idx="216">
                  <c:v>47.449409961700439</c:v>
                </c:pt>
                <c:pt idx="217">
                  <c:v>47.60181999206543</c:v>
                </c:pt>
                <c:pt idx="218">
                  <c:v>47.799929857254028</c:v>
                </c:pt>
                <c:pt idx="219">
                  <c:v>48.004309892654419</c:v>
                </c:pt>
                <c:pt idx="220">
                  <c:v>48.196559906005859</c:v>
                </c:pt>
                <c:pt idx="221">
                  <c:v>48.353119850158691</c:v>
                </c:pt>
              </c:numCache>
            </c:numRef>
          </c:xVal>
          <c:yVal>
            <c:numRef>
              <c:f>Sheet1!$Q$2:$Q$223</c:f>
              <c:numCache>
                <c:formatCode>General</c:formatCode>
                <c:ptCount val="222"/>
                <c:pt idx="0">
                  <c:v>406.81666666666598</c:v>
                </c:pt>
                <c:pt idx="1">
                  <c:v>66.766666666666595</c:v>
                </c:pt>
                <c:pt idx="2">
                  <c:v>66.849999999999994</c:v>
                </c:pt>
                <c:pt idx="3">
                  <c:v>67.766666666666595</c:v>
                </c:pt>
                <c:pt idx="4">
                  <c:v>68.0416666666666</c:v>
                </c:pt>
                <c:pt idx="5">
                  <c:v>67.858333333333306</c:v>
                </c:pt>
                <c:pt idx="6">
                  <c:v>67.224999999999994</c:v>
                </c:pt>
                <c:pt idx="7">
                  <c:v>66.183333333333294</c:v>
                </c:pt>
                <c:pt idx="8">
                  <c:v>66.341666666666598</c:v>
                </c:pt>
                <c:pt idx="9">
                  <c:v>69.6666666666666</c:v>
                </c:pt>
                <c:pt idx="10">
                  <c:v>72.6666666666666</c:v>
                </c:pt>
                <c:pt idx="11">
                  <c:v>65.841666666666598</c:v>
                </c:pt>
                <c:pt idx="12">
                  <c:v>37.625</c:v>
                </c:pt>
                <c:pt idx="13">
                  <c:v>10.45</c:v>
                </c:pt>
                <c:pt idx="14">
                  <c:v>0</c:v>
                </c:pt>
                <c:pt idx="15">
                  <c:v>0</c:v>
                </c:pt>
                <c:pt idx="16">
                  <c:v>0.4</c:v>
                </c:pt>
                <c:pt idx="17">
                  <c:v>37.725000000000001</c:v>
                </c:pt>
                <c:pt idx="18">
                  <c:v>66.858333333333306</c:v>
                </c:pt>
                <c:pt idx="19">
                  <c:v>61.274999999999999</c:v>
                </c:pt>
                <c:pt idx="20">
                  <c:v>61.866666666666603</c:v>
                </c:pt>
                <c:pt idx="21">
                  <c:v>66.808333333333294</c:v>
                </c:pt>
                <c:pt idx="22">
                  <c:v>74.849999999999994</c:v>
                </c:pt>
                <c:pt idx="23">
                  <c:v>76.525000000000006</c:v>
                </c:pt>
                <c:pt idx="24">
                  <c:v>73.9166666666666</c:v>
                </c:pt>
                <c:pt idx="25">
                  <c:v>64.25</c:v>
                </c:pt>
                <c:pt idx="26">
                  <c:v>45.266666666666602</c:v>
                </c:pt>
                <c:pt idx="27">
                  <c:v>19.7416666666666</c:v>
                </c:pt>
                <c:pt idx="28">
                  <c:v>3.0833333333333299</c:v>
                </c:pt>
                <c:pt idx="29">
                  <c:v>0.133333333333333</c:v>
                </c:pt>
                <c:pt idx="30">
                  <c:v>1.2333333333333301</c:v>
                </c:pt>
                <c:pt idx="31">
                  <c:v>16.858333333333299</c:v>
                </c:pt>
                <c:pt idx="32">
                  <c:v>61.725000000000001</c:v>
                </c:pt>
                <c:pt idx="33">
                  <c:v>63</c:v>
                </c:pt>
                <c:pt idx="34">
                  <c:v>61.475000000000001</c:v>
                </c:pt>
                <c:pt idx="35">
                  <c:v>62.883333333333297</c:v>
                </c:pt>
                <c:pt idx="36">
                  <c:v>61.858333333333299</c:v>
                </c:pt>
                <c:pt idx="37">
                  <c:v>62.533333333333303</c:v>
                </c:pt>
                <c:pt idx="38">
                  <c:v>63.883333333333297</c:v>
                </c:pt>
                <c:pt idx="39">
                  <c:v>70.191666666666606</c:v>
                </c:pt>
                <c:pt idx="40">
                  <c:v>76.174999999999997</c:v>
                </c:pt>
                <c:pt idx="41">
                  <c:v>63.45</c:v>
                </c:pt>
                <c:pt idx="42">
                  <c:v>47.683333333333302</c:v>
                </c:pt>
                <c:pt idx="43">
                  <c:v>2.9833333333333298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26.891666666666602</c:v>
                </c:pt>
                <c:pt idx="51">
                  <c:v>65.391666666666595</c:v>
                </c:pt>
                <c:pt idx="52">
                  <c:v>60.5833333333333</c:v>
                </c:pt>
                <c:pt idx="53">
                  <c:v>61.058333333333302</c:v>
                </c:pt>
                <c:pt idx="54">
                  <c:v>63.433333333333302</c:v>
                </c:pt>
                <c:pt idx="55">
                  <c:v>67.358333333333306</c:v>
                </c:pt>
                <c:pt idx="56">
                  <c:v>77.108333333333306</c:v>
                </c:pt>
                <c:pt idx="57">
                  <c:v>73.091666666666598</c:v>
                </c:pt>
                <c:pt idx="58">
                  <c:v>65.75</c:v>
                </c:pt>
                <c:pt idx="59">
                  <c:v>44.016666666666602</c:v>
                </c:pt>
                <c:pt idx="60">
                  <c:v>2.7916666666666599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4.8166666666666602</c:v>
                </c:pt>
                <c:pt idx="69">
                  <c:v>46.7916666666666</c:v>
                </c:pt>
                <c:pt idx="70">
                  <c:v>63.575000000000003</c:v>
                </c:pt>
                <c:pt idx="71">
                  <c:v>63.283333333333303</c:v>
                </c:pt>
                <c:pt idx="72">
                  <c:v>65.55</c:v>
                </c:pt>
                <c:pt idx="73">
                  <c:v>68.150000000000006</c:v>
                </c:pt>
                <c:pt idx="74">
                  <c:v>71.924999999999997</c:v>
                </c:pt>
                <c:pt idx="75">
                  <c:v>74.6666666666666</c:v>
                </c:pt>
                <c:pt idx="76">
                  <c:v>74.216666666666598</c:v>
                </c:pt>
                <c:pt idx="77">
                  <c:v>74.150000000000006</c:v>
                </c:pt>
                <c:pt idx="78">
                  <c:v>74.5416666666666</c:v>
                </c:pt>
                <c:pt idx="79">
                  <c:v>71.924999999999997</c:v>
                </c:pt>
                <c:pt idx="80">
                  <c:v>66.616666666666603</c:v>
                </c:pt>
                <c:pt idx="81">
                  <c:v>63.725000000000001</c:v>
                </c:pt>
                <c:pt idx="82">
                  <c:v>61.258333333333297</c:v>
                </c:pt>
                <c:pt idx="83">
                  <c:v>55.533333333333303</c:v>
                </c:pt>
                <c:pt idx="84">
                  <c:v>51.258333333333297</c:v>
                </c:pt>
                <c:pt idx="85">
                  <c:v>50.35</c:v>
                </c:pt>
                <c:pt idx="86">
                  <c:v>49.625</c:v>
                </c:pt>
                <c:pt idx="87">
                  <c:v>48.566666666666599</c:v>
                </c:pt>
                <c:pt idx="88">
                  <c:v>47.733333333333299</c:v>
                </c:pt>
                <c:pt idx="89">
                  <c:v>49.466666666666598</c:v>
                </c:pt>
                <c:pt idx="90">
                  <c:v>48.483333333333299</c:v>
                </c:pt>
                <c:pt idx="91">
                  <c:v>47.883333333333297</c:v>
                </c:pt>
                <c:pt idx="92">
                  <c:v>47.408333333333303</c:v>
                </c:pt>
                <c:pt idx="93">
                  <c:v>55.05</c:v>
                </c:pt>
                <c:pt idx="94">
                  <c:v>53.3</c:v>
                </c:pt>
                <c:pt idx="95">
                  <c:v>56.516666666666602</c:v>
                </c:pt>
                <c:pt idx="96">
                  <c:v>58.191666666666599</c:v>
                </c:pt>
                <c:pt idx="97">
                  <c:v>57.5</c:v>
                </c:pt>
                <c:pt idx="98">
                  <c:v>59.024999999999999</c:v>
                </c:pt>
                <c:pt idx="99">
                  <c:v>60.674999999999997</c:v>
                </c:pt>
                <c:pt idx="100">
                  <c:v>63.383333333333297</c:v>
                </c:pt>
                <c:pt idx="101">
                  <c:v>68.174999999999997</c:v>
                </c:pt>
                <c:pt idx="102">
                  <c:v>67.924999999999997</c:v>
                </c:pt>
                <c:pt idx="103">
                  <c:v>57.6666666666666</c:v>
                </c:pt>
                <c:pt idx="104">
                  <c:v>58.95</c:v>
                </c:pt>
                <c:pt idx="105">
                  <c:v>55.8</c:v>
                </c:pt>
                <c:pt idx="106">
                  <c:v>56.191666666666599</c:v>
                </c:pt>
                <c:pt idx="107">
                  <c:v>58.766666666666602</c:v>
                </c:pt>
                <c:pt idx="108">
                  <c:v>62.808333333333302</c:v>
                </c:pt>
                <c:pt idx="109">
                  <c:v>65.591666666666598</c:v>
                </c:pt>
                <c:pt idx="110">
                  <c:v>59.591666666666598</c:v>
                </c:pt>
                <c:pt idx="111">
                  <c:v>52.308333333333302</c:v>
                </c:pt>
                <c:pt idx="112">
                  <c:v>25.25</c:v>
                </c:pt>
                <c:pt idx="113">
                  <c:v>49.8</c:v>
                </c:pt>
                <c:pt idx="114">
                  <c:v>51.383333333333297</c:v>
                </c:pt>
                <c:pt idx="115">
                  <c:v>53.6666666666666</c:v>
                </c:pt>
                <c:pt idx="116">
                  <c:v>57.9166666666666</c:v>
                </c:pt>
                <c:pt idx="117">
                  <c:v>60.158333333333303</c:v>
                </c:pt>
                <c:pt idx="118">
                  <c:v>60.358333333333299</c:v>
                </c:pt>
                <c:pt idx="119">
                  <c:v>61.65</c:v>
                </c:pt>
                <c:pt idx="120">
                  <c:v>61.9</c:v>
                </c:pt>
                <c:pt idx="121">
                  <c:v>63.033333333333303</c:v>
                </c:pt>
                <c:pt idx="122">
                  <c:v>66.4166666666666</c:v>
                </c:pt>
                <c:pt idx="123">
                  <c:v>68.650000000000006</c:v>
                </c:pt>
                <c:pt idx="124">
                  <c:v>47.7083333333333</c:v>
                </c:pt>
                <c:pt idx="125">
                  <c:v>47.725000000000001</c:v>
                </c:pt>
                <c:pt idx="126">
                  <c:v>61.466666666666598</c:v>
                </c:pt>
                <c:pt idx="127">
                  <c:v>59.116666666666603</c:v>
                </c:pt>
                <c:pt idx="128">
                  <c:v>60.2083333333333</c:v>
                </c:pt>
                <c:pt idx="129">
                  <c:v>62.058333333333302</c:v>
                </c:pt>
                <c:pt idx="130">
                  <c:v>68.7</c:v>
                </c:pt>
                <c:pt idx="131">
                  <c:v>71.875</c:v>
                </c:pt>
                <c:pt idx="132">
                  <c:v>75.7</c:v>
                </c:pt>
                <c:pt idx="133">
                  <c:v>74.616666666666603</c:v>
                </c:pt>
                <c:pt idx="134">
                  <c:v>72.633333333333297</c:v>
                </c:pt>
                <c:pt idx="135">
                  <c:v>71.724999999999994</c:v>
                </c:pt>
                <c:pt idx="136">
                  <c:v>70.991666666666603</c:v>
                </c:pt>
                <c:pt idx="137">
                  <c:v>72.108333333333306</c:v>
                </c:pt>
                <c:pt idx="138">
                  <c:v>72.191666666666606</c:v>
                </c:pt>
                <c:pt idx="139">
                  <c:v>72.308333333333294</c:v>
                </c:pt>
                <c:pt idx="140">
                  <c:v>69.525000000000006</c:v>
                </c:pt>
                <c:pt idx="141">
                  <c:v>59.391666666666602</c:v>
                </c:pt>
                <c:pt idx="142">
                  <c:v>35.85</c:v>
                </c:pt>
                <c:pt idx="143">
                  <c:v>11.4916666666666</c:v>
                </c:pt>
                <c:pt idx="144">
                  <c:v>1.7666666666666599</c:v>
                </c:pt>
                <c:pt idx="145">
                  <c:v>1.3333333333333299</c:v>
                </c:pt>
                <c:pt idx="146">
                  <c:v>18.058333333333302</c:v>
                </c:pt>
                <c:pt idx="147">
                  <c:v>62.891666666666602</c:v>
                </c:pt>
                <c:pt idx="148">
                  <c:v>61.1666666666666</c:v>
                </c:pt>
                <c:pt idx="149">
                  <c:v>62.841666666666598</c:v>
                </c:pt>
                <c:pt idx="150">
                  <c:v>63.133333333333297</c:v>
                </c:pt>
                <c:pt idx="151">
                  <c:v>61.35</c:v>
                </c:pt>
                <c:pt idx="152">
                  <c:v>62</c:v>
                </c:pt>
                <c:pt idx="153">
                  <c:v>62.358333333333299</c:v>
                </c:pt>
                <c:pt idx="154">
                  <c:v>72.533333333333303</c:v>
                </c:pt>
                <c:pt idx="155">
                  <c:v>66.0416666666666</c:v>
                </c:pt>
                <c:pt idx="156">
                  <c:v>48.5416666666666</c:v>
                </c:pt>
                <c:pt idx="157">
                  <c:v>0.94166666666666599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0.133333333333333</c:v>
                </c:pt>
                <c:pt idx="164">
                  <c:v>60.4</c:v>
                </c:pt>
                <c:pt idx="165">
                  <c:v>58.216666666666598</c:v>
                </c:pt>
                <c:pt idx="166">
                  <c:v>61.241666666666603</c:v>
                </c:pt>
                <c:pt idx="167">
                  <c:v>63.183333333333302</c:v>
                </c:pt>
                <c:pt idx="168">
                  <c:v>65</c:v>
                </c:pt>
                <c:pt idx="169">
                  <c:v>69.266666666666595</c:v>
                </c:pt>
                <c:pt idx="170">
                  <c:v>77.216666666666598</c:v>
                </c:pt>
                <c:pt idx="171">
                  <c:v>72.575000000000003</c:v>
                </c:pt>
                <c:pt idx="172">
                  <c:v>66.516666666666595</c:v>
                </c:pt>
                <c:pt idx="173">
                  <c:v>60.741666666666603</c:v>
                </c:pt>
                <c:pt idx="174">
                  <c:v>44.674999999999997</c:v>
                </c:pt>
                <c:pt idx="175">
                  <c:v>19.600000000000001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0.86666666666666603</c:v>
                </c:pt>
                <c:pt idx="188">
                  <c:v>1.05833333333333</c:v>
                </c:pt>
                <c:pt idx="189">
                  <c:v>10.55</c:v>
                </c:pt>
                <c:pt idx="190">
                  <c:v>30.033333333333299</c:v>
                </c:pt>
                <c:pt idx="191">
                  <c:v>106.75</c:v>
                </c:pt>
                <c:pt idx="192">
                  <c:v>238.85833333333301</c:v>
                </c:pt>
                <c:pt idx="193">
                  <c:v>406.81666666666598</c:v>
                </c:pt>
                <c:pt idx="194">
                  <c:v>406.81666666666598</c:v>
                </c:pt>
                <c:pt idx="195">
                  <c:v>406.81666666666598</c:v>
                </c:pt>
                <c:pt idx="196">
                  <c:v>406.81666666666598</c:v>
                </c:pt>
                <c:pt idx="197">
                  <c:v>406.81666666666598</c:v>
                </c:pt>
                <c:pt idx="198">
                  <c:v>406.81666666666598</c:v>
                </c:pt>
                <c:pt idx="199">
                  <c:v>406.81666666666598</c:v>
                </c:pt>
                <c:pt idx="200">
                  <c:v>406.81666666666598</c:v>
                </c:pt>
                <c:pt idx="201">
                  <c:v>406.81666666666598</c:v>
                </c:pt>
                <c:pt idx="202">
                  <c:v>406.81666666666598</c:v>
                </c:pt>
                <c:pt idx="203">
                  <c:v>406.81666666666598</c:v>
                </c:pt>
                <c:pt idx="204">
                  <c:v>406.81666666666598</c:v>
                </c:pt>
                <c:pt idx="205">
                  <c:v>406.81666666666598</c:v>
                </c:pt>
                <c:pt idx="206">
                  <c:v>406.81666666666598</c:v>
                </c:pt>
                <c:pt idx="207">
                  <c:v>406.81666666666598</c:v>
                </c:pt>
                <c:pt idx="208">
                  <c:v>406.81666666666598</c:v>
                </c:pt>
                <c:pt idx="209">
                  <c:v>406.81666666666598</c:v>
                </c:pt>
                <c:pt idx="210">
                  <c:v>406.81666666666598</c:v>
                </c:pt>
                <c:pt idx="211">
                  <c:v>406.81666666666598</c:v>
                </c:pt>
                <c:pt idx="212">
                  <c:v>406.81666666666598</c:v>
                </c:pt>
                <c:pt idx="213">
                  <c:v>406.81666666666598</c:v>
                </c:pt>
                <c:pt idx="214">
                  <c:v>406.81666666666598</c:v>
                </c:pt>
                <c:pt idx="215">
                  <c:v>406.81666666666598</c:v>
                </c:pt>
                <c:pt idx="216">
                  <c:v>406.81666666666598</c:v>
                </c:pt>
                <c:pt idx="217">
                  <c:v>406.81666666666598</c:v>
                </c:pt>
                <c:pt idx="218">
                  <c:v>406.81666666666598</c:v>
                </c:pt>
                <c:pt idx="219">
                  <c:v>406.81666666666598</c:v>
                </c:pt>
                <c:pt idx="220">
                  <c:v>406.81666666666598</c:v>
                </c:pt>
                <c:pt idx="221">
                  <c:v>406.81666666666598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AF-4EFF-A6BB-84C3EFED9649}"/>
            </c:ext>
          </c:extLst>
        </c:ser>
        <c:ser>
          <c:idx val="12"/>
          <c:order val="12"/>
          <c:tx>
            <c:strRef>
              <c:f>Sheet1!$T$1</c:f>
              <c:strCache>
                <c:ptCount val="1"/>
                <c:pt idx="0">
                  <c:v>L_recv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Sheet1!$S$2:$S$2166</c:f>
              <c:numCache>
                <c:formatCode>General</c:formatCode>
                <c:ptCount val="2165"/>
                <c:pt idx="0">
                  <c:v>4.5226199626922607</c:v>
                </c:pt>
                <c:pt idx="1">
                  <c:v>4.5626199245452881</c:v>
                </c:pt>
                <c:pt idx="2">
                  <c:v>4.5626199245452881</c:v>
                </c:pt>
                <c:pt idx="3">
                  <c:v>4.5926198959350586</c:v>
                </c:pt>
                <c:pt idx="4">
                  <c:v>4.6026198863983154</c:v>
                </c:pt>
                <c:pt idx="5">
                  <c:v>4.6126198768615723</c:v>
                </c:pt>
                <c:pt idx="6">
                  <c:v>4.6326198577880859</c:v>
                </c:pt>
                <c:pt idx="7">
                  <c:v>4.6326198577880859</c:v>
                </c:pt>
                <c:pt idx="8">
                  <c:v>4.6626198291778564</c:v>
                </c:pt>
                <c:pt idx="9">
                  <c:v>4.6626198291778564</c:v>
                </c:pt>
                <c:pt idx="10">
                  <c:v>4.6926200389862061</c:v>
                </c:pt>
                <c:pt idx="11">
                  <c:v>4.6926200389862061</c:v>
                </c:pt>
                <c:pt idx="12">
                  <c:v>4.7326200008392334</c:v>
                </c:pt>
                <c:pt idx="13">
                  <c:v>4.7326200008392334</c:v>
                </c:pt>
                <c:pt idx="14">
                  <c:v>4.7626199722290039</c:v>
                </c:pt>
                <c:pt idx="15">
                  <c:v>4.7626199722290039</c:v>
                </c:pt>
                <c:pt idx="16">
                  <c:v>4.7926199436187744</c:v>
                </c:pt>
                <c:pt idx="17">
                  <c:v>4.8026199340820313</c:v>
                </c:pt>
                <c:pt idx="18">
                  <c:v>4.8226199150085449</c:v>
                </c:pt>
                <c:pt idx="19">
                  <c:v>4.8226199150085449</c:v>
                </c:pt>
                <c:pt idx="20">
                  <c:v>4.8326199054718018</c:v>
                </c:pt>
                <c:pt idx="21">
                  <c:v>4.8626198768615723</c:v>
                </c:pt>
                <c:pt idx="22">
                  <c:v>4.8626198768615723</c:v>
                </c:pt>
                <c:pt idx="23">
                  <c:v>4.8926198482513428</c:v>
                </c:pt>
                <c:pt idx="24">
                  <c:v>4.8926198482513428</c:v>
                </c:pt>
                <c:pt idx="25">
                  <c:v>4.9126198291778564</c:v>
                </c:pt>
                <c:pt idx="26">
                  <c:v>4.9226200580596924</c:v>
                </c:pt>
                <c:pt idx="27">
                  <c:v>4.9226200580596924</c:v>
                </c:pt>
                <c:pt idx="28">
                  <c:v>4.9626200199127197</c:v>
                </c:pt>
                <c:pt idx="29">
                  <c:v>4.9626200199127197</c:v>
                </c:pt>
                <c:pt idx="30">
                  <c:v>4.9926199913024902</c:v>
                </c:pt>
                <c:pt idx="31">
                  <c:v>4.9926199913024902</c:v>
                </c:pt>
                <c:pt idx="32">
                  <c:v>5.0226199626922607</c:v>
                </c:pt>
                <c:pt idx="33">
                  <c:v>5.0326199531555176</c:v>
                </c:pt>
                <c:pt idx="34">
                  <c:v>5.0326199531555176</c:v>
                </c:pt>
                <c:pt idx="35">
                  <c:v>5.0626199245452881</c:v>
                </c:pt>
                <c:pt idx="36">
                  <c:v>5.0626199245452881</c:v>
                </c:pt>
                <c:pt idx="37">
                  <c:v>5.0926198959350586</c:v>
                </c:pt>
                <c:pt idx="38">
                  <c:v>5.1026198863983154</c:v>
                </c:pt>
                <c:pt idx="39">
                  <c:v>5.1226198673248291</c:v>
                </c:pt>
                <c:pt idx="40">
                  <c:v>5.1226198673248291</c:v>
                </c:pt>
                <c:pt idx="41">
                  <c:v>5.1326198577880859</c:v>
                </c:pt>
                <c:pt idx="42">
                  <c:v>5.1626198291778564</c:v>
                </c:pt>
                <c:pt idx="43">
                  <c:v>5.1626198291778564</c:v>
                </c:pt>
                <c:pt idx="44">
                  <c:v>5.1926200389862061</c:v>
                </c:pt>
                <c:pt idx="45">
                  <c:v>5.1926200389862061</c:v>
                </c:pt>
                <c:pt idx="46">
                  <c:v>5.2226200103759766</c:v>
                </c:pt>
                <c:pt idx="47">
                  <c:v>5.2226200103759766</c:v>
                </c:pt>
                <c:pt idx="48">
                  <c:v>5.2326200008392334</c:v>
                </c:pt>
                <c:pt idx="49">
                  <c:v>5.2626199722290039</c:v>
                </c:pt>
                <c:pt idx="50">
                  <c:v>5.2626199722290039</c:v>
                </c:pt>
                <c:pt idx="51">
                  <c:v>5.2926199436187744</c:v>
                </c:pt>
                <c:pt idx="52">
                  <c:v>5.2926199436187744</c:v>
                </c:pt>
                <c:pt idx="53">
                  <c:v>5.3326199054718018</c:v>
                </c:pt>
                <c:pt idx="54">
                  <c:v>5.3326199054718018</c:v>
                </c:pt>
                <c:pt idx="55">
                  <c:v>5.3726198673248291</c:v>
                </c:pt>
                <c:pt idx="56">
                  <c:v>5.3826198577880859</c:v>
                </c:pt>
                <c:pt idx="57">
                  <c:v>5.3926198482513428</c:v>
                </c:pt>
                <c:pt idx="58">
                  <c:v>5.4026198387145996</c:v>
                </c:pt>
                <c:pt idx="59">
                  <c:v>5.4126198291778564</c:v>
                </c:pt>
                <c:pt idx="60">
                  <c:v>5.4226200580596924</c:v>
                </c:pt>
                <c:pt idx="61">
                  <c:v>5.4326200485229492</c:v>
                </c:pt>
                <c:pt idx="62">
                  <c:v>5.4626200199127197</c:v>
                </c:pt>
                <c:pt idx="63">
                  <c:v>5.4726200103759766</c:v>
                </c:pt>
                <c:pt idx="64">
                  <c:v>5.4926199913024902</c:v>
                </c:pt>
                <c:pt idx="65">
                  <c:v>5.5026199817657471</c:v>
                </c:pt>
                <c:pt idx="66">
                  <c:v>5.5326199531555176</c:v>
                </c:pt>
                <c:pt idx="67">
                  <c:v>5.5326199531555176</c:v>
                </c:pt>
                <c:pt idx="68">
                  <c:v>5.5426199436187744</c:v>
                </c:pt>
                <c:pt idx="69">
                  <c:v>5.5626199245452881</c:v>
                </c:pt>
                <c:pt idx="70">
                  <c:v>5.5626199245452881</c:v>
                </c:pt>
                <c:pt idx="71">
                  <c:v>5.5926198959350586</c:v>
                </c:pt>
                <c:pt idx="72">
                  <c:v>5.6026198863983154</c:v>
                </c:pt>
                <c:pt idx="73">
                  <c:v>5.6226198673248291</c:v>
                </c:pt>
                <c:pt idx="74">
                  <c:v>5.6326198577880859</c:v>
                </c:pt>
                <c:pt idx="75">
                  <c:v>5.6826200485229492</c:v>
                </c:pt>
                <c:pt idx="76">
                  <c:v>5.6826200485229492</c:v>
                </c:pt>
                <c:pt idx="77">
                  <c:v>5.6926200389862061</c:v>
                </c:pt>
                <c:pt idx="78">
                  <c:v>5.7026200294494629</c:v>
                </c:pt>
                <c:pt idx="79">
                  <c:v>5.7226200103759766</c:v>
                </c:pt>
                <c:pt idx="80">
                  <c:v>5.7326200008392334</c:v>
                </c:pt>
                <c:pt idx="81">
                  <c:v>5.7426199913024902</c:v>
                </c:pt>
                <c:pt idx="82">
                  <c:v>5.7626199722290039</c:v>
                </c:pt>
                <c:pt idx="83">
                  <c:v>5.7626199722290039</c:v>
                </c:pt>
                <c:pt idx="84">
                  <c:v>5.7926199436187744</c:v>
                </c:pt>
                <c:pt idx="85">
                  <c:v>5.8026199340820313</c:v>
                </c:pt>
                <c:pt idx="86">
                  <c:v>5.8326199054718018</c:v>
                </c:pt>
                <c:pt idx="87">
                  <c:v>5.8426198959350586</c:v>
                </c:pt>
                <c:pt idx="88">
                  <c:v>5.9026198387145996</c:v>
                </c:pt>
                <c:pt idx="89">
                  <c:v>5.9026198387145996</c:v>
                </c:pt>
                <c:pt idx="90">
                  <c:v>5.9126198291778564</c:v>
                </c:pt>
                <c:pt idx="91">
                  <c:v>5.9126198291778564</c:v>
                </c:pt>
                <c:pt idx="92">
                  <c:v>5.9326200485229492</c:v>
                </c:pt>
                <c:pt idx="93">
                  <c:v>5.9326200485229492</c:v>
                </c:pt>
                <c:pt idx="94">
                  <c:v>5.9426200389862061</c:v>
                </c:pt>
                <c:pt idx="95">
                  <c:v>5.9626200199127197</c:v>
                </c:pt>
                <c:pt idx="96">
                  <c:v>5.9626200199127197</c:v>
                </c:pt>
                <c:pt idx="97">
                  <c:v>5.9926199913024902</c:v>
                </c:pt>
                <c:pt idx="98">
                  <c:v>5.9926199913024902</c:v>
                </c:pt>
                <c:pt idx="99">
                  <c:v>6.0326199531555176</c:v>
                </c:pt>
                <c:pt idx="100">
                  <c:v>6.0326199531555176</c:v>
                </c:pt>
                <c:pt idx="101">
                  <c:v>6.0626199245452881</c:v>
                </c:pt>
                <c:pt idx="102">
                  <c:v>6.0626199245452881</c:v>
                </c:pt>
                <c:pt idx="103">
                  <c:v>6.1126198768615723</c:v>
                </c:pt>
                <c:pt idx="104">
                  <c:v>6.1126198768615723</c:v>
                </c:pt>
                <c:pt idx="105">
                  <c:v>6.1426198482513428</c:v>
                </c:pt>
                <c:pt idx="106">
                  <c:v>6.1726200580596924</c:v>
                </c:pt>
                <c:pt idx="107">
                  <c:v>6.1826200485229492</c:v>
                </c:pt>
                <c:pt idx="108">
                  <c:v>6.1826200485229492</c:v>
                </c:pt>
                <c:pt idx="109">
                  <c:v>6.1926200389862061</c:v>
                </c:pt>
                <c:pt idx="110">
                  <c:v>6.2026200294494629</c:v>
                </c:pt>
                <c:pt idx="111">
                  <c:v>6.2126200199127197</c:v>
                </c:pt>
                <c:pt idx="112">
                  <c:v>6.2226200103759766</c:v>
                </c:pt>
                <c:pt idx="113">
                  <c:v>6.2326200008392334</c:v>
                </c:pt>
                <c:pt idx="114">
                  <c:v>6.2926199436187744</c:v>
                </c:pt>
                <c:pt idx="115">
                  <c:v>6.3026199340820313</c:v>
                </c:pt>
                <c:pt idx="116">
                  <c:v>6.3026199340820313</c:v>
                </c:pt>
                <c:pt idx="117">
                  <c:v>6.3126199245452881</c:v>
                </c:pt>
                <c:pt idx="118">
                  <c:v>6.3326199054718018</c:v>
                </c:pt>
                <c:pt idx="119">
                  <c:v>6.3326199054718018</c:v>
                </c:pt>
                <c:pt idx="120">
                  <c:v>6.3426198959350586</c:v>
                </c:pt>
                <c:pt idx="121">
                  <c:v>6.3626198768615723</c:v>
                </c:pt>
                <c:pt idx="122">
                  <c:v>6.3626198768615723</c:v>
                </c:pt>
                <c:pt idx="123">
                  <c:v>6.3926198482513428</c:v>
                </c:pt>
                <c:pt idx="124">
                  <c:v>6.3926198482513428</c:v>
                </c:pt>
                <c:pt idx="125">
                  <c:v>6.4226200580596924</c:v>
                </c:pt>
                <c:pt idx="126">
                  <c:v>6.4326200485229492</c:v>
                </c:pt>
                <c:pt idx="127">
                  <c:v>6.4626200199127197</c:v>
                </c:pt>
                <c:pt idx="128">
                  <c:v>6.4626200199127197</c:v>
                </c:pt>
                <c:pt idx="129">
                  <c:v>6.5126199722290039</c:v>
                </c:pt>
                <c:pt idx="130">
                  <c:v>6.5126199722290039</c:v>
                </c:pt>
                <c:pt idx="131">
                  <c:v>6.5426199436187744</c:v>
                </c:pt>
                <c:pt idx="132">
                  <c:v>6.5626199245452881</c:v>
                </c:pt>
                <c:pt idx="133">
                  <c:v>6.5626199245452881</c:v>
                </c:pt>
                <c:pt idx="134">
                  <c:v>6.5726199150085449</c:v>
                </c:pt>
                <c:pt idx="135">
                  <c:v>6.5726199150085449</c:v>
                </c:pt>
                <c:pt idx="136">
                  <c:v>6.5926198959350586</c:v>
                </c:pt>
                <c:pt idx="137">
                  <c:v>6.5926198959350586</c:v>
                </c:pt>
                <c:pt idx="138">
                  <c:v>6.6226198673248291</c:v>
                </c:pt>
                <c:pt idx="139">
                  <c:v>6.6326198577880859</c:v>
                </c:pt>
                <c:pt idx="140">
                  <c:v>6.6826200485229492</c:v>
                </c:pt>
                <c:pt idx="141">
                  <c:v>6.6926200389862061</c:v>
                </c:pt>
                <c:pt idx="142">
                  <c:v>6.7026200294494629</c:v>
                </c:pt>
                <c:pt idx="143">
                  <c:v>6.7026200294494629</c:v>
                </c:pt>
                <c:pt idx="144">
                  <c:v>6.7326200008392334</c:v>
                </c:pt>
                <c:pt idx="145">
                  <c:v>6.7326200008392334</c:v>
                </c:pt>
                <c:pt idx="146">
                  <c:v>6.7426199913024902</c:v>
                </c:pt>
                <c:pt idx="147">
                  <c:v>6.7626199722290039</c:v>
                </c:pt>
                <c:pt idx="148">
                  <c:v>6.7626199722290039</c:v>
                </c:pt>
                <c:pt idx="149">
                  <c:v>6.7926199436187744</c:v>
                </c:pt>
                <c:pt idx="150">
                  <c:v>6.8026199340820313</c:v>
                </c:pt>
                <c:pt idx="151">
                  <c:v>6.8226199150085449</c:v>
                </c:pt>
                <c:pt idx="152">
                  <c:v>6.8526198863983154</c:v>
                </c:pt>
                <c:pt idx="153">
                  <c:v>6.8826198577880859</c:v>
                </c:pt>
                <c:pt idx="154">
                  <c:v>6.9026198387145996</c:v>
                </c:pt>
                <c:pt idx="155">
                  <c:v>6.9026198387145996</c:v>
                </c:pt>
                <c:pt idx="156">
                  <c:v>6.9126198291778564</c:v>
                </c:pt>
                <c:pt idx="157">
                  <c:v>6.9126198291778564</c:v>
                </c:pt>
                <c:pt idx="158">
                  <c:v>6.9226200580596924</c:v>
                </c:pt>
                <c:pt idx="159">
                  <c:v>6.9326200485229492</c:v>
                </c:pt>
                <c:pt idx="160">
                  <c:v>6.9626200199127197</c:v>
                </c:pt>
                <c:pt idx="161">
                  <c:v>6.9726200103759766</c:v>
                </c:pt>
                <c:pt idx="162">
                  <c:v>7.0426199436187744</c:v>
                </c:pt>
                <c:pt idx="163">
                  <c:v>7.0426199436187744</c:v>
                </c:pt>
                <c:pt idx="164">
                  <c:v>7.0526199340820313</c:v>
                </c:pt>
                <c:pt idx="165">
                  <c:v>7.0526199340820313</c:v>
                </c:pt>
                <c:pt idx="166">
                  <c:v>7.0626199245452881</c:v>
                </c:pt>
                <c:pt idx="167">
                  <c:v>7.0626199245452881</c:v>
                </c:pt>
                <c:pt idx="168">
                  <c:v>7.0726199150085449</c:v>
                </c:pt>
                <c:pt idx="169">
                  <c:v>7.1026198863983154</c:v>
                </c:pt>
                <c:pt idx="170">
                  <c:v>7.1126198768615723</c:v>
                </c:pt>
                <c:pt idx="171">
                  <c:v>7.1226198673248291</c:v>
                </c:pt>
                <c:pt idx="172">
                  <c:v>7.1326198577880859</c:v>
                </c:pt>
                <c:pt idx="173">
                  <c:v>7.1626198291778564</c:v>
                </c:pt>
                <c:pt idx="174">
                  <c:v>7.2126200199127197</c:v>
                </c:pt>
                <c:pt idx="175">
                  <c:v>7.2126200199127197</c:v>
                </c:pt>
                <c:pt idx="176">
                  <c:v>7.2226200103759766</c:v>
                </c:pt>
                <c:pt idx="177">
                  <c:v>7.2326200008392334</c:v>
                </c:pt>
                <c:pt idx="178">
                  <c:v>7.2426199913024902</c:v>
                </c:pt>
                <c:pt idx="179">
                  <c:v>7.2626199722290039</c:v>
                </c:pt>
                <c:pt idx="180">
                  <c:v>7.2726199626922607</c:v>
                </c:pt>
                <c:pt idx="181">
                  <c:v>7.2726199626922607</c:v>
                </c:pt>
                <c:pt idx="182">
                  <c:v>7.2926199436187744</c:v>
                </c:pt>
                <c:pt idx="183">
                  <c:v>7.2926199436187744</c:v>
                </c:pt>
                <c:pt idx="184">
                  <c:v>7.3326199054718018</c:v>
                </c:pt>
                <c:pt idx="185">
                  <c:v>7.3326199054718018</c:v>
                </c:pt>
                <c:pt idx="186">
                  <c:v>7.3626198768615723</c:v>
                </c:pt>
                <c:pt idx="187">
                  <c:v>7.3926198482513428</c:v>
                </c:pt>
                <c:pt idx="188">
                  <c:v>7.4026198387145996</c:v>
                </c:pt>
                <c:pt idx="189">
                  <c:v>7.4026198387145996</c:v>
                </c:pt>
                <c:pt idx="190">
                  <c:v>7.4426200389862061</c:v>
                </c:pt>
                <c:pt idx="191">
                  <c:v>7.4526200294494629</c:v>
                </c:pt>
                <c:pt idx="192">
                  <c:v>7.4526200294494629</c:v>
                </c:pt>
                <c:pt idx="193">
                  <c:v>7.4626200199127197</c:v>
                </c:pt>
                <c:pt idx="194">
                  <c:v>7.4626200199127197</c:v>
                </c:pt>
                <c:pt idx="195">
                  <c:v>7.4926199913024902</c:v>
                </c:pt>
                <c:pt idx="196">
                  <c:v>7.5026199817657471</c:v>
                </c:pt>
                <c:pt idx="197">
                  <c:v>7.5226199626922607</c:v>
                </c:pt>
                <c:pt idx="198">
                  <c:v>7.5326199531555176</c:v>
                </c:pt>
                <c:pt idx="199">
                  <c:v>7.5626199245452881</c:v>
                </c:pt>
                <c:pt idx="200">
                  <c:v>7.5626199245452881</c:v>
                </c:pt>
                <c:pt idx="201">
                  <c:v>7.5926198959350586</c:v>
                </c:pt>
                <c:pt idx="202">
                  <c:v>7.6126198768615723</c:v>
                </c:pt>
                <c:pt idx="203">
                  <c:v>7.6526198387145996</c:v>
                </c:pt>
                <c:pt idx="204">
                  <c:v>7.6626198291778564</c:v>
                </c:pt>
                <c:pt idx="205">
                  <c:v>7.6726200580596924</c:v>
                </c:pt>
                <c:pt idx="206">
                  <c:v>7.6826200485229492</c:v>
                </c:pt>
                <c:pt idx="207">
                  <c:v>7.6826200485229492</c:v>
                </c:pt>
                <c:pt idx="208">
                  <c:v>7.6926200389862061</c:v>
                </c:pt>
                <c:pt idx="209">
                  <c:v>7.7026200294494629</c:v>
                </c:pt>
                <c:pt idx="210">
                  <c:v>7.7226200103759766</c:v>
                </c:pt>
                <c:pt idx="211">
                  <c:v>7.7326200008392334</c:v>
                </c:pt>
                <c:pt idx="212">
                  <c:v>7.7626199722290039</c:v>
                </c:pt>
                <c:pt idx="213">
                  <c:v>7.7626199722290039</c:v>
                </c:pt>
                <c:pt idx="214">
                  <c:v>7.7926199436187744</c:v>
                </c:pt>
                <c:pt idx="215">
                  <c:v>7.8026199340820313</c:v>
                </c:pt>
                <c:pt idx="216">
                  <c:v>7.8226199150085449</c:v>
                </c:pt>
                <c:pt idx="217">
                  <c:v>7.8326199054718018</c:v>
                </c:pt>
                <c:pt idx="218">
                  <c:v>7.8826198577880859</c:v>
                </c:pt>
                <c:pt idx="219">
                  <c:v>7.9026198387145996</c:v>
                </c:pt>
                <c:pt idx="220">
                  <c:v>7.9126198291778564</c:v>
                </c:pt>
                <c:pt idx="221">
                  <c:v>7.9126198291778564</c:v>
                </c:pt>
                <c:pt idx="222">
                  <c:v>7.9226200580596924</c:v>
                </c:pt>
                <c:pt idx="223">
                  <c:v>7.9226200580596924</c:v>
                </c:pt>
                <c:pt idx="224">
                  <c:v>7.9326200485229492</c:v>
                </c:pt>
                <c:pt idx="225">
                  <c:v>7.9626200199127197</c:v>
                </c:pt>
                <c:pt idx="226">
                  <c:v>7.9626200199127197</c:v>
                </c:pt>
                <c:pt idx="227">
                  <c:v>8.0426199436187744</c:v>
                </c:pt>
                <c:pt idx="228">
                  <c:v>8.0426199436187744</c:v>
                </c:pt>
                <c:pt idx="229">
                  <c:v>8.0526199340820313</c:v>
                </c:pt>
                <c:pt idx="230">
                  <c:v>8.0526199340820313</c:v>
                </c:pt>
                <c:pt idx="231">
                  <c:v>8.0726199150085449</c:v>
                </c:pt>
                <c:pt idx="232">
                  <c:v>8.0826199054718018</c:v>
                </c:pt>
                <c:pt idx="233">
                  <c:v>8.0826199054718018</c:v>
                </c:pt>
                <c:pt idx="234">
                  <c:v>8.0926198959350586</c:v>
                </c:pt>
                <c:pt idx="235">
                  <c:v>8.1026198863983154</c:v>
                </c:pt>
                <c:pt idx="236">
                  <c:v>8.1226198673248291</c:v>
                </c:pt>
                <c:pt idx="237">
                  <c:v>8.1326198577880859</c:v>
                </c:pt>
                <c:pt idx="238">
                  <c:v>8.1626198291778564</c:v>
                </c:pt>
                <c:pt idx="239">
                  <c:v>8.1626198291778564</c:v>
                </c:pt>
                <c:pt idx="240">
                  <c:v>8.2026200294494629</c:v>
                </c:pt>
                <c:pt idx="241">
                  <c:v>8.2126200199127197</c:v>
                </c:pt>
                <c:pt idx="242">
                  <c:v>8.2326200008392334</c:v>
                </c:pt>
                <c:pt idx="243">
                  <c:v>8.2526199817657471</c:v>
                </c:pt>
                <c:pt idx="244">
                  <c:v>8.2626199722290039</c:v>
                </c:pt>
                <c:pt idx="245">
                  <c:v>8.2626199722290039</c:v>
                </c:pt>
                <c:pt idx="246">
                  <c:v>8.2726199626922607</c:v>
                </c:pt>
                <c:pt idx="247">
                  <c:v>8.2926199436187744</c:v>
                </c:pt>
                <c:pt idx="248">
                  <c:v>8.3026199340820313</c:v>
                </c:pt>
                <c:pt idx="249">
                  <c:v>8.3226199150085449</c:v>
                </c:pt>
                <c:pt idx="250">
                  <c:v>8.3326199054718018</c:v>
                </c:pt>
                <c:pt idx="251">
                  <c:v>8.4026198387145996</c:v>
                </c:pt>
                <c:pt idx="252">
                  <c:v>8.4126198291778564</c:v>
                </c:pt>
                <c:pt idx="253">
                  <c:v>8.4126198291778564</c:v>
                </c:pt>
                <c:pt idx="254">
                  <c:v>8.4226200580596924</c:v>
                </c:pt>
                <c:pt idx="255">
                  <c:v>8.4326200485229492</c:v>
                </c:pt>
                <c:pt idx="256">
                  <c:v>8.4426200389862061</c:v>
                </c:pt>
                <c:pt idx="257">
                  <c:v>8.4426200389862061</c:v>
                </c:pt>
                <c:pt idx="258">
                  <c:v>8.4626200199127197</c:v>
                </c:pt>
                <c:pt idx="259">
                  <c:v>8.4626200199127197</c:v>
                </c:pt>
                <c:pt idx="260">
                  <c:v>8.4926199913024902</c:v>
                </c:pt>
                <c:pt idx="261">
                  <c:v>8.5026199817657471</c:v>
                </c:pt>
                <c:pt idx="262">
                  <c:v>8.5326199531555176</c:v>
                </c:pt>
                <c:pt idx="263">
                  <c:v>8.5326199531555176</c:v>
                </c:pt>
                <c:pt idx="264">
                  <c:v>8.5726199150085449</c:v>
                </c:pt>
                <c:pt idx="265">
                  <c:v>8.5926198959350586</c:v>
                </c:pt>
                <c:pt idx="266">
                  <c:v>8.6026198863983154</c:v>
                </c:pt>
                <c:pt idx="267">
                  <c:v>8.6326198577880859</c:v>
                </c:pt>
                <c:pt idx="268">
                  <c:v>8.6326198577880859</c:v>
                </c:pt>
                <c:pt idx="269">
                  <c:v>8.6426198482513428</c:v>
                </c:pt>
                <c:pt idx="270">
                  <c:v>8.6426198482513428</c:v>
                </c:pt>
                <c:pt idx="271">
                  <c:v>8.6626198291778564</c:v>
                </c:pt>
                <c:pt idx="272">
                  <c:v>8.6626198291778564</c:v>
                </c:pt>
                <c:pt idx="273">
                  <c:v>8.6926200389862061</c:v>
                </c:pt>
                <c:pt idx="274">
                  <c:v>8.7026200294494629</c:v>
                </c:pt>
                <c:pt idx="275">
                  <c:v>8.7626199722290039</c:v>
                </c:pt>
                <c:pt idx="276">
                  <c:v>8.7626199722290039</c:v>
                </c:pt>
                <c:pt idx="277">
                  <c:v>8.7726199626922607</c:v>
                </c:pt>
                <c:pt idx="278">
                  <c:v>8.7726199626922607</c:v>
                </c:pt>
                <c:pt idx="279">
                  <c:v>8.7926199436187744</c:v>
                </c:pt>
                <c:pt idx="280">
                  <c:v>8.8026199340820313</c:v>
                </c:pt>
                <c:pt idx="281">
                  <c:v>8.8026199340820313</c:v>
                </c:pt>
                <c:pt idx="282">
                  <c:v>8.8226199150085449</c:v>
                </c:pt>
                <c:pt idx="283">
                  <c:v>8.8326199054718018</c:v>
                </c:pt>
                <c:pt idx="284">
                  <c:v>8.8626198768615723</c:v>
                </c:pt>
                <c:pt idx="285">
                  <c:v>8.8726198673248291</c:v>
                </c:pt>
                <c:pt idx="286">
                  <c:v>8.8926198482513428</c:v>
                </c:pt>
                <c:pt idx="287">
                  <c:v>8.8926198482513428</c:v>
                </c:pt>
                <c:pt idx="288">
                  <c:v>8.9226200580596924</c:v>
                </c:pt>
                <c:pt idx="289">
                  <c:v>8.9326200485229492</c:v>
                </c:pt>
                <c:pt idx="290">
                  <c:v>8.9726200103759766</c:v>
                </c:pt>
                <c:pt idx="291">
                  <c:v>8.9826200008392334</c:v>
                </c:pt>
                <c:pt idx="292">
                  <c:v>9.0126199722290039</c:v>
                </c:pt>
                <c:pt idx="293">
                  <c:v>9.0326199531555176</c:v>
                </c:pt>
                <c:pt idx="294">
                  <c:v>9.0426199436187744</c:v>
                </c:pt>
                <c:pt idx="295">
                  <c:v>9.0426199436187744</c:v>
                </c:pt>
                <c:pt idx="296">
                  <c:v>9.0526199340820313</c:v>
                </c:pt>
                <c:pt idx="297">
                  <c:v>9.0626199245452881</c:v>
                </c:pt>
                <c:pt idx="298">
                  <c:v>9.0626199245452881</c:v>
                </c:pt>
                <c:pt idx="299">
                  <c:v>9.0926198959350586</c:v>
                </c:pt>
                <c:pt idx="300">
                  <c:v>9.0926198959350586</c:v>
                </c:pt>
                <c:pt idx="301">
                  <c:v>9.1726200580596924</c:v>
                </c:pt>
                <c:pt idx="302">
                  <c:v>9.1826200485229492</c:v>
                </c:pt>
                <c:pt idx="303">
                  <c:v>9.1926200389862061</c:v>
                </c:pt>
                <c:pt idx="304">
                  <c:v>9.1926200389862061</c:v>
                </c:pt>
                <c:pt idx="305">
                  <c:v>9.2126200199127197</c:v>
                </c:pt>
                <c:pt idx="306">
                  <c:v>9.2126200199127197</c:v>
                </c:pt>
                <c:pt idx="307">
                  <c:v>9.2226200103759766</c:v>
                </c:pt>
                <c:pt idx="308">
                  <c:v>9.2226200103759766</c:v>
                </c:pt>
                <c:pt idx="309">
                  <c:v>9.2326200008392334</c:v>
                </c:pt>
                <c:pt idx="310">
                  <c:v>9.2626199722290039</c:v>
                </c:pt>
                <c:pt idx="311">
                  <c:v>9.2626199722290039</c:v>
                </c:pt>
                <c:pt idx="312">
                  <c:v>9.2926199436187744</c:v>
                </c:pt>
                <c:pt idx="313">
                  <c:v>9.2926199436187744</c:v>
                </c:pt>
                <c:pt idx="314">
                  <c:v>9.3226199150085449</c:v>
                </c:pt>
                <c:pt idx="315">
                  <c:v>9.3326199054718018</c:v>
                </c:pt>
                <c:pt idx="316">
                  <c:v>9.3626198768615723</c:v>
                </c:pt>
                <c:pt idx="317">
                  <c:v>9.3626198768615723</c:v>
                </c:pt>
                <c:pt idx="318">
                  <c:v>9.4026198387145996</c:v>
                </c:pt>
                <c:pt idx="319">
                  <c:v>9.4126198291778564</c:v>
                </c:pt>
                <c:pt idx="320">
                  <c:v>9.4426200389862061</c:v>
                </c:pt>
                <c:pt idx="321">
                  <c:v>9.4626200199127197</c:v>
                </c:pt>
                <c:pt idx="322">
                  <c:v>9.4626200199127197</c:v>
                </c:pt>
                <c:pt idx="323">
                  <c:v>9.4726200103759766</c:v>
                </c:pt>
                <c:pt idx="324">
                  <c:v>9.4726200103759766</c:v>
                </c:pt>
                <c:pt idx="325">
                  <c:v>9.4926199913024902</c:v>
                </c:pt>
                <c:pt idx="326">
                  <c:v>9.5026199817657471</c:v>
                </c:pt>
                <c:pt idx="327">
                  <c:v>9.5226199626922607</c:v>
                </c:pt>
                <c:pt idx="328">
                  <c:v>9.5326199531555176</c:v>
                </c:pt>
                <c:pt idx="329">
                  <c:v>9.5726199150085449</c:v>
                </c:pt>
                <c:pt idx="330">
                  <c:v>9.6026198863983154</c:v>
                </c:pt>
                <c:pt idx="331">
                  <c:v>9.6126198768615723</c:v>
                </c:pt>
                <c:pt idx="332">
                  <c:v>9.6126198768615723</c:v>
                </c:pt>
                <c:pt idx="333">
                  <c:v>9.6326198577880859</c:v>
                </c:pt>
                <c:pt idx="334">
                  <c:v>9.6326198577880859</c:v>
                </c:pt>
                <c:pt idx="335">
                  <c:v>9.6426198482513428</c:v>
                </c:pt>
                <c:pt idx="336">
                  <c:v>9.6526198387145996</c:v>
                </c:pt>
                <c:pt idx="337">
                  <c:v>9.6626198291778564</c:v>
                </c:pt>
                <c:pt idx="338">
                  <c:v>9.6926200389862061</c:v>
                </c:pt>
                <c:pt idx="339">
                  <c:v>9.6926200389862061</c:v>
                </c:pt>
                <c:pt idx="340">
                  <c:v>9.7226200103759766</c:v>
                </c:pt>
                <c:pt idx="341">
                  <c:v>9.7326200008392334</c:v>
                </c:pt>
                <c:pt idx="342">
                  <c:v>9.7926199436187744</c:v>
                </c:pt>
                <c:pt idx="343">
                  <c:v>9.8026199340820313</c:v>
                </c:pt>
                <c:pt idx="344">
                  <c:v>9.8026199340820313</c:v>
                </c:pt>
                <c:pt idx="345">
                  <c:v>9.8126199245452881</c:v>
                </c:pt>
                <c:pt idx="346">
                  <c:v>9.8126199245452881</c:v>
                </c:pt>
                <c:pt idx="347">
                  <c:v>9.8226199150085449</c:v>
                </c:pt>
                <c:pt idx="348">
                  <c:v>9.8326199054718018</c:v>
                </c:pt>
                <c:pt idx="349">
                  <c:v>9.8726198673248291</c:v>
                </c:pt>
                <c:pt idx="350">
                  <c:v>9.8726198673248291</c:v>
                </c:pt>
                <c:pt idx="351">
                  <c:v>9.8926198482513428</c:v>
                </c:pt>
                <c:pt idx="352">
                  <c:v>9.9426200389862061</c:v>
                </c:pt>
                <c:pt idx="353">
                  <c:v>9.9426200389862061</c:v>
                </c:pt>
                <c:pt idx="354">
                  <c:v>9.9526200294494629</c:v>
                </c:pt>
                <c:pt idx="355">
                  <c:v>9.9726200103759766</c:v>
                </c:pt>
                <c:pt idx="356">
                  <c:v>9.9826200008392334</c:v>
                </c:pt>
                <c:pt idx="357">
                  <c:v>9.9826200008392334</c:v>
                </c:pt>
                <c:pt idx="358">
                  <c:v>9.9926199913024902</c:v>
                </c:pt>
                <c:pt idx="359">
                  <c:v>9.9926199913024902</c:v>
                </c:pt>
                <c:pt idx="360">
                  <c:v>10.022619962692261</c:v>
                </c:pt>
                <c:pt idx="361">
                  <c:v>10.032619953155518</c:v>
                </c:pt>
                <c:pt idx="362">
                  <c:v>10.062619924545288</c:v>
                </c:pt>
                <c:pt idx="363">
                  <c:v>10.072619915008545</c:v>
                </c:pt>
                <c:pt idx="364">
                  <c:v>10.102619886398315</c:v>
                </c:pt>
                <c:pt idx="365">
                  <c:v>10.112619876861572</c:v>
                </c:pt>
                <c:pt idx="366">
                  <c:v>10.132619857788086</c:v>
                </c:pt>
                <c:pt idx="367">
                  <c:v>10.1526198387146</c:v>
                </c:pt>
                <c:pt idx="368">
                  <c:v>10.162619829177856</c:v>
                </c:pt>
                <c:pt idx="369">
                  <c:v>10.162619829177856</c:v>
                </c:pt>
                <c:pt idx="370">
                  <c:v>10.172620058059692</c:v>
                </c:pt>
                <c:pt idx="371">
                  <c:v>10.192620038986206</c:v>
                </c:pt>
                <c:pt idx="372">
                  <c:v>10.202620029449463</c:v>
                </c:pt>
                <c:pt idx="373">
                  <c:v>10.222620010375977</c:v>
                </c:pt>
                <c:pt idx="374">
                  <c:v>10.232620000839233</c:v>
                </c:pt>
                <c:pt idx="375">
                  <c:v>10.292619943618774</c:v>
                </c:pt>
                <c:pt idx="376">
                  <c:v>10.302619934082031</c:v>
                </c:pt>
                <c:pt idx="377">
                  <c:v>10.312619924545288</c:v>
                </c:pt>
                <c:pt idx="378">
                  <c:v>10.312619924545288</c:v>
                </c:pt>
                <c:pt idx="379">
                  <c:v>10.322619915008545</c:v>
                </c:pt>
                <c:pt idx="380">
                  <c:v>10.332619905471802</c:v>
                </c:pt>
                <c:pt idx="381">
                  <c:v>10.342619895935059</c:v>
                </c:pt>
                <c:pt idx="382">
                  <c:v>10.362619876861572</c:v>
                </c:pt>
                <c:pt idx="383">
                  <c:v>10.362619876861572</c:v>
                </c:pt>
                <c:pt idx="384">
                  <c:v>10.392619848251343</c:v>
                </c:pt>
                <c:pt idx="385">
                  <c:v>10.4026198387146</c:v>
                </c:pt>
                <c:pt idx="386">
                  <c:v>10.422620058059692</c:v>
                </c:pt>
                <c:pt idx="387">
                  <c:v>10.432620048522949</c:v>
                </c:pt>
                <c:pt idx="388">
                  <c:v>10.46262001991272</c:v>
                </c:pt>
                <c:pt idx="389">
                  <c:v>10.472620010375977</c:v>
                </c:pt>
                <c:pt idx="390">
                  <c:v>10.502619981765747</c:v>
                </c:pt>
                <c:pt idx="391">
                  <c:v>10.512619972229004</c:v>
                </c:pt>
                <c:pt idx="392">
                  <c:v>10.532619953155518</c:v>
                </c:pt>
                <c:pt idx="393">
                  <c:v>10.562619924545288</c:v>
                </c:pt>
                <c:pt idx="394">
                  <c:v>10.562619924545288</c:v>
                </c:pt>
                <c:pt idx="395">
                  <c:v>10.572619915008545</c:v>
                </c:pt>
                <c:pt idx="396">
                  <c:v>10.572619915008545</c:v>
                </c:pt>
                <c:pt idx="397">
                  <c:v>10.592619895935059</c:v>
                </c:pt>
                <c:pt idx="398">
                  <c:v>10.602619886398315</c:v>
                </c:pt>
                <c:pt idx="399">
                  <c:v>10.622619867324829</c:v>
                </c:pt>
                <c:pt idx="400">
                  <c:v>10.632619857788086</c:v>
                </c:pt>
                <c:pt idx="401">
                  <c:v>10.662619829177856</c:v>
                </c:pt>
                <c:pt idx="402">
                  <c:v>10.692620038986206</c:v>
                </c:pt>
                <c:pt idx="403">
                  <c:v>10.702620029449463</c:v>
                </c:pt>
                <c:pt idx="404">
                  <c:v>10.702620029449463</c:v>
                </c:pt>
                <c:pt idx="405">
                  <c:v>10.732620000839233</c:v>
                </c:pt>
                <c:pt idx="406">
                  <c:v>10.74261999130249</c:v>
                </c:pt>
                <c:pt idx="407">
                  <c:v>10.74261999130249</c:v>
                </c:pt>
                <c:pt idx="408">
                  <c:v>10.762619972229004</c:v>
                </c:pt>
                <c:pt idx="409">
                  <c:v>10.762619972229004</c:v>
                </c:pt>
                <c:pt idx="410">
                  <c:v>10.792619943618774</c:v>
                </c:pt>
                <c:pt idx="411">
                  <c:v>10.802619934082031</c:v>
                </c:pt>
                <c:pt idx="412">
                  <c:v>10.822619915008545</c:v>
                </c:pt>
                <c:pt idx="413">
                  <c:v>10.832619905471802</c:v>
                </c:pt>
                <c:pt idx="414">
                  <c:v>10.872619867324829</c:v>
                </c:pt>
                <c:pt idx="415">
                  <c:v>10.872619867324829</c:v>
                </c:pt>
                <c:pt idx="416">
                  <c:v>10.912619829177856</c:v>
                </c:pt>
                <c:pt idx="417">
                  <c:v>10.932620048522949</c:v>
                </c:pt>
                <c:pt idx="418">
                  <c:v>10.932620048522949</c:v>
                </c:pt>
                <c:pt idx="419">
                  <c:v>10.942620038986206</c:v>
                </c:pt>
                <c:pt idx="420">
                  <c:v>10.942620038986206</c:v>
                </c:pt>
                <c:pt idx="421">
                  <c:v>10.96262001991272</c:v>
                </c:pt>
                <c:pt idx="422">
                  <c:v>10.96262001991272</c:v>
                </c:pt>
                <c:pt idx="423">
                  <c:v>10.99261999130249</c:v>
                </c:pt>
                <c:pt idx="424">
                  <c:v>11.002619981765747</c:v>
                </c:pt>
                <c:pt idx="425">
                  <c:v>11.072619915008545</c:v>
                </c:pt>
                <c:pt idx="426">
                  <c:v>11.072619915008545</c:v>
                </c:pt>
                <c:pt idx="427">
                  <c:v>11.082619905471802</c:v>
                </c:pt>
                <c:pt idx="428">
                  <c:v>11.082619905471802</c:v>
                </c:pt>
                <c:pt idx="429">
                  <c:v>11.102619886398315</c:v>
                </c:pt>
                <c:pt idx="430">
                  <c:v>11.102619886398315</c:v>
                </c:pt>
                <c:pt idx="431">
                  <c:v>11.112619876861572</c:v>
                </c:pt>
                <c:pt idx="432">
                  <c:v>11.122619867324829</c:v>
                </c:pt>
                <c:pt idx="433">
                  <c:v>11.132619857788086</c:v>
                </c:pt>
                <c:pt idx="434">
                  <c:v>11.162619829177856</c:v>
                </c:pt>
                <c:pt idx="435">
                  <c:v>11.172620058059692</c:v>
                </c:pt>
                <c:pt idx="436">
                  <c:v>11.192620038986206</c:v>
                </c:pt>
                <c:pt idx="437">
                  <c:v>11.202620029449463</c:v>
                </c:pt>
                <c:pt idx="438">
                  <c:v>11.232620000839233</c:v>
                </c:pt>
                <c:pt idx="439">
                  <c:v>11.232620000839233</c:v>
                </c:pt>
                <c:pt idx="440">
                  <c:v>11.272619962692261</c:v>
                </c:pt>
                <c:pt idx="441">
                  <c:v>11.292619943618774</c:v>
                </c:pt>
                <c:pt idx="442">
                  <c:v>11.292619943618774</c:v>
                </c:pt>
                <c:pt idx="443">
                  <c:v>11.302619934082031</c:v>
                </c:pt>
                <c:pt idx="444">
                  <c:v>11.302619934082031</c:v>
                </c:pt>
                <c:pt idx="445">
                  <c:v>11.322619915008545</c:v>
                </c:pt>
                <c:pt idx="446">
                  <c:v>11.332619905471802</c:v>
                </c:pt>
                <c:pt idx="447">
                  <c:v>11.362619876861572</c:v>
                </c:pt>
                <c:pt idx="448">
                  <c:v>11.362619876861572</c:v>
                </c:pt>
                <c:pt idx="449">
                  <c:v>11.392619848251343</c:v>
                </c:pt>
                <c:pt idx="450">
                  <c:v>11.4026198387146</c:v>
                </c:pt>
                <c:pt idx="451">
                  <c:v>11.422620058059692</c:v>
                </c:pt>
                <c:pt idx="452">
                  <c:v>11.442620038986206</c:v>
                </c:pt>
                <c:pt idx="453">
                  <c:v>11.482620000839233</c:v>
                </c:pt>
                <c:pt idx="454">
                  <c:v>11.482620000839233</c:v>
                </c:pt>
                <c:pt idx="455">
                  <c:v>11.502619981765747</c:v>
                </c:pt>
                <c:pt idx="456">
                  <c:v>11.502619981765747</c:v>
                </c:pt>
                <c:pt idx="457">
                  <c:v>11.512619972229004</c:v>
                </c:pt>
                <c:pt idx="458">
                  <c:v>11.522619962692261</c:v>
                </c:pt>
                <c:pt idx="459">
                  <c:v>11.532619953155518</c:v>
                </c:pt>
                <c:pt idx="460">
                  <c:v>11.562619924545288</c:v>
                </c:pt>
                <c:pt idx="461">
                  <c:v>11.562619924545288</c:v>
                </c:pt>
                <c:pt idx="462">
                  <c:v>11.592619895935059</c:v>
                </c:pt>
                <c:pt idx="463">
                  <c:v>11.592619895935059</c:v>
                </c:pt>
                <c:pt idx="464">
                  <c:v>11.632619857788086</c:v>
                </c:pt>
                <c:pt idx="465">
                  <c:v>11.642619848251343</c:v>
                </c:pt>
                <c:pt idx="466">
                  <c:v>11.662619829177856</c:v>
                </c:pt>
                <c:pt idx="467">
                  <c:v>11.692620038986206</c:v>
                </c:pt>
                <c:pt idx="468">
                  <c:v>11.702620029449463</c:v>
                </c:pt>
                <c:pt idx="469">
                  <c:v>11.702620029449463</c:v>
                </c:pt>
                <c:pt idx="470">
                  <c:v>11.71262001991272</c:v>
                </c:pt>
                <c:pt idx="471">
                  <c:v>11.722620010375977</c:v>
                </c:pt>
                <c:pt idx="472">
                  <c:v>11.722620010375977</c:v>
                </c:pt>
                <c:pt idx="473">
                  <c:v>11.762619972229004</c:v>
                </c:pt>
                <c:pt idx="474">
                  <c:v>11.762619972229004</c:v>
                </c:pt>
                <c:pt idx="475">
                  <c:v>11.822619915008545</c:v>
                </c:pt>
                <c:pt idx="476">
                  <c:v>11.832619905471802</c:v>
                </c:pt>
                <c:pt idx="477">
                  <c:v>11.842619895935059</c:v>
                </c:pt>
                <c:pt idx="478">
                  <c:v>11.842619895935059</c:v>
                </c:pt>
                <c:pt idx="479">
                  <c:v>11.862619876861572</c:v>
                </c:pt>
                <c:pt idx="480">
                  <c:v>11.862619876861572</c:v>
                </c:pt>
                <c:pt idx="481">
                  <c:v>11.872619867324829</c:v>
                </c:pt>
                <c:pt idx="482">
                  <c:v>11.892619848251343</c:v>
                </c:pt>
                <c:pt idx="483">
                  <c:v>11.892619848251343</c:v>
                </c:pt>
                <c:pt idx="484">
                  <c:v>11.922620058059692</c:v>
                </c:pt>
                <c:pt idx="485">
                  <c:v>11.932620048522949</c:v>
                </c:pt>
                <c:pt idx="486">
                  <c:v>11.96262001991272</c:v>
                </c:pt>
                <c:pt idx="487">
                  <c:v>11.96262001991272</c:v>
                </c:pt>
                <c:pt idx="488">
                  <c:v>12.002619981765747</c:v>
                </c:pt>
                <c:pt idx="489">
                  <c:v>12.012619972229004</c:v>
                </c:pt>
                <c:pt idx="490">
                  <c:v>12.032619953155518</c:v>
                </c:pt>
                <c:pt idx="491">
                  <c:v>12.062619924545288</c:v>
                </c:pt>
                <c:pt idx="492">
                  <c:v>12.062619924545288</c:v>
                </c:pt>
                <c:pt idx="493">
                  <c:v>12.072619915008545</c:v>
                </c:pt>
                <c:pt idx="494">
                  <c:v>12.072619915008545</c:v>
                </c:pt>
                <c:pt idx="495">
                  <c:v>12.092619895935059</c:v>
                </c:pt>
                <c:pt idx="496">
                  <c:v>12.092619895935059</c:v>
                </c:pt>
                <c:pt idx="497">
                  <c:v>12.122619867324829</c:v>
                </c:pt>
                <c:pt idx="498">
                  <c:v>12.132619857788086</c:v>
                </c:pt>
                <c:pt idx="499">
                  <c:v>12.222620010375977</c:v>
                </c:pt>
                <c:pt idx="500">
                  <c:v>12.222620010375977</c:v>
                </c:pt>
                <c:pt idx="501">
                  <c:v>12.232620000839233</c:v>
                </c:pt>
                <c:pt idx="502">
                  <c:v>12.232620000839233</c:v>
                </c:pt>
                <c:pt idx="503">
                  <c:v>12.24261999130249</c:v>
                </c:pt>
                <c:pt idx="504">
                  <c:v>12.24261999130249</c:v>
                </c:pt>
                <c:pt idx="505">
                  <c:v>12.262619972229004</c:v>
                </c:pt>
                <c:pt idx="506">
                  <c:v>12.262619972229004</c:v>
                </c:pt>
                <c:pt idx="507">
                  <c:v>12.272619962692261</c:v>
                </c:pt>
                <c:pt idx="508">
                  <c:v>12.292619943618774</c:v>
                </c:pt>
                <c:pt idx="509">
                  <c:v>12.292619943618774</c:v>
                </c:pt>
                <c:pt idx="510">
                  <c:v>12.322619915008545</c:v>
                </c:pt>
                <c:pt idx="511">
                  <c:v>12.332619905471802</c:v>
                </c:pt>
                <c:pt idx="512">
                  <c:v>12.362619876861572</c:v>
                </c:pt>
                <c:pt idx="513">
                  <c:v>12.362619876861572</c:v>
                </c:pt>
                <c:pt idx="514">
                  <c:v>12.4026198387146</c:v>
                </c:pt>
                <c:pt idx="515">
                  <c:v>12.412619829177856</c:v>
                </c:pt>
                <c:pt idx="516">
                  <c:v>12.412619829177856</c:v>
                </c:pt>
                <c:pt idx="517">
                  <c:v>12.442620038986206</c:v>
                </c:pt>
                <c:pt idx="518">
                  <c:v>12.442620038986206</c:v>
                </c:pt>
                <c:pt idx="519">
                  <c:v>12.46262001991272</c:v>
                </c:pt>
                <c:pt idx="520">
                  <c:v>12.46262001991272</c:v>
                </c:pt>
                <c:pt idx="521">
                  <c:v>12.49261999130249</c:v>
                </c:pt>
                <c:pt idx="522">
                  <c:v>12.49261999130249</c:v>
                </c:pt>
                <c:pt idx="523">
                  <c:v>12.572619915008545</c:v>
                </c:pt>
                <c:pt idx="524">
                  <c:v>12.582619905471802</c:v>
                </c:pt>
                <c:pt idx="525">
                  <c:v>12.582619905471802</c:v>
                </c:pt>
                <c:pt idx="526">
                  <c:v>12.592619895935059</c:v>
                </c:pt>
                <c:pt idx="527">
                  <c:v>12.602619886398315</c:v>
                </c:pt>
                <c:pt idx="528">
                  <c:v>12.612619876861572</c:v>
                </c:pt>
                <c:pt idx="529">
                  <c:v>12.622619867324829</c:v>
                </c:pt>
                <c:pt idx="530">
                  <c:v>12.622619867324829</c:v>
                </c:pt>
                <c:pt idx="531">
                  <c:v>13.692620038986206</c:v>
                </c:pt>
                <c:pt idx="532">
                  <c:v>13.702620029449463</c:v>
                </c:pt>
                <c:pt idx="533">
                  <c:v>13.702620029449463</c:v>
                </c:pt>
                <c:pt idx="534">
                  <c:v>13.722620010375977</c:v>
                </c:pt>
                <c:pt idx="535">
                  <c:v>13.732620000839233</c:v>
                </c:pt>
                <c:pt idx="536">
                  <c:v>13.762619972229004</c:v>
                </c:pt>
                <c:pt idx="537">
                  <c:v>13.772619962692261</c:v>
                </c:pt>
                <c:pt idx="538">
                  <c:v>13.802619934082031</c:v>
                </c:pt>
                <c:pt idx="539">
                  <c:v>13.812619924545288</c:v>
                </c:pt>
                <c:pt idx="540">
                  <c:v>13.852619886398315</c:v>
                </c:pt>
                <c:pt idx="541">
                  <c:v>13.852619886398315</c:v>
                </c:pt>
                <c:pt idx="542">
                  <c:v>13.872619867324829</c:v>
                </c:pt>
                <c:pt idx="543">
                  <c:v>13.882619857788086</c:v>
                </c:pt>
                <c:pt idx="544">
                  <c:v>13.882619857788086</c:v>
                </c:pt>
                <c:pt idx="545">
                  <c:v>13.892619848251343</c:v>
                </c:pt>
                <c:pt idx="546">
                  <c:v>13.9026198387146</c:v>
                </c:pt>
                <c:pt idx="547">
                  <c:v>13.922620058059692</c:v>
                </c:pt>
                <c:pt idx="548">
                  <c:v>13.932620048522949</c:v>
                </c:pt>
                <c:pt idx="549">
                  <c:v>13.96262001991272</c:v>
                </c:pt>
                <c:pt idx="550">
                  <c:v>13.96262001991272</c:v>
                </c:pt>
                <c:pt idx="551">
                  <c:v>14.012619972229004</c:v>
                </c:pt>
                <c:pt idx="552">
                  <c:v>14.012619972229004</c:v>
                </c:pt>
                <c:pt idx="553">
                  <c:v>14.042619943618774</c:v>
                </c:pt>
                <c:pt idx="554">
                  <c:v>14.062619924545288</c:v>
                </c:pt>
                <c:pt idx="555">
                  <c:v>14.062619924545288</c:v>
                </c:pt>
                <c:pt idx="556">
                  <c:v>14.072619915008545</c:v>
                </c:pt>
                <c:pt idx="557">
                  <c:v>14.072619915008545</c:v>
                </c:pt>
                <c:pt idx="558">
                  <c:v>14.092619895935059</c:v>
                </c:pt>
                <c:pt idx="559">
                  <c:v>14.092619895935059</c:v>
                </c:pt>
                <c:pt idx="560">
                  <c:v>14.122619867324829</c:v>
                </c:pt>
                <c:pt idx="561">
                  <c:v>14.132619857788086</c:v>
                </c:pt>
                <c:pt idx="562">
                  <c:v>14.202620029449463</c:v>
                </c:pt>
                <c:pt idx="563">
                  <c:v>14.202620029449463</c:v>
                </c:pt>
                <c:pt idx="564">
                  <c:v>14.21262001991272</c:v>
                </c:pt>
                <c:pt idx="565">
                  <c:v>14.21262001991272</c:v>
                </c:pt>
                <c:pt idx="566">
                  <c:v>14.222620010375977</c:v>
                </c:pt>
                <c:pt idx="567">
                  <c:v>14.232620000839233</c:v>
                </c:pt>
                <c:pt idx="568">
                  <c:v>14.232620000839233</c:v>
                </c:pt>
                <c:pt idx="569">
                  <c:v>14.262619972229004</c:v>
                </c:pt>
                <c:pt idx="570">
                  <c:v>14.262619972229004</c:v>
                </c:pt>
                <c:pt idx="571">
                  <c:v>14.292619943618774</c:v>
                </c:pt>
                <c:pt idx="572">
                  <c:v>14.302619934082031</c:v>
                </c:pt>
                <c:pt idx="573">
                  <c:v>14.322619915008545</c:v>
                </c:pt>
                <c:pt idx="574">
                  <c:v>14.332619905471802</c:v>
                </c:pt>
                <c:pt idx="575">
                  <c:v>14.362619876861572</c:v>
                </c:pt>
                <c:pt idx="576">
                  <c:v>14.372619867324829</c:v>
                </c:pt>
                <c:pt idx="577">
                  <c:v>14.392619848251343</c:v>
                </c:pt>
                <c:pt idx="578">
                  <c:v>14.412619829177856</c:v>
                </c:pt>
                <c:pt idx="579">
                  <c:v>14.422620058059692</c:v>
                </c:pt>
                <c:pt idx="580">
                  <c:v>14.422620058059692</c:v>
                </c:pt>
                <c:pt idx="581">
                  <c:v>14.432620048522949</c:v>
                </c:pt>
                <c:pt idx="582">
                  <c:v>14.46262001991272</c:v>
                </c:pt>
                <c:pt idx="583">
                  <c:v>14.46262001991272</c:v>
                </c:pt>
                <c:pt idx="584">
                  <c:v>14.49261999130249</c:v>
                </c:pt>
                <c:pt idx="585">
                  <c:v>14.502619981765747</c:v>
                </c:pt>
                <c:pt idx="586">
                  <c:v>14.572619915008545</c:v>
                </c:pt>
                <c:pt idx="587">
                  <c:v>14.582619905471802</c:v>
                </c:pt>
                <c:pt idx="588">
                  <c:v>14.582619905471802</c:v>
                </c:pt>
                <c:pt idx="589">
                  <c:v>14.592619895935059</c:v>
                </c:pt>
                <c:pt idx="590">
                  <c:v>14.602619886398315</c:v>
                </c:pt>
                <c:pt idx="591">
                  <c:v>14.602619886398315</c:v>
                </c:pt>
                <c:pt idx="592">
                  <c:v>14.612619876861572</c:v>
                </c:pt>
                <c:pt idx="593">
                  <c:v>14.622619867324829</c:v>
                </c:pt>
                <c:pt idx="594">
                  <c:v>14.632619857788086</c:v>
                </c:pt>
                <c:pt idx="595">
                  <c:v>14.662619829177856</c:v>
                </c:pt>
                <c:pt idx="596">
                  <c:v>14.672620058059692</c:v>
                </c:pt>
                <c:pt idx="597">
                  <c:v>14.692620038986206</c:v>
                </c:pt>
                <c:pt idx="598">
                  <c:v>14.692620038986206</c:v>
                </c:pt>
                <c:pt idx="599">
                  <c:v>14.732620000839233</c:v>
                </c:pt>
                <c:pt idx="600">
                  <c:v>14.732620000839233</c:v>
                </c:pt>
                <c:pt idx="601">
                  <c:v>14.752619981765747</c:v>
                </c:pt>
                <c:pt idx="602">
                  <c:v>14.782619953155518</c:v>
                </c:pt>
                <c:pt idx="603">
                  <c:v>14.782619953155518</c:v>
                </c:pt>
                <c:pt idx="604">
                  <c:v>14.792619943618774</c:v>
                </c:pt>
                <c:pt idx="605">
                  <c:v>14.802619934082031</c:v>
                </c:pt>
                <c:pt idx="606">
                  <c:v>14.822619915008545</c:v>
                </c:pt>
                <c:pt idx="607">
                  <c:v>14.832619905471802</c:v>
                </c:pt>
                <c:pt idx="608">
                  <c:v>14.912619829177856</c:v>
                </c:pt>
                <c:pt idx="609">
                  <c:v>14.912619829177856</c:v>
                </c:pt>
                <c:pt idx="610">
                  <c:v>14.922620058059692</c:v>
                </c:pt>
                <c:pt idx="611">
                  <c:v>14.922620058059692</c:v>
                </c:pt>
                <c:pt idx="612">
                  <c:v>14.932620048522949</c:v>
                </c:pt>
                <c:pt idx="613">
                  <c:v>14.942620038986206</c:v>
                </c:pt>
                <c:pt idx="614">
                  <c:v>14.942620038986206</c:v>
                </c:pt>
                <c:pt idx="615">
                  <c:v>14.96262001991272</c:v>
                </c:pt>
                <c:pt idx="616">
                  <c:v>14.972620010375977</c:v>
                </c:pt>
                <c:pt idx="617">
                  <c:v>14.99261999130249</c:v>
                </c:pt>
                <c:pt idx="618">
                  <c:v>15.002619981765747</c:v>
                </c:pt>
                <c:pt idx="619">
                  <c:v>15.022619962692261</c:v>
                </c:pt>
                <c:pt idx="620">
                  <c:v>15.032619953155518</c:v>
                </c:pt>
                <c:pt idx="621">
                  <c:v>15.062619924545288</c:v>
                </c:pt>
                <c:pt idx="622">
                  <c:v>15.062619924545288</c:v>
                </c:pt>
                <c:pt idx="623">
                  <c:v>15.112619876861572</c:v>
                </c:pt>
                <c:pt idx="624">
                  <c:v>15.122619867324829</c:v>
                </c:pt>
                <c:pt idx="625">
                  <c:v>15.142619848251343</c:v>
                </c:pt>
                <c:pt idx="626">
                  <c:v>15.172620058059692</c:v>
                </c:pt>
                <c:pt idx="627">
                  <c:v>15.182620048522949</c:v>
                </c:pt>
                <c:pt idx="628">
                  <c:v>15.182620048522949</c:v>
                </c:pt>
                <c:pt idx="629">
                  <c:v>15.192620038986206</c:v>
                </c:pt>
                <c:pt idx="630">
                  <c:v>15.192620038986206</c:v>
                </c:pt>
                <c:pt idx="631">
                  <c:v>15.202620029449463</c:v>
                </c:pt>
                <c:pt idx="632">
                  <c:v>15.222620010375977</c:v>
                </c:pt>
                <c:pt idx="633">
                  <c:v>15.232620000839233</c:v>
                </c:pt>
                <c:pt idx="634">
                  <c:v>15.262619972229004</c:v>
                </c:pt>
                <c:pt idx="635">
                  <c:v>15.262619972229004</c:v>
                </c:pt>
                <c:pt idx="636">
                  <c:v>15.292619943618774</c:v>
                </c:pt>
                <c:pt idx="637">
                  <c:v>15.302619934082031</c:v>
                </c:pt>
                <c:pt idx="638">
                  <c:v>15.352619886398315</c:v>
                </c:pt>
                <c:pt idx="639">
                  <c:v>15.352619886398315</c:v>
                </c:pt>
                <c:pt idx="640">
                  <c:v>15.372619867324829</c:v>
                </c:pt>
                <c:pt idx="641">
                  <c:v>15.382619857788086</c:v>
                </c:pt>
                <c:pt idx="642">
                  <c:v>15.382619857788086</c:v>
                </c:pt>
                <c:pt idx="643">
                  <c:v>15.392619848251343</c:v>
                </c:pt>
                <c:pt idx="644">
                  <c:v>15.4026198387146</c:v>
                </c:pt>
                <c:pt idx="645">
                  <c:v>15.422620058059692</c:v>
                </c:pt>
                <c:pt idx="646">
                  <c:v>15.422620058059692</c:v>
                </c:pt>
                <c:pt idx="647">
                  <c:v>15.46262001991272</c:v>
                </c:pt>
                <c:pt idx="648">
                  <c:v>15.472620010375977</c:v>
                </c:pt>
                <c:pt idx="649">
                  <c:v>15.512619972229004</c:v>
                </c:pt>
                <c:pt idx="650">
                  <c:v>15.512619972229004</c:v>
                </c:pt>
                <c:pt idx="651">
                  <c:v>15.532619953155518</c:v>
                </c:pt>
                <c:pt idx="652">
                  <c:v>15.552619934082031</c:v>
                </c:pt>
                <c:pt idx="653">
                  <c:v>15.562619924545288</c:v>
                </c:pt>
                <c:pt idx="654">
                  <c:v>15.562619924545288</c:v>
                </c:pt>
                <c:pt idx="655">
                  <c:v>15.572619915008545</c:v>
                </c:pt>
                <c:pt idx="656">
                  <c:v>15.592619895935059</c:v>
                </c:pt>
                <c:pt idx="657">
                  <c:v>15.592619895935059</c:v>
                </c:pt>
                <c:pt idx="658">
                  <c:v>15.622619867324829</c:v>
                </c:pt>
                <c:pt idx="659">
                  <c:v>15.632619857788086</c:v>
                </c:pt>
                <c:pt idx="660">
                  <c:v>15.692620038986206</c:v>
                </c:pt>
                <c:pt idx="661">
                  <c:v>15.702620029449463</c:v>
                </c:pt>
                <c:pt idx="662">
                  <c:v>15.71262001991272</c:v>
                </c:pt>
                <c:pt idx="663">
                  <c:v>15.722620010375977</c:v>
                </c:pt>
                <c:pt idx="664">
                  <c:v>15.722620010375977</c:v>
                </c:pt>
                <c:pt idx="665">
                  <c:v>15.732620000839233</c:v>
                </c:pt>
                <c:pt idx="666">
                  <c:v>15.732620000839233</c:v>
                </c:pt>
                <c:pt idx="667">
                  <c:v>15.762619972229004</c:v>
                </c:pt>
                <c:pt idx="668">
                  <c:v>16.9026198387146</c:v>
                </c:pt>
                <c:pt idx="669">
                  <c:v>16.9026198387146</c:v>
                </c:pt>
                <c:pt idx="670">
                  <c:v>16.922620058059692</c:v>
                </c:pt>
                <c:pt idx="671">
                  <c:v>16.922620058059692</c:v>
                </c:pt>
                <c:pt idx="672">
                  <c:v>16.932620048522949</c:v>
                </c:pt>
                <c:pt idx="673">
                  <c:v>16.96262001991272</c:v>
                </c:pt>
                <c:pt idx="674">
                  <c:v>16.96262001991272</c:v>
                </c:pt>
                <c:pt idx="675">
                  <c:v>16.99261999130249</c:v>
                </c:pt>
                <c:pt idx="676">
                  <c:v>17.002619981765747</c:v>
                </c:pt>
                <c:pt idx="677">
                  <c:v>17.022619962692261</c:v>
                </c:pt>
                <c:pt idx="678">
                  <c:v>17.032619953155518</c:v>
                </c:pt>
                <c:pt idx="679">
                  <c:v>17.062619924545288</c:v>
                </c:pt>
                <c:pt idx="680">
                  <c:v>17.112619876861572</c:v>
                </c:pt>
                <c:pt idx="681">
                  <c:v>17.112619876861572</c:v>
                </c:pt>
                <c:pt idx="682">
                  <c:v>17.122619867324829</c:v>
                </c:pt>
                <c:pt idx="683">
                  <c:v>17.132619857788086</c:v>
                </c:pt>
                <c:pt idx="684">
                  <c:v>17.142619848251343</c:v>
                </c:pt>
                <c:pt idx="685">
                  <c:v>17.162619829177856</c:v>
                </c:pt>
                <c:pt idx="686">
                  <c:v>17.162619829177856</c:v>
                </c:pt>
                <c:pt idx="687">
                  <c:v>17.172620058059692</c:v>
                </c:pt>
                <c:pt idx="688">
                  <c:v>17.192620038986206</c:v>
                </c:pt>
                <c:pt idx="689">
                  <c:v>17.202620029449463</c:v>
                </c:pt>
                <c:pt idx="690">
                  <c:v>17.222620010375977</c:v>
                </c:pt>
                <c:pt idx="691">
                  <c:v>17.232620000839233</c:v>
                </c:pt>
                <c:pt idx="692">
                  <c:v>17.262619972229004</c:v>
                </c:pt>
                <c:pt idx="693">
                  <c:v>17.282619953155518</c:v>
                </c:pt>
                <c:pt idx="694">
                  <c:v>17.292619943618774</c:v>
                </c:pt>
                <c:pt idx="695">
                  <c:v>17.322619915008545</c:v>
                </c:pt>
                <c:pt idx="696">
                  <c:v>17.332619905471802</c:v>
                </c:pt>
                <c:pt idx="697">
                  <c:v>17.342619895935059</c:v>
                </c:pt>
                <c:pt idx="698">
                  <c:v>17.342619895935059</c:v>
                </c:pt>
                <c:pt idx="699">
                  <c:v>17.362619876861572</c:v>
                </c:pt>
                <c:pt idx="700">
                  <c:v>17.362619876861572</c:v>
                </c:pt>
                <c:pt idx="701">
                  <c:v>17.392619848251343</c:v>
                </c:pt>
                <c:pt idx="702">
                  <c:v>17.4026198387146</c:v>
                </c:pt>
                <c:pt idx="703">
                  <c:v>17.442620038986206</c:v>
                </c:pt>
                <c:pt idx="704">
                  <c:v>17.452620029449463</c:v>
                </c:pt>
                <c:pt idx="705">
                  <c:v>17.472620010375977</c:v>
                </c:pt>
                <c:pt idx="706">
                  <c:v>17.472620010375977</c:v>
                </c:pt>
                <c:pt idx="707">
                  <c:v>17.502619981765747</c:v>
                </c:pt>
                <c:pt idx="708">
                  <c:v>17.512619972229004</c:v>
                </c:pt>
                <c:pt idx="709">
                  <c:v>17.512619972229004</c:v>
                </c:pt>
                <c:pt idx="710">
                  <c:v>17.522619962692261</c:v>
                </c:pt>
                <c:pt idx="711">
                  <c:v>17.532619953155518</c:v>
                </c:pt>
                <c:pt idx="712">
                  <c:v>17.562619924545288</c:v>
                </c:pt>
                <c:pt idx="713">
                  <c:v>17.562619924545288</c:v>
                </c:pt>
                <c:pt idx="714">
                  <c:v>17.592619895935059</c:v>
                </c:pt>
                <c:pt idx="715">
                  <c:v>17.602619886398315</c:v>
                </c:pt>
                <c:pt idx="716">
                  <c:v>17.632619857788086</c:v>
                </c:pt>
                <c:pt idx="717">
                  <c:v>17.642619848251343</c:v>
                </c:pt>
                <c:pt idx="718">
                  <c:v>17.672620058059692</c:v>
                </c:pt>
                <c:pt idx="719">
                  <c:v>17.692620038986206</c:v>
                </c:pt>
                <c:pt idx="720">
                  <c:v>17.692620038986206</c:v>
                </c:pt>
                <c:pt idx="721">
                  <c:v>17.702620029449463</c:v>
                </c:pt>
                <c:pt idx="722">
                  <c:v>17.702620029449463</c:v>
                </c:pt>
                <c:pt idx="723">
                  <c:v>17.722620010375977</c:v>
                </c:pt>
                <c:pt idx="724">
                  <c:v>17.732620000839233</c:v>
                </c:pt>
                <c:pt idx="725">
                  <c:v>17.762619972229004</c:v>
                </c:pt>
                <c:pt idx="726">
                  <c:v>17.762619972229004</c:v>
                </c:pt>
                <c:pt idx="727">
                  <c:v>17.802619934082031</c:v>
                </c:pt>
                <c:pt idx="728">
                  <c:v>17.802619934082031</c:v>
                </c:pt>
                <c:pt idx="729">
                  <c:v>17.832619905471802</c:v>
                </c:pt>
                <c:pt idx="730">
                  <c:v>17.832619905471802</c:v>
                </c:pt>
                <c:pt idx="731">
                  <c:v>17.862619876861572</c:v>
                </c:pt>
                <c:pt idx="732">
                  <c:v>17.872619867324829</c:v>
                </c:pt>
                <c:pt idx="733">
                  <c:v>17.872619867324829</c:v>
                </c:pt>
                <c:pt idx="734">
                  <c:v>17.892619848251343</c:v>
                </c:pt>
                <c:pt idx="735">
                  <c:v>17.9026198387146</c:v>
                </c:pt>
                <c:pt idx="736">
                  <c:v>17.922620058059692</c:v>
                </c:pt>
                <c:pt idx="737">
                  <c:v>17.932620048522949</c:v>
                </c:pt>
                <c:pt idx="738">
                  <c:v>17.96262001991272</c:v>
                </c:pt>
                <c:pt idx="739">
                  <c:v>17.96262001991272</c:v>
                </c:pt>
                <c:pt idx="740">
                  <c:v>17.99261999130249</c:v>
                </c:pt>
                <c:pt idx="741">
                  <c:v>18.002619981765747</c:v>
                </c:pt>
                <c:pt idx="742">
                  <c:v>18.042619943618774</c:v>
                </c:pt>
                <c:pt idx="743">
                  <c:v>18.042619943618774</c:v>
                </c:pt>
                <c:pt idx="744">
                  <c:v>18.082619905471802</c:v>
                </c:pt>
                <c:pt idx="745">
                  <c:v>18.102619886398315</c:v>
                </c:pt>
                <c:pt idx="746">
                  <c:v>18.102619886398315</c:v>
                </c:pt>
                <c:pt idx="747">
                  <c:v>18.112619876861572</c:v>
                </c:pt>
                <c:pt idx="748">
                  <c:v>18.112619876861572</c:v>
                </c:pt>
                <c:pt idx="749">
                  <c:v>18.132619857788086</c:v>
                </c:pt>
                <c:pt idx="750">
                  <c:v>18.132619857788086</c:v>
                </c:pt>
                <c:pt idx="751">
                  <c:v>18.162619829177856</c:v>
                </c:pt>
                <c:pt idx="752">
                  <c:v>18.172620058059692</c:v>
                </c:pt>
                <c:pt idx="753">
                  <c:v>18.192620038986206</c:v>
                </c:pt>
                <c:pt idx="754">
                  <c:v>18.202620029449463</c:v>
                </c:pt>
                <c:pt idx="755">
                  <c:v>18.222620010375977</c:v>
                </c:pt>
                <c:pt idx="756">
                  <c:v>18.232620000839233</c:v>
                </c:pt>
                <c:pt idx="757">
                  <c:v>18.282619953155518</c:v>
                </c:pt>
                <c:pt idx="758">
                  <c:v>18.282619953155518</c:v>
                </c:pt>
                <c:pt idx="759">
                  <c:v>18.292619943618774</c:v>
                </c:pt>
                <c:pt idx="760">
                  <c:v>18.302619934082031</c:v>
                </c:pt>
                <c:pt idx="761">
                  <c:v>18.322619915008545</c:v>
                </c:pt>
                <c:pt idx="762">
                  <c:v>18.332619905471802</c:v>
                </c:pt>
                <c:pt idx="763">
                  <c:v>18.332619905471802</c:v>
                </c:pt>
                <c:pt idx="764">
                  <c:v>18.362619876861572</c:v>
                </c:pt>
                <c:pt idx="765">
                  <c:v>18.362619876861572</c:v>
                </c:pt>
                <c:pt idx="766">
                  <c:v>18.392619848251343</c:v>
                </c:pt>
                <c:pt idx="767">
                  <c:v>18.4026198387146</c:v>
                </c:pt>
                <c:pt idx="768">
                  <c:v>18.452620029449463</c:v>
                </c:pt>
                <c:pt idx="769">
                  <c:v>18.452620029449463</c:v>
                </c:pt>
                <c:pt idx="770">
                  <c:v>18.472620010375977</c:v>
                </c:pt>
                <c:pt idx="771">
                  <c:v>18.472620010375977</c:v>
                </c:pt>
                <c:pt idx="772">
                  <c:v>18.49261999130249</c:v>
                </c:pt>
                <c:pt idx="773">
                  <c:v>18.502619981765747</c:v>
                </c:pt>
                <c:pt idx="774">
                  <c:v>18.512619972229004</c:v>
                </c:pt>
                <c:pt idx="775">
                  <c:v>18.522619962692261</c:v>
                </c:pt>
                <c:pt idx="776">
                  <c:v>18.532619953155518</c:v>
                </c:pt>
                <c:pt idx="777">
                  <c:v>18.562619924545288</c:v>
                </c:pt>
                <c:pt idx="778">
                  <c:v>18.562619924545288</c:v>
                </c:pt>
                <c:pt idx="779">
                  <c:v>18.592619895935059</c:v>
                </c:pt>
                <c:pt idx="780">
                  <c:v>18.602619886398315</c:v>
                </c:pt>
                <c:pt idx="781">
                  <c:v>18.622619867324829</c:v>
                </c:pt>
                <c:pt idx="782">
                  <c:v>18.632619857788086</c:v>
                </c:pt>
                <c:pt idx="783">
                  <c:v>18.692620038986206</c:v>
                </c:pt>
                <c:pt idx="784">
                  <c:v>18.692620038986206</c:v>
                </c:pt>
                <c:pt idx="785">
                  <c:v>18.702620029449463</c:v>
                </c:pt>
                <c:pt idx="786">
                  <c:v>18.702620029449463</c:v>
                </c:pt>
                <c:pt idx="787">
                  <c:v>18.722620010375977</c:v>
                </c:pt>
                <c:pt idx="788">
                  <c:v>18.732620000839233</c:v>
                </c:pt>
                <c:pt idx="789">
                  <c:v>18.732620000839233</c:v>
                </c:pt>
                <c:pt idx="790">
                  <c:v>18.762619972229004</c:v>
                </c:pt>
                <c:pt idx="791">
                  <c:v>18.762619972229004</c:v>
                </c:pt>
                <c:pt idx="792">
                  <c:v>18.792619943618774</c:v>
                </c:pt>
                <c:pt idx="793">
                  <c:v>18.792619943618774</c:v>
                </c:pt>
                <c:pt idx="794">
                  <c:v>18.822619915008545</c:v>
                </c:pt>
                <c:pt idx="795">
                  <c:v>18.832619905471802</c:v>
                </c:pt>
                <c:pt idx="796">
                  <c:v>18.862619876861572</c:v>
                </c:pt>
                <c:pt idx="797">
                  <c:v>18.872619867324829</c:v>
                </c:pt>
                <c:pt idx="798">
                  <c:v>18.9026198387146</c:v>
                </c:pt>
                <c:pt idx="799">
                  <c:v>18.922620058059692</c:v>
                </c:pt>
                <c:pt idx="800">
                  <c:v>18.922620058059692</c:v>
                </c:pt>
                <c:pt idx="801">
                  <c:v>18.932620048522949</c:v>
                </c:pt>
                <c:pt idx="802">
                  <c:v>18.932620048522949</c:v>
                </c:pt>
                <c:pt idx="803">
                  <c:v>18.96262001991272</c:v>
                </c:pt>
                <c:pt idx="804">
                  <c:v>18.96262001991272</c:v>
                </c:pt>
                <c:pt idx="805">
                  <c:v>18.99261999130249</c:v>
                </c:pt>
                <c:pt idx="806">
                  <c:v>19.002619981765747</c:v>
                </c:pt>
                <c:pt idx="807">
                  <c:v>19.022619962692261</c:v>
                </c:pt>
                <c:pt idx="808">
                  <c:v>19.032619953155518</c:v>
                </c:pt>
                <c:pt idx="809">
                  <c:v>19.082619905471802</c:v>
                </c:pt>
                <c:pt idx="810">
                  <c:v>19.082619905471802</c:v>
                </c:pt>
                <c:pt idx="811">
                  <c:v>19.122619867324829</c:v>
                </c:pt>
                <c:pt idx="812">
                  <c:v>19.132619857788086</c:v>
                </c:pt>
                <c:pt idx="813">
                  <c:v>19.132619857788086</c:v>
                </c:pt>
                <c:pt idx="814">
                  <c:v>19.142619848251343</c:v>
                </c:pt>
                <c:pt idx="815">
                  <c:v>19.162619829177856</c:v>
                </c:pt>
                <c:pt idx="816">
                  <c:v>19.162619829177856</c:v>
                </c:pt>
                <c:pt idx="817">
                  <c:v>19.172620058059692</c:v>
                </c:pt>
                <c:pt idx="818">
                  <c:v>19.202620029449463</c:v>
                </c:pt>
                <c:pt idx="819">
                  <c:v>19.21262001991272</c:v>
                </c:pt>
                <c:pt idx="820">
                  <c:v>19.222620010375977</c:v>
                </c:pt>
                <c:pt idx="821">
                  <c:v>19.232620000839233</c:v>
                </c:pt>
                <c:pt idx="822">
                  <c:v>19.262619972229004</c:v>
                </c:pt>
                <c:pt idx="823">
                  <c:v>19.272619962692261</c:v>
                </c:pt>
                <c:pt idx="824">
                  <c:v>19.292619943618774</c:v>
                </c:pt>
                <c:pt idx="825">
                  <c:v>19.302619934082031</c:v>
                </c:pt>
                <c:pt idx="826">
                  <c:v>19.322619915008545</c:v>
                </c:pt>
                <c:pt idx="827">
                  <c:v>19.342619895935059</c:v>
                </c:pt>
                <c:pt idx="828">
                  <c:v>19.342619895935059</c:v>
                </c:pt>
                <c:pt idx="829">
                  <c:v>19.362619876861572</c:v>
                </c:pt>
                <c:pt idx="830">
                  <c:v>19.362619876861572</c:v>
                </c:pt>
                <c:pt idx="831">
                  <c:v>19.392619848251343</c:v>
                </c:pt>
                <c:pt idx="832">
                  <c:v>19.4026198387146</c:v>
                </c:pt>
                <c:pt idx="833">
                  <c:v>19.422620058059692</c:v>
                </c:pt>
                <c:pt idx="834">
                  <c:v>19.432620048522949</c:v>
                </c:pt>
                <c:pt idx="835">
                  <c:v>19.472620010375977</c:v>
                </c:pt>
                <c:pt idx="836">
                  <c:v>19.482620000839233</c:v>
                </c:pt>
                <c:pt idx="837">
                  <c:v>19.512619972229004</c:v>
                </c:pt>
                <c:pt idx="838">
                  <c:v>19.512619972229004</c:v>
                </c:pt>
                <c:pt idx="839">
                  <c:v>19.522619962692261</c:v>
                </c:pt>
                <c:pt idx="840">
                  <c:v>19.532619953155518</c:v>
                </c:pt>
                <c:pt idx="841">
                  <c:v>19.532619953155518</c:v>
                </c:pt>
                <c:pt idx="842">
                  <c:v>19.562619924545288</c:v>
                </c:pt>
                <c:pt idx="843">
                  <c:v>19.562619924545288</c:v>
                </c:pt>
                <c:pt idx="844">
                  <c:v>19.592619895935059</c:v>
                </c:pt>
                <c:pt idx="845">
                  <c:v>19.602619886398315</c:v>
                </c:pt>
                <c:pt idx="846">
                  <c:v>19.642619848251343</c:v>
                </c:pt>
                <c:pt idx="847">
                  <c:v>19.6526198387146</c:v>
                </c:pt>
                <c:pt idx="848">
                  <c:v>19.682620048522949</c:v>
                </c:pt>
                <c:pt idx="849">
                  <c:v>19.702620029449463</c:v>
                </c:pt>
                <c:pt idx="850">
                  <c:v>19.71262001991272</c:v>
                </c:pt>
                <c:pt idx="851">
                  <c:v>19.71262001991272</c:v>
                </c:pt>
                <c:pt idx="852">
                  <c:v>19.722620010375977</c:v>
                </c:pt>
                <c:pt idx="853">
                  <c:v>19.732620000839233</c:v>
                </c:pt>
                <c:pt idx="854">
                  <c:v>19.732620000839233</c:v>
                </c:pt>
                <c:pt idx="855">
                  <c:v>19.762619972229004</c:v>
                </c:pt>
                <c:pt idx="856">
                  <c:v>19.772619962692261</c:v>
                </c:pt>
                <c:pt idx="857">
                  <c:v>19.802619934082031</c:v>
                </c:pt>
                <c:pt idx="858">
                  <c:v>19.852619886398315</c:v>
                </c:pt>
                <c:pt idx="859">
                  <c:v>19.852619886398315</c:v>
                </c:pt>
                <c:pt idx="860">
                  <c:v>19.862619876861572</c:v>
                </c:pt>
                <c:pt idx="861">
                  <c:v>19.862619876861572</c:v>
                </c:pt>
                <c:pt idx="862">
                  <c:v>19.882619857788086</c:v>
                </c:pt>
                <c:pt idx="863">
                  <c:v>19.892619848251343</c:v>
                </c:pt>
                <c:pt idx="864">
                  <c:v>19.892619848251343</c:v>
                </c:pt>
                <c:pt idx="865">
                  <c:v>19.9026198387146</c:v>
                </c:pt>
                <c:pt idx="866">
                  <c:v>19.922620058059692</c:v>
                </c:pt>
                <c:pt idx="867">
                  <c:v>19.932620048522949</c:v>
                </c:pt>
                <c:pt idx="868">
                  <c:v>19.96262001991272</c:v>
                </c:pt>
                <c:pt idx="869">
                  <c:v>19.96262001991272</c:v>
                </c:pt>
                <c:pt idx="870">
                  <c:v>20.012619972229004</c:v>
                </c:pt>
                <c:pt idx="871">
                  <c:v>20.022619962692261</c:v>
                </c:pt>
                <c:pt idx="872">
                  <c:v>20.042619943618774</c:v>
                </c:pt>
                <c:pt idx="873">
                  <c:v>20.062619924545288</c:v>
                </c:pt>
                <c:pt idx="874">
                  <c:v>20.072619915008545</c:v>
                </c:pt>
                <c:pt idx="875">
                  <c:v>20.072619915008545</c:v>
                </c:pt>
                <c:pt idx="876">
                  <c:v>20.082619905471802</c:v>
                </c:pt>
                <c:pt idx="877">
                  <c:v>20.092619895935059</c:v>
                </c:pt>
                <c:pt idx="878">
                  <c:v>20.102619886398315</c:v>
                </c:pt>
                <c:pt idx="879">
                  <c:v>20.132619857788086</c:v>
                </c:pt>
                <c:pt idx="880">
                  <c:v>20.132619857788086</c:v>
                </c:pt>
                <c:pt idx="881">
                  <c:v>20.192620038986206</c:v>
                </c:pt>
                <c:pt idx="882">
                  <c:v>20.202620029449463</c:v>
                </c:pt>
                <c:pt idx="883">
                  <c:v>20.202620029449463</c:v>
                </c:pt>
                <c:pt idx="884">
                  <c:v>20.21262001991272</c:v>
                </c:pt>
                <c:pt idx="885">
                  <c:v>20.232620000839233</c:v>
                </c:pt>
                <c:pt idx="886">
                  <c:v>20.232620000839233</c:v>
                </c:pt>
                <c:pt idx="887">
                  <c:v>20.24261999130249</c:v>
                </c:pt>
                <c:pt idx="888">
                  <c:v>20.262619972229004</c:v>
                </c:pt>
                <c:pt idx="889">
                  <c:v>20.262619972229004</c:v>
                </c:pt>
                <c:pt idx="890">
                  <c:v>20.292619943618774</c:v>
                </c:pt>
                <c:pt idx="891">
                  <c:v>20.302619934082031</c:v>
                </c:pt>
                <c:pt idx="892">
                  <c:v>20.322619915008545</c:v>
                </c:pt>
                <c:pt idx="893">
                  <c:v>20.332619905471802</c:v>
                </c:pt>
                <c:pt idx="894">
                  <c:v>20.392619848251343</c:v>
                </c:pt>
                <c:pt idx="895">
                  <c:v>20.392619848251343</c:v>
                </c:pt>
                <c:pt idx="896">
                  <c:v>20.4026198387146</c:v>
                </c:pt>
                <c:pt idx="897">
                  <c:v>20.422620058059692</c:v>
                </c:pt>
                <c:pt idx="898">
                  <c:v>20.432620048522949</c:v>
                </c:pt>
                <c:pt idx="899">
                  <c:v>20.442620038986206</c:v>
                </c:pt>
                <c:pt idx="900">
                  <c:v>20.442620038986206</c:v>
                </c:pt>
                <c:pt idx="901">
                  <c:v>20.46262001991272</c:v>
                </c:pt>
                <c:pt idx="902">
                  <c:v>20.472620010375977</c:v>
                </c:pt>
                <c:pt idx="903">
                  <c:v>20.49261999130249</c:v>
                </c:pt>
                <c:pt idx="904">
                  <c:v>20.502619981765747</c:v>
                </c:pt>
                <c:pt idx="905">
                  <c:v>20.522619962692261</c:v>
                </c:pt>
                <c:pt idx="906">
                  <c:v>20.532619953155518</c:v>
                </c:pt>
                <c:pt idx="907">
                  <c:v>20.562619924545288</c:v>
                </c:pt>
                <c:pt idx="908">
                  <c:v>20.572619915008545</c:v>
                </c:pt>
                <c:pt idx="909">
                  <c:v>20.622619867324829</c:v>
                </c:pt>
                <c:pt idx="910">
                  <c:v>20.622619867324829</c:v>
                </c:pt>
                <c:pt idx="911">
                  <c:v>20.642619848251343</c:v>
                </c:pt>
                <c:pt idx="912">
                  <c:v>20.6526198387146</c:v>
                </c:pt>
                <c:pt idx="913">
                  <c:v>20.662619829177856</c:v>
                </c:pt>
                <c:pt idx="914">
                  <c:v>20.672620058059692</c:v>
                </c:pt>
                <c:pt idx="915">
                  <c:v>20.672620058059692</c:v>
                </c:pt>
                <c:pt idx="916">
                  <c:v>20.692620038986206</c:v>
                </c:pt>
                <c:pt idx="917">
                  <c:v>20.702620029449463</c:v>
                </c:pt>
                <c:pt idx="918">
                  <c:v>20.722620010375977</c:v>
                </c:pt>
                <c:pt idx="919">
                  <c:v>20.732620000839233</c:v>
                </c:pt>
                <c:pt idx="920">
                  <c:v>20.762619972229004</c:v>
                </c:pt>
                <c:pt idx="921">
                  <c:v>20.772619962692261</c:v>
                </c:pt>
                <c:pt idx="922">
                  <c:v>20.812619924545288</c:v>
                </c:pt>
                <c:pt idx="923">
                  <c:v>20.822619915008545</c:v>
                </c:pt>
                <c:pt idx="924">
                  <c:v>20.842619895935059</c:v>
                </c:pt>
                <c:pt idx="925">
                  <c:v>20.862619876861572</c:v>
                </c:pt>
                <c:pt idx="926">
                  <c:v>20.872619867324829</c:v>
                </c:pt>
                <c:pt idx="927">
                  <c:v>20.872619867324829</c:v>
                </c:pt>
                <c:pt idx="928">
                  <c:v>20.882619857788086</c:v>
                </c:pt>
                <c:pt idx="929">
                  <c:v>20.892619848251343</c:v>
                </c:pt>
                <c:pt idx="930">
                  <c:v>20.9026198387146</c:v>
                </c:pt>
                <c:pt idx="931">
                  <c:v>20.932620048522949</c:v>
                </c:pt>
                <c:pt idx="932">
                  <c:v>20.932620048522949</c:v>
                </c:pt>
                <c:pt idx="933">
                  <c:v>20.982620000839233</c:v>
                </c:pt>
                <c:pt idx="934">
                  <c:v>20.982620000839233</c:v>
                </c:pt>
                <c:pt idx="935">
                  <c:v>21.012619972229004</c:v>
                </c:pt>
                <c:pt idx="936">
                  <c:v>21.012619972229004</c:v>
                </c:pt>
                <c:pt idx="937">
                  <c:v>21.032619953155518</c:v>
                </c:pt>
                <c:pt idx="938">
                  <c:v>21.042619943618774</c:v>
                </c:pt>
                <c:pt idx="939">
                  <c:v>21.042619943618774</c:v>
                </c:pt>
                <c:pt idx="940">
                  <c:v>21.062619924545288</c:v>
                </c:pt>
                <c:pt idx="941">
                  <c:v>21.062619924545288</c:v>
                </c:pt>
                <c:pt idx="942">
                  <c:v>21.092619895935059</c:v>
                </c:pt>
                <c:pt idx="943">
                  <c:v>21.102619886398315</c:v>
                </c:pt>
                <c:pt idx="944">
                  <c:v>21.132619857788086</c:v>
                </c:pt>
                <c:pt idx="945">
                  <c:v>21.132619857788086</c:v>
                </c:pt>
                <c:pt idx="946">
                  <c:v>21.162619829177856</c:v>
                </c:pt>
                <c:pt idx="947">
                  <c:v>21.162619829177856</c:v>
                </c:pt>
                <c:pt idx="948">
                  <c:v>21.192620038986206</c:v>
                </c:pt>
                <c:pt idx="949">
                  <c:v>21.202620029449463</c:v>
                </c:pt>
                <c:pt idx="950">
                  <c:v>21.21262001991272</c:v>
                </c:pt>
                <c:pt idx="951">
                  <c:v>21.222620010375977</c:v>
                </c:pt>
                <c:pt idx="952">
                  <c:v>21.232620000839233</c:v>
                </c:pt>
                <c:pt idx="953">
                  <c:v>21.262619972229004</c:v>
                </c:pt>
                <c:pt idx="954">
                  <c:v>21.262619972229004</c:v>
                </c:pt>
                <c:pt idx="955">
                  <c:v>21.292619943618774</c:v>
                </c:pt>
                <c:pt idx="956">
                  <c:v>21.302619934082031</c:v>
                </c:pt>
                <c:pt idx="957">
                  <c:v>21.342619895935059</c:v>
                </c:pt>
                <c:pt idx="958">
                  <c:v>21.342619895935059</c:v>
                </c:pt>
                <c:pt idx="959">
                  <c:v>21.382619857788086</c:v>
                </c:pt>
                <c:pt idx="960">
                  <c:v>21.392619848251343</c:v>
                </c:pt>
                <c:pt idx="961">
                  <c:v>21.392619848251343</c:v>
                </c:pt>
                <c:pt idx="962">
                  <c:v>21.4026198387146</c:v>
                </c:pt>
                <c:pt idx="963">
                  <c:v>21.4026198387146</c:v>
                </c:pt>
                <c:pt idx="964">
                  <c:v>21.422620058059692</c:v>
                </c:pt>
                <c:pt idx="965">
                  <c:v>21.432620048522949</c:v>
                </c:pt>
                <c:pt idx="966">
                  <c:v>21.46262001991272</c:v>
                </c:pt>
                <c:pt idx="967">
                  <c:v>21.472620010375977</c:v>
                </c:pt>
                <c:pt idx="968">
                  <c:v>21.512619972229004</c:v>
                </c:pt>
                <c:pt idx="969">
                  <c:v>21.512619972229004</c:v>
                </c:pt>
                <c:pt idx="970">
                  <c:v>21.542619943618774</c:v>
                </c:pt>
                <c:pt idx="971">
                  <c:v>21.552619934082031</c:v>
                </c:pt>
                <c:pt idx="972">
                  <c:v>21.552619934082031</c:v>
                </c:pt>
                <c:pt idx="973">
                  <c:v>21.562619924545288</c:v>
                </c:pt>
                <c:pt idx="974">
                  <c:v>21.572619915008545</c:v>
                </c:pt>
                <c:pt idx="975">
                  <c:v>21.592619895935059</c:v>
                </c:pt>
                <c:pt idx="976">
                  <c:v>21.602619886398315</c:v>
                </c:pt>
                <c:pt idx="977">
                  <c:v>21.622619867324829</c:v>
                </c:pt>
                <c:pt idx="978">
                  <c:v>21.632619857788086</c:v>
                </c:pt>
                <c:pt idx="979">
                  <c:v>21.682620048522949</c:v>
                </c:pt>
                <c:pt idx="980">
                  <c:v>21.682620048522949</c:v>
                </c:pt>
                <c:pt idx="981">
                  <c:v>21.702620029449463</c:v>
                </c:pt>
                <c:pt idx="982">
                  <c:v>21.71262001991272</c:v>
                </c:pt>
                <c:pt idx="983">
                  <c:v>21.732620000839233</c:v>
                </c:pt>
                <c:pt idx="984">
                  <c:v>21.732620000839233</c:v>
                </c:pt>
                <c:pt idx="985">
                  <c:v>21.74261999130249</c:v>
                </c:pt>
                <c:pt idx="986">
                  <c:v>21.762619972229004</c:v>
                </c:pt>
                <c:pt idx="987">
                  <c:v>21.772619962692261</c:v>
                </c:pt>
                <c:pt idx="988">
                  <c:v>21.792619943618774</c:v>
                </c:pt>
                <c:pt idx="989">
                  <c:v>21.802619934082031</c:v>
                </c:pt>
                <c:pt idx="990">
                  <c:v>21.822619915008545</c:v>
                </c:pt>
                <c:pt idx="991">
                  <c:v>21.852619886398315</c:v>
                </c:pt>
                <c:pt idx="992">
                  <c:v>21.862619876861572</c:v>
                </c:pt>
                <c:pt idx="993">
                  <c:v>21.872619867324829</c:v>
                </c:pt>
                <c:pt idx="994">
                  <c:v>21.892619848251343</c:v>
                </c:pt>
                <c:pt idx="995">
                  <c:v>21.9026198387146</c:v>
                </c:pt>
                <c:pt idx="996">
                  <c:v>21.9026198387146</c:v>
                </c:pt>
                <c:pt idx="997">
                  <c:v>21.932620048522949</c:v>
                </c:pt>
                <c:pt idx="998">
                  <c:v>21.932620048522949</c:v>
                </c:pt>
                <c:pt idx="999">
                  <c:v>21.96262001991272</c:v>
                </c:pt>
                <c:pt idx="1000">
                  <c:v>21.96262001991272</c:v>
                </c:pt>
                <c:pt idx="1001">
                  <c:v>21.99261999130249</c:v>
                </c:pt>
                <c:pt idx="1002">
                  <c:v>22.002619981765747</c:v>
                </c:pt>
                <c:pt idx="1003">
                  <c:v>22.032619953155518</c:v>
                </c:pt>
                <c:pt idx="1004">
                  <c:v>22.042619943618774</c:v>
                </c:pt>
                <c:pt idx="1005">
                  <c:v>22.062619924545288</c:v>
                </c:pt>
                <c:pt idx="1006">
                  <c:v>22.072619915008545</c:v>
                </c:pt>
                <c:pt idx="1007">
                  <c:v>22.092619895935059</c:v>
                </c:pt>
                <c:pt idx="1008">
                  <c:v>22.102619886398315</c:v>
                </c:pt>
                <c:pt idx="1009">
                  <c:v>22.102619886398315</c:v>
                </c:pt>
                <c:pt idx="1010">
                  <c:v>22.132619857788086</c:v>
                </c:pt>
                <c:pt idx="1011">
                  <c:v>22.132619857788086</c:v>
                </c:pt>
                <c:pt idx="1012">
                  <c:v>22.162619829177856</c:v>
                </c:pt>
                <c:pt idx="1013">
                  <c:v>22.172620058059692</c:v>
                </c:pt>
                <c:pt idx="1014">
                  <c:v>22.192620038986206</c:v>
                </c:pt>
                <c:pt idx="1015">
                  <c:v>22.192620038986206</c:v>
                </c:pt>
                <c:pt idx="1016">
                  <c:v>22.222620010375977</c:v>
                </c:pt>
                <c:pt idx="1017">
                  <c:v>22.232620000839233</c:v>
                </c:pt>
                <c:pt idx="1018">
                  <c:v>22.262619972229004</c:v>
                </c:pt>
                <c:pt idx="1019">
                  <c:v>22.272619962692261</c:v>
                </c:pt>
                <c:pt idx="1020">
                  <c:v>22.302619934082031</c:v>
                </c:pt>
                <c:pt idx="1021">
                  <c:v>22.332619905471802</c:v>
                </c:pt>
                <c:pt idx="1022">
                  <c:v>22.332619905471802</c:v>
                </c:pt>
                <c:pt idx="1023">
                  <c:v>22.342619895935059</c:v>
                </c:pt>
                <c:pt idx="1024">
                  <c:v>22.342619895935059</c:v>
                </c:pt>
                <c:pt idx="1025">
                  <c:v>22.362619876861572</c:v>
                </c:pt>
                <c:pt idx="1026">
                  <c:v>22.372619867324829</c:v>
                </c:pt>
                <c:pt idx="1027">
                  <c:v>22.392619848251343</c:v>
                </c:pt>
                <c:pt idx="1028">
                  <c:v>22.4026198387146</c:v>
                </c:pt>
                <c:pt idx="1029">
                  <c:v>22.422620058059692</c:v>
                </c:pt>
                <c:pt idx="1030">
                  <c:v>22.432620048522949</c:v>
                </c:pt>
                <c:pt idx="1031">
                  <c:v>22.49261999130249</c:v>
                </c:pt>
                <c:pt idx="1032">
                  <c:v>22.502619981765747</c:v>
                </c:pt>
                <c:pt idx="1033">
                  <c:v>22.522619962692261</c:v>
                </c:pt>
                <c:pt idx="1034">
                  <c:v>22.522619962692261</c:v>
                </c:pt>
                <c:pt idx="1035">
                  <c:v>22.542619943618774</c:v>
                </c:pt>
                <c:pt idx="1036">
                  <c:v>22.552619934082031</c:v>
                </c:pt>
                <c:pt idx="1037">
                  <c:v>22.562619924545288</c:v>
                </c:pt>
                <c:pt idx="1038">
                  <c:v>22.562619924545288</c:v>
                </c:pt>
                <c:pt idx="1039">
                  <c:v>22.572619915008545</c:v>
                </c:pt>
                <c:pt idx="1040">
                  <c:v>22.592619895935059</c:v>
                </c:pt>
                <c:pt idx="1041">
                  <c:v>22.602619886398315</c:v>
                </c:pt>
                <c:pt idx="1042">
                  <c:v>22.622619867324829</c:v>
                </c:pt>
                <c:pt idx="1043">
                  <c:v>22.632619857788086</c:v>
                </c:pt>
                <c:pt idx="1044">
                  <c:v>22.672620058059692</c:v>
                </c:pt>
                <c:pt idx="1045">
                  <c:v>22.672620058059692</c:v>
                </c:pt>
                <c:pt idx="1046">
                  <c:v>22.702620029449463</c:v>
                </c:pt>
                <c:pt idx="1047">
                  <c:v>22.71262001991272</c:v>
                </c:pt>
                <c:pt idx="1048">
                  <c:v>22.722620010375977</c:v>
                </c:pt>
                <c:pt idx="1049">
                  <c:v>22.732620000839233</c:v>
                </c:pt>
                <c:pt idx="1050">
                  <c:v>22.732620000839233</c:v>
                </c:pt>
                <c:pt idx="1051">
                  <c:v>22.762619972229004</c:v>
                </c:pt>
                <c:pt idx="1052">
                  <c:v>22.772619962692261</c:v>
                </c:pt>
                <c:pt idx="1053">
                  <c:v>22.792619943618774</c:v>
                </c:pt>
                <c:pt idx="1054">
                  <c:v>22.802619934082031</c:v>
                </c:pt>
                <c:pt idx="1055">
                  <c:v>22.842619895935059</c:v>
                </c:pt>
                <c:pt idx="1056">
                  <c:v>22.842619895935059</c:v>
                </c:pt>
                <c:pt idx="1057">
                  <c:v>22.862619876861572</c:v>
                </c:pt>
                <c:pt idx="1058">
                  <c:v>22.872619867324829</c:v>
                </c:pt>
                <c:pt idx="1059">
                  <c:v>22.892619848251343</c:v>
                </c:pt>
                <c:pt idx="1060">
                  <c:v>22.9026198387146</c:v>
                </c:pt>
                <c:pt idx="1061">
                  <c:v>22.9026198387146</c:v>
                </c:pt>
                <c:pt idx="1062">
                  <c:v>22.932620048522949</c:v>
                </c:pt>
                <c:pt idx="1063">
                  <c:v>22.932620048522949</c:v>
                </c:pt>
                <c:pt idx="1064">
                  <c:v>23.072619915008545</c:v>
                </c:pt>
                <c:pt idx="1065">
                  <c:v>23.082619905471802</c:v>
                </c:pt>
                <c:pt idx="1066">
                  <c:v>23.082619905471802</c:v>
                </c:pt>
                <c:pt idx="1067">
                  <c:v>23.092619895935059</c:v>
                </c:pt>
                <c:pt idx="1068">
                  <c:v>23.092619895935059</c:v>
                </c:pt>
                <c:pt idx="1069">
                  <c:v>23.102619886398315</c:v>
                </c:pt>
                <c:pt idx="1070">
                  <c:v>23.102619886398315</c:v>
                </c:pt>
                <c:pt idx="1071">
                  <c:v>23.112619876861572</c:v>
                </c:pt>
                <c:pt idx="1072">
                  <c:v>23.182620048522949</c:v>
                </c:pt>
                <c:pt idx="1073">
                  <c:v>23.192620038986206</c:v>
                </c:pt>
                <c:pt idx="1074">
                  <c:v>23.192620038986206</c:v>
                </c:pt>
                <c:pt idx="1075">
                  <c:v>23.202620029449463</c:v>
                </c:pt>
                <c:pt idx="1076">
                  <c:v>23.202620029449463</c:v>
                </c:pt>
                <c:pt idx="1077">
                  <c:v>23.21262001991272</c:v>
                </c:pt>
                <c:pt idx="1078">
                  <c:v>23.21262001991272</c:v>
                </c:pt>
                <c:pt idx="1079">
                  <c:v>23.222620010375977</c:v>
                </c:pt>
                <c:pt idx="1080">
                  <c:v>23.222620010375977</c:v>
                </c:pt>
                <c:pt idx="1081">
                  <c:v>23.232620000839233</c:v>
                </c:pt>
                <c:pt idx="1082">
                  <c:v>23.232620000839233</c:v>
                </c:pt>
                <c:pt idx="1083">
                  <c:v>23.262619972229004</c:v>
                </c:pt>
                <c:pt idx="1084">
                  <c:v>23.372619867324829</c:v>
                </c:pt>
                <c:pt idx="1085">
                  <c:v>23.382619857788086</c:v>
                </c:pt>
                <c:pt idx="1086">
                  <c:v>23.382619857788086</c:v>
                </c:pt>
                <c:pt idx="1087">
                  <c:v>23.392619848251343</c:v>
                </c:pt>
                <c:pt idx="1088">
                  <c:v>23.392619848251343</c:v>
                </c:pt>
                <c:pt idx="1089">
                  <c:v>23.4026198387146</c:v>
                </c:pt>
                <c:pt idx="1090">
                  <c:v>23.4026198387146</c:v>
                </c:pt>
                <c:pt idx="1091">
                  <c:v>23.452620029449463</c:v>
                </c:pt>
                <c:pt idx="1092">
                  <c:v>23.46262001991272</c:v>
                </c:pt>
                <c:pt idx="1093">
                  <c:v>23.502619981765747</c:v>
                </c:pt>
                <c:pt idx="1094">
                  <c:v>23.512619972229004</c:v>
                </c:pt>
                <c:pt idx="1095">
                  <c:v>23.512619972229004</c:v>
                </c:pt>
                <c:pt idx="1096">
                  <c:v>23.522619962692261</c:v>
                </c:pt>
                <c:pt idx="1097">
                  <c:v>23.522619962692261</c:v>
                </c:pt>
                <c:pt idx="1098">
                  <c:v>23.532619953155518</c:v>
                </c:pt>
                <c:pt idx="1099">
                  <c:v>23.532619953155518</c:v>
                </c:pt>
                <c:pt idx="1100">
                  <c:v>23.542619943618774</c:v>
                </c:pt>
                <c:pt idx="1101">
                  <c:v>23.562619924545288</c:v>
                </c:pt>
                <c:pt idx="1102">
                  <c:v>23.572619915008545</c:v>
                </c:pt>
                <c:pt idx="1103">
                  <c:v>23.582619905471802</c:v>
                </c:pt>
                <c:pt idx="1104">
                  <c:v>23.672620058059692</c:v>
                </c:pt>
                <c:pt idx="1105">
                  <c:v>23.682620048522949</c:v>
                </c:pt>
                <c:pt idx="1106">
                  <c:v>23.682620048522949</c:v>
                </c:pt>
                <c:pt idx="1107">
                  <c:v>23.692620038986206</c:v>
                </c:pt>
                <c:pt idx="1108">
                  <c:v>23.692620038986206</c:v>
                </c:pt>
                <c:pt idx="1109">
                  <c:v>23.702620029449463</c:v>
                </c:pt>
                <c:pt idx="1110">
                  <c:v>23.702620029449463</c:v>
                </c:pt>
                <c:pt idx="1111">
                  <c:v>23.71262001991272</c:v>
                </c:pt>
                <c:pt idx="1112">
                  <c:v>23.772619962692261</c:v>
                </c:pt>
                <c:pt idx="1113">
                  <c:v>23.792619943618774</c:v>
                </c:pt>
                <c:pt idx="1114">
                  <c:v>23.792619943618774</c:v>
                </c:pt>
                <c:pt idx="1115">
                  <c:v>23.802619934082031</c:v>
                </c:pt>
                <c:pt idx="1116">
                  <c:v>23.812619924545288</c:v>
                </c:pt>
                <c:pt idx="1117">
                  <c:v>23.812619924545288</c:v>
                </c:pt>
                <c:pt idx="1118">
                  <c:v>23.822619915008545</c:v>
                </c:pt>
                <c:pt idx="1119">
                  <c:v>23.842619895935059</c:v>
                </c:pt>
                <c:pt idx="1120">
                  <c:v>23.852619886398315</c:v>
                </c:pt>
                <c:pt idx="1121">
                  <c:v>23.872619867324829</c:v>
                </c:pt>
                <c:pt idx="1122">
                  <c:v>23.872619867324829</c:v>
                </c:pt>
                <c:pt idx="1123">
                  <c:v>23.982620000839233</c:v>
                </c:pt>
                <c:pt idx="1124">
                  <c:v>23.99261999130249</c:v>
                </c:pt>
                <c:pt idx="1125">
                  <c:v>23.99261999130249</c:v>
                </c:pt>
                <c:pt idx="1126">
                  <c:v>24.002619981765747</c:v>
                </c:pt>
                <c:pt idx="1127">
                  <c:v>24.002619981765747</c:v>
                </c:pt>
                <c:pt idx="1128">
                  <c:v>24.012619972229004</c:v>
                </c:pt>
                <c:pt idx="1129">
                  <c:v>24.012619972229004</c:v>
                </c:pt>
                <c:pt idx="1130">
                  <c:v>24.022619962692261</c:v>
                </c:pt>
                <c:pt idx="1131">
                  <c:v>24.122619867324829</c:v>
                </c:pt>
                <c:pt idx="1132">
                  <c:v>24.132619857788086</c:v>
                </c:pt>
                <c:pt idx="1133">
                  <c:v>24.132619857788086</c:v>
                </c:pt>
                <c:pt idx="1134">
                  <c:v>24.142619848251343</c:v>
                </c:pt>
                <c:pt idx="1135">
                  <c:v>24.142619848251343</c:v>
                </c:pt>
                <c:pt idx="1136">
                  <c:v>24.1526198387146</c:v>
                </c:pt>
                <c:pt idx="1137">
                  <c:v>24.1526198387146</c:v>
                </c:pt>
                <c:pt idx="1138">
                  <c:v>24.162619829177856</c:v>
                </c:pt>
                <c:pt idx="1139">
                  <c:v>24.172620058059692</c:v>
                </c:pt>
                <c:pt idx="1140">
                  <c:v>24.182620048522949</c:v>
                </c:pt>
                <c:pt idx="1141">
                  <c:v>24.202620029449463</c:v>
                </c:pt>
                <c:pt idx="1142">
                  <c:v>24.292619943618774</c:v>
                </c:pt>
                <c:pt idx="1143">
                  <c:v>24.292619943618774</c:v>
                </c:pt>
                <c:pt idx="1144">
                  <c:v>24.302619934082031</c:v>
                </c:pt>
                <c:pt idx="1145">
                  <c:v>24.302619934082031</c:v>
                </c:pt>
                <c:pt idx="1146">
                  <c:v>24.312619924545288</c:v>
                </c:pt>
                <c:pt idx="1147">
                  <c:v>24.312619924545288</c:v>
                </c:pt>
                <c:pt idx="1148">
                  <c:v>24.322619915008545</c:v>
                </c:pt>
                <c:pt idx="1149">
                  <c:v>24.322619915008545</c:v>
                </c:pt>
                <c:pt idx="1150">
                  <c:v>24.432620048522949</c:v>
                </c:pt>
                <c:pt idx="1151">
                  <c:v>24.442620038986206</c:v>
                </c:pt>
                <c:pt idx="1152">
                  <c:v>24.442620038986206</c:v>
                </c:pt>
                <c:pt idx="1153">
                  <c:v>24.452620029449463</c:v>
                </c:pt>
                <c:pt idx="1154">
                  <c:v>24.452620029449463</c:v>
                </c:pt>
                <c:pt idx="1155">
                  <c:v>24.46262001991272</c:v>
                </c:pt>
                <c:pt idx="1156">
                  <c:v>24.46262001991272</c:v>
                </c:pt>
                <c:pt idx="1157">
                  <c:v>24.472620010375977</c:v>
                </c:pt>
                <c:pt idx="1158">
                  <c:v>24.472620010375977</c:v>
                </c:pt>
                <c:pt idx="1159">
                  <c:v>24.482620000839233</c:v>
                </c:pt>
                <c:pt idx="1160">
                  <c:v>24.482620000839233</c:v>
                </c:pt>
                <c:pt idx="1161">
                  <c:v>24.602619886398315</c:v>
                </c:pt>
                <c:pt idx="1162">
                  <c:v>24.602619886398315</c:v>
                </c:pt>
                <c:pt idx="1163">
                  <c:v>24.612619876861572</c:v>
                </c:pt>
                <c:pt idx="1164">
                  <c:v>24.612619876861572</c:v>
                </c:pt>
                <c:pt idx="1165">
                  <c:v>24.622619867324829</c:v>
                </c:pt>
                <c:pt idx="1166">
                  <c:v>24.622619867324829</c:v>
                </c:pt>
                <c:pt idx="1167">
                  <c:v>24.632619857788086</c:v>
                </c:pt>
                <c:pt idx="1168">
                  <c:v>24.632619857788086</c:v>
                </c:pt>
                <c:pt idx="1169">
                  <c:v>24.74261999130249</c:v>
                </c:pt>
                <c:pt idx="1170">
                  <c:v>24.74261999130249</c:v>
                </c:pt>
                <c:pt idx="1171">
                  <c:v>24.752619981765747</c:v>
                </c:pt>
                <c:pt idx="1172">
                  <c:v>24.752619981765747</c:v>
                </c:pt>
                <c:pt idx="1173">
                  <c:v>24.762619972229004</c:v>
                </c:pt>
                <c:pt idx="1174">
                  <c:v>24.762619972229004</c:v>
                </c:pt>
                <c:pt idx="1175">
                  <c:v>24.772619962692261</c:v>
                </c:pt>
                <c:pt idx="1176">
                  <c:v>24.772619962692261</c:v>
                </c:pt>
                <c:pt idx="1177">
                  <c:v>24.782619953155518</c:v>
                </c:pt>
                <c:pt idx="1178">
                  <c:v>24.782619953155518</c:v>
                </c:pt>
                <c:pt idx="1179">
                  <c:v>24.792619943618774</c:v>
                </c:pt>
                <c:pt idx="1180">
                  <c:v>24.802619934082031</c:v>
                </c:pt>
                <c:pt idx="1181">
                  <c:v>24.912619829177856</c:v>
                </c:pt>
                <c:pt idx="1182">
                  <c:v>24.912619829177856</c:v>
                </c:pt>
                <c:pt idx="1183">
                  <c:v>24.922620058059692</c:v>
                </c:pt>
                <c:pt idx="1184">
                  <c:v>24.922620058059692</c:v>
                </c:pt>
                <c:pt idx="1185">
                  <c:v>24.932620048522949</c:v>
                </c:pt>
                <c:pt idx="1186">
                  <c:v>24.932620048522949</c:v>
                </c:pt>
                <c:pt idx="1187">
                  <c:v>24.942620038986206</c:v>
                </c:pt>
                <c:pt idx="1188">
                  <c:v>24.942620038986206</c:v>
                </c:pt>
                <c:pt idx="1189">
                  <c:v>24.952620029449463</c:v>
                </c:pt>
                <c:pt idx="1190">
                  <c:v>25.052619934082031</c:v>
                </c:pt>
                <c:pt idx="1191">
                  <c:v>25.062619924545288</c:v>
                </c:pt>
                <c:pt idx="1192">
                  <c:v>25.062619924545288</c:v>
                </c:pt>
                <c:pt idx="1193">
                  <c:v>25.072619915008545</c:v>
                </c:pt>
                <c:pt idx="1194">
                  <c:v>25.072619915008545</c:v>
                </c:pt>
                <c:pt idx="1195">
                  <c:v>25.082619905471802</c:v>
                </c:pt>
                <c:pt idx="1196">
                  <c:v>25.082619905471802</c:v>
                </c:pt>
                <c:pt idx="1197">
                  <c:v>25.092619895935059</c:v>
                </c:pt>
                <c:pt idx="1198">
                  <c:v>25.092619895935059</c:v>
                </c:pt>
                <c:pt idx="1199">
                  <c:v>25.102619886398315</c:v>
                </c:pt>
                <c:pt idx="1200">
                  <c:v>25.122619867324829</c:v>
                </c:pt>
                <c:pt idx="1201">
                  <c:v>25.21262001991272</c:v>
                </c:pt>
                <c:pt idx="1202">
                  <c:v>25.222620010375977</c:v>
                </c:pt>
                <c:pt idx="1203">
                  <c:v>25.222620010375977</c:v>
                </c:pt>
                <c:pt idx="1204">
                  <c:v>25.232620000839233</c:v>
                </c:pt>
                <c:pt idx="1205">
                  <c:v>25.232620000839233</c:v>
                </c:pt>
                <c:pt idx="1206">
                  <c:v>25.24261999130249</c:v>
                </c:pt>
                <c:pt idx="1207">
                  <c:v>25.24261999130249</c:v>
                </c:pt>
                <c:pt idx="1208">
                  <c:v>25.252619981765747</c:v>
                </c:pt>
                <c:pt idx="1209">
                  <c:v>25.362619876861572</c:v>
                </c:pt>
                <c:pt idx="1210">
                  <c:v>25.362619876861572</c:v>
                </c:pt>
                <c:pt idx="1211">
                  <c:v>25.372619867324829</c:v>
                </c:pt>
                <c:pt idx="1212">
                  <c:v>25.372619867324829</c:v>
                </c:pt>
                <c:pt idx="1213">
                  <c:v>25.382619857788086</c:v>
                </c:pt>
                <c:pt idx="1214">
                  <c:v>25.382619857788086</c:v>
                </c:pt>
                <c:pt idx="1215">
                  <c:v>25.392619848251343</c:v>
                </c:pt>
                <c:pt idx="1216">
                  <c:v>25.392619848251343</c:v>
                </c:pt>
                <c:pt idx="1217">
                  <c:v>25.4026198387146</c:v>
                </c:pt>
                <c:pt idx="1218">
                  <c:v>25.4026198387146</c:v>
                </c:pt>
                <c:pt idx="1219">
                  <c:v>25.512619972229004</c:v>
                </c:pt>
                <c:pt idx="1220">
                  <c:v>25.522619962692261</c:v>
                </c:pt>
                <c:pt idx="1221">
                  <c:v>25.522619962692261</c:v>
                </c:pt>
                <c:pt idx="1222">
                  <c:v>25.532619953155518</c:v>
                </c:pt>
                <c:pt idx="1223">
                  <c:v>25.532619953155518</c:v>
                </c:pt>
                <c:pt idx="1224">
                  <c:v>25.542619943618774</c:v>
                </c:pt>
                <c:pt idx="1225">
                  <c:v>25.542619943618774</c:v>
                </c:pt>
                <c:pt idx="1226">
                  <c:v>25.552619934082031</c:v>
                </c:pt>
                <c:pt idx="1227">
                  <c:v>25.552619934082031</c:v>
                </c:pt>
                <c:pt idx="1228">
                  <c:v>25.662619829177856</c:v>
                </c:pt>
                <c:pt idx="1229">
                  <c:v>25.662619829177856</c:v>
                </c:pt>
                <c:pt idx="1230">
                  <c:v>25.672620058059692</c:v>
                </c:pt>
                <c:pt idx="1231">
                  <c:v>25.672620058059692</c:v>
                </c:pt>
                <c:pt idx="1232">
                  <c:v>25.682620048522949</c:v>
                </c:pt>
                <c:pt idx="1233">
                  <c:v>25.682620048522949</c:v>
                </c:pt>
                <c:pt idx="1234">
                  <c:v>25.692620038986206</c:v>
                </c:pt>
                <c:pt idx="1235">
                  <c:v>25.692620038986206</c:v>
                </c:pt>
                <c:pt idx="1236">
                  <c:v>25.702620029449463</c:v>
                </c:pt>
                <c:pt idx="1237">
                  <c:v>25.702620029449463</c:v>
                </c:pt>
                <c:pt idx="1238">
                  <c:v>25.732620000839233</c:v>
                </c:pt>
                <c:pt idx="1239">
                  <c:v>25.832619905471802</c:v>
                </c:pt>
                <c:pt idx="1240">
                  <c:v>25.832619905471802</c:v>
                </c:pt>
                <c:pt idx="1241">
                  <c:v>25.832619905471802</c:v>
                </c:pt>
                <c:pt idx="1242">
                  <c:v>25.842619895935059</c:v>
                </c:pt>
                <c:pt idx="1243">
                  <c:v>25.842619895935059</c:v>
                </c:pt>
                <c:pt idx="1244">
                  <c:v>25.842619895935059</c:v>
                </c:pt>
                <c:pt idx="1245">
                  <c:v>25.852619886398315</c:v>
                </c:pt>
                <c:pt idx="1246">
                  <c:v>25.852619886398315</c:v>
                </c:pt>
                <c:pt idx="1247">
                  <c:v>25.972620010375977</c:v>
                </c:pt>
                <c:pt idx="1248">
                  <c:v>25.982620000839233</c:v>
                </c:pt>
                <c:pt idx="1249">
                  <c:v>25.982620000839233</c:v>
                </c:pt>
                <c:pt idx="1250">
                  <c:v>25.99261999130249</c:v>
                </c:pt>
                <c:pt idx="1251">
                  <c:v>25.99261999130249</c:v>
                </c:pt>
                <c:pt idx="1252">
                  <c:v>26.002619981765747</c:v>
                </c:pt>
                <c:pt idx="1253">
                  <c:v>26.002619981765747</c:v>
                </c:pt>
                <c:pt idx="1254">
                  <c:v>26.012619972229004</c:v>
                </c:pt>
                <c:pt idx="1255">
                  <c:v>26.012619972229004</c:v>
                </c:pt>
                <c:pt idx="1256">
                  <c:v>26.022619962692261</c:v>
                </c:pt>
                <c:pt idx="1257">
                  <c:v>26.022619962692261</c:v>
                </c:pt>
                <c:pt idx="1258">
                  <c:v>26.132619857788086</c:v>
                </c:pt>
                <c:pt idx="1259">
                  <c:v>26.142619848251343</c:v>
                </c:pt>
                <c:pt idx="1260">
                  <c:v>26.142619848251343</c:v>
                </c:pt>
                <c:pt idx="1261">
                  <c:v>26.1526198387146</c:v>
                </c:pt>
                <c:pt idx="1262">
                  <c:v>26.1526198387146</c:v>
                </c:pt>
                <c:pt idx="1263">
                  <c:v>26.162619829177856</c:v>
                </c:pt>
                <c:pt idx="1264">
                  <c:v>26.162619829177856</c:v>
                </c:pt>
                <c:pt idx="1265">
                  <c:v>26.172620058059692</c:v>
                </c:pt>
                <c:pt idx="1266">
                  <c:v>26.272619962692261</c:v>
                </c:pt>
                <c:pt idx="1267">
                  <c:v>26.282619953155518</c:v>
                </c:pt>
                <c:pt idx="1268">
                  <c:v>26.282619953155518</c:v>
                </c:pt>
                <c:pt idx="1269">
                  <c:v>26.292619943618774</c:v>
                </c:pt>
                <c:pt idx="1270">
                  <c:v>26.292619943618774</c:v>
                </c:pt>
                <c:pt idx="1271">
                  <c:v>26.302619934082031</c:v>
                </c:pt>
                <c:pt idx="1272">
                  <c:v>26.312619924545288</c:v>
                </c:pt>
                <c:pt idx="1273">
                  <c:v>26.312619924545288</c:v>
                </c:pt>
                <c:pt idx="1274">
                  <c:v>26.322619915008545</c:v>
                </c:pt>
                <c:pt idx="1275">
                  <c:v>26.322619915008545</c:v>
                </c:pt>
                <c:pt idx="1276">
                  <c:v>26.442620038986206</c:v>
                </c:pt>
                <c:pt idx="1277">
                  <c:v>26.442620038986206</c:v>
                </c:pt>
                <c:pt idx="1278">
                  <c:v>26.452620029449463</c:v>
                </c:pt>
                <c:pt idx="1279">
                  <c:v>26.452620029449463</c:v>
                </c:pt>
                <c:pt idx="1280">
                  <c:v>26.46262001991272</c:v>
                </c:pt>
                <c:pt idx="1281">
                  <c:v>26.46262001991272</c:v>
                </c:pt>
                <c:pt idx="1282">
                  <c:v>26.472620010375977</c:v>
                </c:pt>
                <c:pt idx="1283">
                  <c:v>26.472620010375977</c:v>
                </c:pt>
                <c:pt idx="1284">
                  <c:v>26.482620000839233</c:v>
                </c:pt>
                <c:pt idx="1285">
                  <c:v>26.582619905471802</c:v>
                </c:pt>
                <c:pt idx="1286">
                  <c:v>26.582619905471802</c:v>
                </c:pt>
                <c:pt idx="1287">
                  <c:v>26.592619895935059</c:v>
                </c:pt>
                <c:pt idx="1288">
                  <c:v>26.602619886398315</c:v>
                </c:pt>
                <c:pt idx="1289">
                  <c:v>26.602619886398315</c:v>
                </c:pt>
                <c:pt idx="1290">
                  <c:v>26.612619876861572</c:v>
                </c:pt>
                <c:pt idx="1291">
                  <c:v>26.612619876861572</c:v>
                </c:pt>
                <c:pt idx="1292">
                  <c:v>26.622619867324829</c:v>
                </c:pt>
                <c:pt idx="1293">
                  <c:v>26.622619867324829</c:v>
                </c:pt>
                <c:pt idx="1294">
                  <c:v>26.632619857788086</c:v>
                </c:pt>
                <c:pt idx="1295">
                  <c:v>26.632619857788086</c:v>
                </c:pt>
                <c:pt idx="1296">
                  <c:v>26.642619848251343</c:v>
                </c:pt>
                <c:pt idx="1297">
                  <c:v>26.74261999130249</c:v>
                </c:pt>
                <c:pt idx="1298">
                  <c:v>26.752619981765747</c:v>
                </c:pt>
                <c:pt idx="1299">
                  <c:v>26.752619981765747</c:v>
                </c:pt>
                <c:pt idx="1300">
                  <c:v>26.762619972229004</c:v>
                </c:pt>
                <c:pt idx="1301">
                  <c:v>26.762619972229004</c:v>
                </c:pt>
                <c:pt idx="1302">
                  <c:v>26.772619962692261</c:v>
                </c:pt>
                <c:pt idx="1303">
                  <c:v>26.772619962692261</c:v>
                </c:pt>
                <c:pt idx="1304">
                  <c:v>26.782619953155518</c:v>
                </c:pt>
                <c:pt idx="1305">
                  <c:v>26.892619848251343</c:v>
                </c:pt>
                <c:pt idx="1306">
                  <c:v>26.892619848251343</c:v>
                </c:pt>
                <c:pt idx="1307">
                  <c:v>26.9026198387146</c:v>
                </c:pt>
                <c:pt idx="1308">
                  <c:v>26.912619829177856</c:v>
                </c:pt>
                <c:pt idx="1309">
                  <c:v>26.912619829177856</c:v>
                </c:pt>
                <c:pt idx="1310">
                  <c:v>26.922620058059692</c:v>
                </c:pt>
                <c:pt idx="1311">
                  <c:v>26.922620058059692</c:v>
                </c:pt>
                <c:pt idx="1312">
                  <c:v>26.932620048522949</c:v>
                </c:pt>
                <c:pt idx="1313">
                  <c:v>26.932620048522949</c:v>
                </c:pt>
                <c:pt idx="1314">
                  <c:v>26.942620038986206</c:v>
                </c:pt>
                <c:pt idx="1315">
                  <c:v>26.972620010375977</c:v>
                </c:pt>
                <c:pt idx="1316">
                  <c:v>27.072619915008545</c:v>
                </c:pt>
                <c:pt idx="1317">
                  <c:v>27.082619905471802</c:v>
                </c:pt>
                <c:pt idx="1318">
                  <c:v>27.092619895935059</c:v>
                </c:pt>
                <c:pt idx="1319">
                  <c:v>27.092619895935059</c:v>
                </c:pt>
                <c:pt idx="1320">
                  <c:v>27.102619886398315</c:v>
                </c:pt>
                <c:pt idx="1321">
                  <c:v>27.102619886398315</c:v>
                </c:pt>
                <c:pt idx="1322">
                  <c:v>27.112619876861572</c:v>
                </c:pt>
                <c:pt idx="1323">
                  <c:v>27.112619876861572</c:v>
                </c:pt>
                <c:pt idx="1324">
                  <c:v>27.122619867324829</c:v>
                </c:pt>
                <c:pt idx="1325">
                  <c:v>27.122619867324829</c:v>
                </c:pt>
                <c:pt idx="1326">
                  <c:v>27.132619857788086</c:v>
                </c:pt>
                <c:pt idx="1327">
                  <c:v>27.222620010375977</c:v>
                </c:pt>
                <c:pt idx="1328">
                  <c:v>27.222620010375977</c:v>
                </c:pt>
                <c:pt idx="1329">
                  <c:v>27.232620000839233</c:v>
                </c:pt>
                <c:pt idx="1330">
                  <c:v>27.232620000839233</c:v>
                </c:pt>
                <c:pt idx="1331">
                  <c:v>27.24261999130249</c:v>
                </c:pt>
                <c:pt idx="1332">
                  <c:v>27.24261999130249</c:v>
                </c:pt>
                <c:pt idx="1333">
                  <c:v>27.252619981765747</c:v>
                </c:pt>
                <c:pt idx="1334">
                  <c:v>27.252619981765747</c:v>
                </c:pt>
                <c:pt idx="1335">
                  <c:v>27.262619972229004</c:v>
                </c:pt>
                <c:pt idx="1336">
                  <c:v>27.342619895935059</c:v>
                </c:pt>
                <c:pt idx="1337">
                  <c:v>27.362619876861572</c:v>
                </c:pt>
                <c:pt idx="1338">
                  <c:v>27.372619867324829</c:v>
                </c:pt>
                <c:pt idx="1339">
                  <c:v>27.372619867324829</c:v>
                </c:pt>
                <c:pt idx="1340">
                  <c:v>27.382619857788086</c:v>
                </c:pt>
                <c:pt idx="1341">
                  <c:v>27.382619857788086</c:v>
                </c:pt>
                <c:pt idx="1342">
                  <c:v>27.392619848251343</c:v>
                </c:pt>
                <c:pt idx="1343">
                  <c:v>27.392619848251343</c:v>
                </c:pt>
                <c:pt idx="1344">
                  <c:v>27.4026198387146</c:v>
                </c:pt>
                <c:pt idx="1345">
                  <c:v>27.502619981765747</c:v>
                </c:pt>
                <c:pt idx="1346">
                  <c:v>27.512619972229004</c:v>
                </c:pt>
                <c:pt idx="1347">
                  <c:v>27.512619972229004</c:v>
                </c:pt>
                <c:pt idx="1348">
                  <c:v>27.522619962692261</c:v>
                </c:pt>
                <c:pt idx="1349">
                  <c:v>27.522619962692261</c:v>
                </c:pt>
                <c:pt idx="1350">
                  <c:v>27.532619953155518</c:v>
                </c:pt>
                <c:pt idx="1351">
                  <c:v>27.532619953155518</c:v>
                </c:pt>
                <c:pt idx="1352">
                  <c:v>27.542619943618774</c:v>
                </c:pt>
                <c:pt idx="1353">
                  <c:v>27.542619943618774</c:v>
                </c:pt>
                <c:pt idx="1354">
                  <c:v>27.552619934082031</c:v>
                </c:pt>
                <c:pt idx="1355">
                  <c:v>27.552619934082031</c:v>
                </c:pt>
                <c:pt idx="1356">
                  <c:v>27.562619924545288</c:v>
                </c:pt>
                <c:pt idx="1357">
                  <c:v>27.562619924545288</c:v>
                </c:pt>
                <c:pt idx="1358">
                  <c:v>27.592619895935059</c:v>
                </c:pt>
                <c:pt idx="1359">
                  <c:v>27.592619895935059</c:v>
                </c:pt>
                <c:pt idx="1360">
                  <c:v>27.632619857788086</c:v>
                </c:pt>
                <c:pt idx="1361">
                  <c:v>27.632619857788086</c:v>
                </c:pt>
                <c:pt idx="1362">
                  <c:v>27.662619829177856</c:v>
                </c:pt>
                <c:pt idx="1363">
                  <c:v>27.662619829177856</c:v>
                </c:pt>
                <c:pt idx="1364">
                  <c:v>27.692620038986206</c:v>
                </c:pt>
                <c:pt idx="1365">
                  <c:v>27.702620029449463</c:v>
                </c:pt>
                <c:pt idx="1366">
                  <c:v>27.71262001991272</c:v>
                </c:pt>
                <c:pt idx="1367">
                  <c:v>27.732620000839233</c:v>
                </c:pt>
                <c:pt idx="1368">
                  <c:v>27.732620000839233</c:v>
                </c:pt>
                <c:pt idx="1369">
                  <c:v>27.762619972229004</c:v>
                </c:pt>
                <c:pt idx="1370">
                  <c:v>27.772619962692261</c:v>
                </c:pt>
                <c:pt idx="1371">
                  <c:v>27.792619943618774</c:v>
                </c:pt>
                <c:pt idx="1372">
                  <c:v>27.802619934082031</c:v>
                </c:pt>
                <c:pt idx="1373">
                  <c:v>27.822619915008545</c:v>
                </c:pt>
                <c:pt idx="1374">
                  <c:v>27.832619905471802</c:v>
                </c:pt>
                <c:pt idx="1375">
                  <c:v>27.862619876861572</c:v>
                </c:pt>
                <c:pt idx="1376">
                  <c:v>27.862619876861572</c:v>
                </c:pt>
                <c:pt idx="1377">
                  <c:v>27.892619848251343</c:v>
                </c:pt>
                <c:pt idx="1378">
                  <c:v>27.892619848251343</c:v>
                </c:pt>
                <c:pt idx="1379">
                  <c:v>27.9026198387146</c:v>
                </c:pt>
                <c:pt idx="1380">
                  <c:v>27.922620058059692</c:v>
                </c:pt>
                <c:pt idx="1381">
                  <c:v>27.932620048522949</c:v>
                </c:pt>
                <c:pt idx="1382">
                  <c:v>27.96262001991272</c:v>
                </c:pt>
                <c:pt idx="1383">
                  <c:v>27.96262001991272</c:v>
                </c:pt>
                <c:pt idx="1384">
                  <c:v>27.99261999130249</c:v>
                </c:pt>
                <c:pt idx="1385">
                  <c:v>28.002619981765747</c:v>
                </c:pt>
                <c:pt idx="1386">
                  <c:v>28.022619962692261</c:v>
                </c:pt>
                <c:pt idx="1387">
                  <c:v>28.032619953155518</c:v>
                </c:pt>
                <c:pt idx="1388">
                  <c:v>28.062619924545288</c:v>
                </c:pt>
                <c:pt idx="1389">
                  <c:v>28.062619924545288</c:v>
                </c:pt>
                <c:pt idx="1390">
                  <c:v>28.082619905471802</c:v>
                </c:pt>
                <c:pt idx="1391">
                  <c:v>28.092619895935059</c:v>
                </c:pt>
                <c:pt idx="1392">
                  <c:v>28.102619886398315</c:v>
                </c:pt>
                <c:pt idx="1393">
                  <c:v>28.132619857788086</c:v>
                </c:pt>
                <c:pt idx="1394">
                  <c:v>28.132619857788086</c:v>
                </c:pt>
                <c:pt idx="1395">
                  <c:v>28.162619829177856</c:v>
                </c:pt>
                <c:pt idx="1396">
                  <c:v>28.162619829177856</c:v>
                </c:pt>
                <c:pt idx="1397">
                  <c:v>28.192620038986206</c:v>
                </c:pt>
                <c:pt idx="1398">
                  <c:v>28.202620029449463</c:v>
                </c:pt>
                <c:pt idx="1399">
                  <c:v>28.222620010375977</c:v>
                </c:pt>
                <c:pt idx="1400">
                  <c:v>28.232620000839233</c:v>
                </c:pt>
                <c:pt idx="1401">
                  <c:v>28.262619972229004</c:v>
                </c:pt>
                <c:pt idx="1402">
                  <c:v>28.262619972229004</c:v>
                </c:pt>
                <c:pt idx="1403">
                  <c:v>28.272619962692261</c:v>
                </c:pt>
                <c:pt idx="1404">
                  <c:v>28.292619943618774</c:v>
                </c:pt>
                <c:pt idx="1405">
                  <c:v>28.292619943618774</c:v>
                </c:pt>
                <c:pt idx="1406">
                  <c:v>28.322619915008545</c:v>
                </c:pt>
                <c:pt idx="1407">
                  <c:v>28.332619905471802</c:v>
                </c:pt>
                <c:pt idx="1408">
                  <c:v>28.362619876861572</c:v>
                </c:pt>
                <c:pt idx="1409">
                  <c:v>28.362619876861572</c:v>
                </c:pt>
                <c:pt idx="1410">
                  <c:v>28.392619848251343</c:v>
                </c:pt>
                <c:pt idx="1411">
                  <c:v>28.392619848251343</c:v>
                </c:pt>
                <c:pt idx="1412">
                  <c:v>28.422620058059692</c:v>
                </c:pt>
                <c:pt idx="1413">
                  <c:v>28.432620048522949</c:v>
                </c:pt>
                <c:pt idx="1414">
                  <c:v>28.46262001991272</c:v>
                </c:pt>
                <c:pt idx="1415">
                  <c:v>28.46262001991272</c:v>
                </c:pt>
                <c:pt idx="1416">
                  <c:v>28.472620010375977</c:v>
                </c:pt>
                <c:pt idx="1417">
                  <c:v>28.49261999130249</c:v>
                </c:pt>
                <c:pt idx="1418">
                  <c:v>28.49261999130249</c:v>
                </c:pt>
                <c:pt idx="1419">
                  <c:v>28.522619962692261</c:v>
                </c:pt>
                <c:pt idx="1420">
                  <c:v>28.532619953155518</c:v>
                </c:pt>
                <c:pt idx="1421">
                  <c:v>28.562619924545288</c:v>
                </c:pt>
                <c:pt idx="1422">
                  <c:v>28.562619924545288</c:v>
                </c:pt>
                <c:pt idx="1423">
                  <c:v>28.592619895935059</c:v>
                </c:pt>
                <c:pt idx="1424">
                  <c:v>28.592619895935059</c:v>
                </c:pt>
                <c:pt idx="1425">
                  <c:v>28.622619867324829</c:v>
                </c:pt>
                <c:pt idx="1426">
                  <c:v>28.632619857788086</c:v>
                </c:pt>
                <c:pt idx="1427">
                  <c:v>28.662619829177856</c:v>
                </c:pt>
                <c:pt idx="1428">
                  <c:v>28.662619829177856</c:v>
                </c:pt>
                <c:pt idx="1429">
                  <c:v>28.702620029449463</c:v>
                </c:pt>
                <c:pt idx="1430">
                  <c:v>28.702620029449463</c:v>
                </c:pt>
                <c:pt idx="1431">
                  <c:v>28.722620010375977</c:v>
                </c:pt>
                <c:pt idx="1432">
                  <c:v>28.732620000839233</c:v>
                </c:pt>
                <c:pt idx="1433">
                  <c:v>28.74261999130249</c:v>
                </c:pt>
                <c:pt idx="1434">
                  <c:v>28.762619972229004</c:v>
                </c:pt>
                <c:pt idx="1435">
                  <c:v>28.762619972229004</c:v>
                </c:pt>
                <c:pt idx="1436">
                  <c:v>28.792619943618774</c:v>
                </c:pt>
                <c:pt idx="1437">
                  <c:v>28.792619943618774</c:v>
                </c:pt>
                <c:pt idx="1438">
                  <c:v>28.822619915008545</c:v>
                </c:pt>
                <c:pt idx="1439">
                  <c:v>28.832619905471802</c:v>
                </c:pt>
                <c:pt idx="1440">
                  <c:v>28.862619876861572</c:v>
                </c:pt>
                <c:pt idx="1441">
                  <c:v>28.872619867324829</c:v>
                </c:pt>
                <c:pt idx="1442">
                  <c:v>28.892619848251343</c:v>
                </c:pt>
                <c:pt idx="1443">
                  <c:v>28.9026198387146</c:v>
                </c:pt>
                <c:pt idx="1444">
                  <c:v>28.9026198387146</c:v>
                </c:pt>
                <c:pt idx="1445">
                  <c:v>28.922620058059692</c:v>
                </c:pt>
                <c:pt idx="1446">
                  <c:v>28.932620048522949</c:v>
                </c:pt>
                <c:pt idx="1447">
                  <c:v>28.96262001991272</c:v>
                </c:pt>
                <c:pt idx="1448">
                  <c:v>28.96262001991272</c:v>
                </c:pt>
                <c:pt idx="1449">
                  <c:v>28.99261999130249</c:v>
                </c:pt>
                <c:pt idx="1450">
                  <c:v>28.99261999130249</c:v>
                </c:pt>
                <c:pt idx="1451">
                  <c:v>29.022619962692261</c:v>
                </c:pt>
                <c:pt idx="1452">
                  <c:v>29.032619953155518</c:v>
                </c:pt>
                <c:pt idx="1453">
                  <c:v>29.062619924545288</c:v>
                </c:pt>
                <c:pt idx="1454">
                  <c:v>29.062619924545288</c:v>
                </c:pt>
                <c:pt idx="1455">
                  <c:v>29.092619895935059</c:v>
                </c:pt>
                <c:pt idx="1456">
                  <c:v>29.102619886398315</c:v>
                </c:pt>
                <c:pt idx="1457">
                  <c:v>29.132619857788086</c:v>
                </c:pt>
                <c:pt idx="1458">
                  <c:v>29.142619848251343</c:v>
                </c:pt>
                <c:pt idx="1459">
                  <c:v>29.162619829177856</c:v>
                </c:pt>
                <c:pt idx="1460">
                  <c:v>29.172620058059692</c:v>
                </c:pt>
                <c:pt idx="1461">
                  <c:v>29.172620058059692</c:v>
                </c:pt>
                <c:pt idx="1462">
                  <c:v>29.192620038986206</c:v>
                </c:pt>
                <c:pt idx="1463">
                  <c:v>29.202620029449463</c:v>
                </c:pt>
                <c:pt idx="1464">
                  <c:v>29.232620000839233</c:v>
                </c:pt>
                <c:pt idx="1465">
                  <c:v>29.232620000839233</c:v>
                </c:pt>
                <c:pt idx="1466">
                  <c:v>29.262619972229004</c:v>
                </c:pt>
                <c:pt idx="1467">
                  <c:v>29.262619972229004</c:v>
                </c:pt>
                <c:pt idx="1468">
                  <c:v>29.292619943618774</c:v>
                </c:pt>
                <c:pt idx="1469">
                  <c:v>29.302619934082031</c:v>
                </c:pt>
                <c:pt idx="1470">
                  <c:v>29.322619915008545</c:v>
                </c:pt>
                <c:pt idx="1471">
                  <c:v>29.332619905471802</c:v>
                </c:pt>
                <c:pt idx="1472">
                  <c:v>29.352619886398315</c:v>
                </c:pt>
                <c:pt idx="1473">
                  <c:v>29.362619876861572</c:v>
                </c:pt>
                <c:pt idx="1474">
                  <c:v>29.362619876861572</c:v>
                </c:pt>
                <c:pt idx="1475">
                  <c:v>29.392619848251343</c:v>
                </c:pt>
                <c:pt idx="1476">
                  <c:v>29.4026198387146</c:v>
                </c:pt>
                <c:pt idx="1477">
                  <c:v>29.422620058059692</c:v>
                </c:pt>
                <c:pt idx="1478">
                  <c:v>29.432620048522949</c:v>
                </c:pt>
                <c:pt idx="1479">
                  <c:v>29.472620010375977</c:v>
                </c:pt>
                <c:pt idx="1480">
                  <c:v>29.472620010375977</c:v>
                </c:pt>
                <c:pt idx="1481">
                  <c:v>29.502619981765747</c:v>
                </c:pt>
                <c:pt idx="1482">
                  <c:v>29.502619981765747</c:v>
                </c:pt>
                <c:pt idx="1483">
                  <c:v>29.542619943618774</c:v>
                </c:pt>
                <c:pt idx="1484">
                  <c:v>29.542619943618774</c:v>
                </c:pt>
                <c:pt idx="1485">
                  <c:v>29.552619934082031</c:v>
                </c:pt>
                <c:pt idx="1486">
                  <c:v>29.562619924545288</c:v>
                </c:pt>
                <c:pt idx="1487">
                  <c:v>29.562619924545288</c:v>
                </c:pt>
                <c:pt idx="1488">
                  <c:v>29.592619895935059</c:v>
                </c:pt>
                <c:pt idx="1489">
                  <c:v>29.592619895935059</c:v>
                </c:pt>
                <c:pt idx="1490">
                  <c:v>29.622619867324829</c:v>
                </c:pt>
                <c:pt idx="1491">
                  <c:v>29.632619857788086</c:v>
                </c:pt>
                <c:pt idx="1492">
                  <c:v>29.662619829177856</c:v>
                </c:pt>
                <c:pt idx="1493">
                  <c:v>29.662619829177856</c:v>
                </c:pt>
                <c:pt idx="1494">
                  <c:v>29.692620038986206</c:v>
                </c:pt>
                <c:pt idx="1495">
                  <c:v>29.702620029449463</c:v>
                </c:pt>
                <c:pt idx="1496">
                  <c:v>29.732620000839233</c:v>
                </c:pt>
                <c:pt idx="1497">
                  <c:v>29.74261999130249</c:v>
                </c:pt>
                <c:pt idx="1498">
                  <c:v>29.772619962692261</c:v>
                </c:pt>
                <c:pt idx="1499">
                  <c:v>29.772619962692261</c:v>
                </c:pt>
                <c:pt idx="1500">
                  <c:v>29.782619953155518</c:v>
                </c:pt>
                <c:pt idx="1501">
                  <c:v>29.802619934082031</c:v>
                </c:pt>
                <c:pt idx="1502">
                  <c:v>29.802619934082031</c:v>
                </c:pt>
                <c:pt idx="1503">
                  <c:v>29.822619915008545</c:v>
                </c:pt>
                <c:pt idx="1504">
                  <c:v>29.832619905471802</c:v>
                </c:pt>
                <c:pt idx="1505">
                  <c:v>29.862619876861572</c:v>
                </c:pt>
                <c:pt idx="1506">
                  <c:v>29.862619876861572</c:v>
                </c:pt>
                <c:pt idx="1507">
                  <c:v>29.892619848251343</c:v>
                </c:pt>
                <c:pt idx="1508">
                  <c:v>29.9026198387146</c:v>
                </c:pt>
                <c:pt idx="1509">
                  <c:v>29.932620048522949</c:v>
                </c:pt>
                <c:pt idx="1510">
                  <c:v>29.942620038986206</c:v>
                </c:pt>
                <c:pt idx="1511">
                  <c:v>29.96262001991272</c:v>
                </c:pt>
                <c:pt idx="1512">
                  <c:v>29.972620010375977</c:v>
                </c:pt>
                <c:pt idx="1513">
                  <c:v>30.002619981765747</c:v>
                </c:pt>
                <c:pt idx="1514">
                  <c:v>30.002619981765747</c:v>
                </c:pt>
                <c:pt idx="1515">
                  <c:v>30.022619962692261</c:v>
                </c:pt>
                <c:pt idx="1516">
                  <c:v>30.022619962692261</c:v>
                </c:pt>
                <c:pt idx="1517">
                  <c:v>30.032619953155518</c:v>
                </c:pt>
                <c:pt idx="1518">
                  <c:v>30.062619924545288</c:v>
                </c:pt>
                <c:pt idx="1519">
                  <c:v>30.072619915008545</c:v>
                </c:pt>
                <c:pt idx="1520">
                  <c:v>30.092619895935059</c:v>
                </c:pt>
                <c:pt idx="1521">
                  <c:v>30.092619895935059</c:v>
                </c:pt>
                <c:pt idx="1522">
                  <c:v>30.122619867324829</c:v>
                </c:pt>
                <c:pt idx="1523">
                  <c:v>30.132619857788086</c:v>
                </c:pt>
                <c:pt idx="1524">
                  <c:v>30.162619829177856</c:v>
                </c:pt>
                <c:pt idx="1525">
                  <c:v>30.172620058059692</c:v>
                </c:pt>
                <c:pt idx="1526">
                  <c:v>30.202620029449463</c:v>
                </c:pt>
                <c:pt idx="1527">
                  <c:v>30.21262001991272</c:v>
                </c:pt>
                <c:pt idx="1528">
                  <c:v>30.232620000839233</c:v>
                </c:pt>
                <c:pt idx="1529">
                  <c:v>30.232620000839233</c:v>
                </c:pt>
                <c:pt idx="1530">
                  <c:v>30.24261999130249</c:v>
                </c:pt>
                <c:pt idx="1531">
                  <c:v>30.262619972229004</c:v>
                </c:pt>
                <c:pt idx="1532">
                  <c:v>30.272619962692261</c:v>
                </c:pt>
                <c:pt idx="1533">
                  <c:v>30.292619943618774</c:v>
                </c:pt>
                <c:pt idx="1534">
                  <c:v>30.302619934082031</c:v>
                </c:pt>
                <c:pt idx="1535">
                  <c:v>30.332619905471802</c:v>
                </c:pt>
                <c:pt idx="1536">
                  <c:v>30.332619905471802</c:v>
                </c:pt>
                <c:pt idx="1537">
                  <c:v>30.362619876861572</c:v>
                </c:pt>
                <c:pt idx="1538">
                  <c:v>30.362619876861572</c:v>
                </c:pt>
                <c:pt idx="1539">
                  <c:v>30.4026198387146</c:v>
                </c:pt>
                <c:pt idx="1540">
                  <c:v>30.412619829177856</c:v>
                </c:pt>
                <c:pt idx="1541">
                  <c:v>30.432620048522949</c:v>
                </c:pt>
                <c:pt idx="1542">
                  <c:v>30.432620048522949</c:v>
                </c:pt>
                <c:pt idx="1543">
                  <c:v>30.46262001991272</c:v>
                </c:pt>
                <c:pt idx="1544">
                  <c:v>30.46262001991272</c:v>
                </c:pt>
                <c:pt idx="1545">
                  <c:v>30.49261999130249</c:v>
                </c:pt>
                <c:pt idx="1546">
                  <c:v>30.49261999130249</c:v>
                </c:pt>
                <c:pt idx="1547">
                  <c:v>30.502619981765747</c:v>
                </c:pt>
                <c:pt idx="1548">
                  <c:v>30.522619962692261</c:v>
                </c:pt>
                <c:pt idx="1549">
                  <c:v>30.532619953155518</c:v>
                </c:pt>
                <c:pt idx="1550">
                  <c:v>30.562619924545288</c:v>
                </c:pt>
                <c:pt idx="1551">
                  <c:v>30.562619924545288</c:v>
                </c:pt>
                <c:pt idx="1552">
                  <c:v>30.592619895935059</c:v>
                </c:pt>
                <c:pt idx="1553">
                  <c:v>30.602619886398315</c:v>
                </c:pt>
                <c:pt idx="1554">
                  <c:v>30.622619867324829</c:v>
                </c:pt>
                <c:pt idx="1555">
                  <c:v>30.632619857788086</c:v>
                </c:pt>
                <c:pt idx="1556">
                  <c:v>30.662619829177856</c:v>
                </c:pt>
                <c:pt idx="1557">
                  <c:v>30.672620058059692</c:v>
                </c:pt>
                <c:pt idx="1558">
                  <c:v>30.71262001991272</c:v>
                </c:pt>
                <c:pt idx="1559">
                  <c:v>30.71262001991272</c:v>
                </c:pt>
                <c:pt idx="1560">
                  <c:v>30.722620010375977</c:v>
                </c:pt>
                <c:pt idx="1561">
                  <c:v>30.732620000839233</c:v>
                </c:pt>
                <c:pt idx="1562">
                  <c:v>30.74261999130249</c:v>
                </c:pt>
                <c:pt idx="1563">
                  <c:v>30.762619972229004</c:v>
                </c:pt>
                <c:pt idx="1564">
                  <c:v>30.762619972229004</c:v>
                </c:pt>
                <c:pt idx="1565">
                  <c:v>30.792619943618774</c:v>
                </c:pt>
                <c:pt idx="1566">
                  <c:v>30.802619934082031</c:v>
                </c:pt>
                <c:pt idx="1567">
                  <c:v>30.822619915008545</c:v>
                </c:pt>
                <c:pt idx="1568">
                  <c:v>30.832619905471802</c:v>
                </c:pt>
                <c:pt idx="1569">
                  <c:v>30.862619876861572</c:v>
                </c:pt>
                <c:pt idx="1570">
                  <c:v>30.862619876861572</c:v>
                </c:pt>
                <c:pt idx="1571">
                  <c:v>30.892619848251343</c:v>
                </c:pt>
                <c:pt idx="1572">
                  <c:v>30.9026198387146</c:v>
                </c:pt>
                <c:pt idx="1573">
                  <c:v>30.932620048522949</c:v>
                </c:pt>
                <c:pt idx="1574">
                  <c:v>30.932620048522949</c:v>
                </c:pt>
                <c:pt idx="1575">
                  <c:v>30.972620010375977</c:v>
                </c:pt>
                <c:pt idx="1576">
                  <c:v>30.982620000839233</c:v>
                </c:pt>
                <c:pt idx="1577">
                  <c:v>30.982620000839233</c:v>
                </c:pt>
                <c:pt idx="1578">
                  <c:v>30.99261999130249</c:v>
                </c:pt>
                <c:pt idx="1579">
                  <c:v>31.002619981765747</c:v>
                </c:pt>
                <c:pt idx="1580">
                  <c:v>31.022619962692261</c:v>
                </c:pt>
                <c:pt idx="1581">
                  <c:v>31.032619953155518</c:v>
                </c:pt>
                <c:pt idx="1582">
                  <c:v>31.062619924545288</c:v>
                </c:pt>
                <c:pt idx="1583">
                  <c:v>31.062619924545288</c:v>
                </c:pt>
                <c:pt idx="1584">
                  <c:v>31.092619895935059</c:v>
                </c:pt>
                <c:pt idx="1585">
                  <c:v>31.102619886398315</c:v>
                </c:pt>
                <c:pt idx="1586">
                  <c:v>31.132619857788086</c:v>
                </c:pt>
                <c:pt idx="1587">
                  <c:v>31.142619848251343</c:v>
                </c:pt>
                <c:pt idx="1588">
                  <c:v>31.1526198387146</c:v>
                </c:pt>
                <c:pt idx="1589">
                  <c:v>31.172620058059692</c:v>
                </c:pt>
                <c:pt idx="1590">
                  <c:v>31.182620048522949</c:v>
                </c:pt>
                <c:pt idx="1591">
                  <c:v>31.192620038986206</c:v>
                </c:pt>
                <c:pt idx="1592">
                  <c:v>31.202620029449463</c:v>
                </c:pt>
                <c:pt idx="1593">
                  <c:v>31.222620010375977</c:v>
                </c:pt>
                <c:pt idx="1594">
                  <c:v>31.232620000839233</c:v>
                </c:pt>
                <c:pt idx="1595">
                  <c:v>31.262619972229004</c:v>
                </c:pt>
                <c:pt idx="1596">
                  <c:v>31.272619962692261</c:v>
                </c:pt>
                <c:pt idx="1597">
                  <c:v>31.302619934082031</c:v>
                </c:pt>
                <c:pt idx="1598">
                  <c:v>31.302619934082031</c:v>
                </c:pt>
                <c:pt idx="1599">
                  <c:v>31.332619905471802</c:v>
                </c:pt>
                <c:pt idx="1600">
                  <c:v>31.332619905471802</c:v>
                </c:pt>
                <c:pt idx="1601">
                  <c:v>31.342619895935059</c:v>
                </c:pt>
                <c:pt idx="1602">
                  <c:v>31.362619876861572</c:v>
                </c:pt>
                <c:pt idx="1603">
                  <c:v>31.362619876861572</c:v>
                </c:pt>
                <c:pt idx="1604">
                  <c:v>31.392619848251343</c:v>
                </c:pt>
                <c:pt idx="1605">
                  <c:v>31.392619848251343</c:v>
                </c:pt>
                <c:pt idx="1606">
                  <c:v>31.422620058059692</c:v>
                </c:pt>
                <c:pt idx="1607">
                  <c:v>31.432620048522949</c:v>
                </c:pt>
                <c:pt idx="1608">
                  <c:v>31.46262001991272</c:v>
                </c:pt>
                <c:pt idx="1609">
                  <c:v>31.46262001991272</c:v>
                </c:pt>
                <c:pt idx="1610">
                  <c:v>31.49261999130249</c:v>
                </c:pt>
                <c:pt idx="1611">
                  <c:v>31.49261999130249</c:v>
                </c:pt>
                <c:pt idx="1612">
                  <c:v>31.522619962692261</c:v>
                </c:pt>
                <c:pt idx="1613">
                  <c:v>31.532619953155518</c:v>
                </c:pt>
                <c:pt idx="1614">
                  <c:v>31.552619934082031</c:v>
                </c:pt>
                <c:pt idx="1615">
                  <c:v>31.582619905471802</c:v>
                </c:pt>
                <c:pt idx="1616">
                  <c:v>31.582619905471802</c:v>
                </c:pt>
                <c:pt idx="1617">
                  <c:v>31.592619895935059</c:v>
                </c:pt>
                <c:pt idx="1618">
                  <c:v>31.602619886398315</c:v>
                </c:pt>
                <c:pt idx="1619">
                  <c:v>31.622619867324829</c:v>
                </c:pt>
                <c:pt idx="1620">
                  <c:v>31.642619848251343</c:v>
                </c:pt>
                <c:pt idx="1621">
                  <c:v>31.662619829177856</c:v>
                </c:pt>
                <c:pt idx="1622">
                  <c:v>31.662619829177856</c:v>
                </c:pt>
                <c:pt idx="1623">
                  <c:v>31.692620038986206</c:v>
                </c:pt>
                <c:pt idx="1624">
                  <c:v>31.692620038986206</c:v>
                </c:pt>
                <c:pt idx="1625">
                  <c:v>31.74261999130249</c:v>
                </c:pt>
                <c:pt idx="1626">
                  <c:v>31.74261999130249</c:v>
                </c:pt>
                <c:pt idx="1627">
                  <c:v>31.772619962692261</c:v>
                </c:pt>
                <c:pt idx="1628">
                  <c:v>31.782619953155518</c:v>
                </c:pt>
                <c:pt idx="1629">
                  <c:v>31.802619934082031</c:v>
                </c:pt>
                <c:pt idx="1630">
                  <c:v>31.812619924545288</c:v>
                </c:pt>
                <c:pt idx="1631">
                  <c:v>31.812619924545288</c:v>
                </c:pt>
                <c:pt idx="1632">
                  <c:v>31.822619915008545</c:v>
                </c:pt>
                <c:pt idx="1633">
                  <c:v>31.832619905471802</c:v>
                </c:pt>
                <c:pt idx="1634">
                  <c:v>31.862619876861572</c:v>
                </c:pt>
                <c:pt idx="1635">
                  <c:v>31.862619876861572</c:v>
                </c:pt>
                <c:pt idx="1636">
                  <c:v>31.892619848251343</c:v>
                </c:pt>
                <c:pt idx="1637">
                  <c:v>31.9026198387146</c:v>
                </c:pt>
                <c:pt idx="1638">
                  <c:v>31.932620048522949</c:v>
                </c:pt>
                <c:pt idx="1639">
                  <c:v>31.942620038986206</c:v>
                </c:pt>
                <c:pt idx="1640">
                  <c:v>31.972620010375977</c:v>
                </c:pt>
                <c:pt idx="1641">
                  <c:v>31.982620000839233</c:v>
                </c:pt>
                <c:pt idx="1642">
                  <c:v>31.99261999130249</c:v>
                </c:pt>
                <c:pt idx="1643">
                  <c:v>32.002619981765747</c:v>
                </c:pt>
                <c:pt idx="1644">
                  <c:v>32.012619972229004</c:v>
                </c:pt>
                <c:pt idx="1645">
                  <c:v>32.022619962692261</c:v>
                </c:pt>
                <c:pt idx="1646">
                  <c:v>32.032619953155518</c:v>
                </c:pt>
                <c:pt idx="1647">
                  <c:v>32.062619924545288</c:v>
                </c:pt>
                <c:pt idx="1648">
                  <c:v>32.062619924545288</c:v>
                </c:pt>
                <c:pt idx="1649">
                  <c:v>32.102619886398315</c:v>
                </c:pt>
                <c:pt idx="1650">
                  <c:v>32.102619886398315</c:v>
                </c:pt>
                <c:pt idx="1651">
                  <c:v>32.122619867324829</c:v>
                </c:pt>
                <c:pt idx="1652">
                  <c:v>32.142619848251343</c:v>
                </c:pt>
                <c:pt idx="1653">
                  <c:v>32.172620058059692</c:v>
                </c:pt>
                <c:pt idx="1654">
                  <c:v>32.182620048522949</c:v>
                </c:pt>
                <c:pt idx="1655">
                  <c:v>32.182620048522949</c:v>
                </c:pt>
                <c:pt idx="1656">
                  <c:v>32.192620038986206</c:v>
                </c:pt>
                <c:pt idx="1657">
                  <c:v>32.192620038986206</c:v>
                </c:pt>
                <c:pt idx="1658">
                  <c:v>32.222620010375977</c:v>
                </c:pt>
                <c:pt idx="1659">
                  <c:v>32.232620000839233</c:v>
                </c:pt>
                <c:pt idx="1660">
                  <c:v>32.262619972229004</c:v>
                </c:pt>
                <c:pt idx="1661">
                  <c:v>32.262619972229004</c:v>
                </c:pt>
                <c:pt idx="1662">
                  <c:v>32.292619943618774</c:v>
                </c:pt>
                <c:pt idx="1663">
                  <c:v>32.302619934082031</c:v>
                </c:pt>
                <c:pt idx="1664">
                  <c:v>32.322619915008545</c:v>
                </c:pt>
                <c:pt idx="1665">
                  <c:v>32.332619905471802</c:v>
                </c:pt>
                <c:pt idx="1666">
                  <c:v>32.352619886398315</c:v>
                </c:pt>
                <c:pt idx="1667">
                  <c:v>32.362619876861572</c:v>
                </c:pt>
                <c:pt idx="1668">
                  <c:v>32.362619876861572</c:v>
                </c:pt>
                <c:pt idx="1669">
                  <c:v>32.392619848251343</c:v>
                </c:pt>
                <c:pt idx="1670">
                  <c:v>32.392619848251343</c:v>
                </c:pt>
                <c:pt idx="1671">
                  <c:v>32.422620058059692</c:v>
                </c:pt>
                <c:pt idx="1672">
                  <c:v>32.432620048522949</c:v>
                </c:pt>
                <c:pt idx="1673">
                  <c:v>32.46262001991272</c:v>
                </c:pt>
                <c:pt idx="1674">
                  <c:v>32.46262001991272</c:v>
                </c:pt>
                <c:pt idx="1675">
                  <c:v>32.512619972229004</c:v>
                </c:pt>
                <c:pt idx="1676">
                  <c:v>32.512619972229004</c:v>
                </c:pt>
                <c:pt idx="1677">
                  <c:v>32.522619962692261</c:v>
                </c:pt>
                <c:pt idx="1678">
                  <c:v>32.532619953155518</c:v>
                </c:pt>
                <c:pt idx="1679">
                  <c:v>32.542619943618774</c:v>
                </c:pt>
                <c:pt idx="1680">
                  <c:v>32.562619924545288</c:v>
                </c:pt>
                <c:pt idx="1681">
                  <c:v>32.562619924545288</c:v>
                </c:pt>
                <c:pt idx="1682">
                  <c:v>32.592619895935059</c:v>
                </c:pt>
                <c:pt idx="1683">
                  <c:v>32.592619895935059</c:v>
                </c:pt>
                <c:pt idx="1684">
                  <c:v>32.622619867324829</c:v>
                </c:pt>
                <c:pt idx="1685">
                  <c:v>32.632619857788086</c:v>
                </c:pt>
                <c:pt idx="1686">
                  <c:v>32.662619829177856</c:v>
                </c:pt>
                <c:pt idx="1687">
                  <c:v>32.662619829177856</c:v>
                </c:pt>
                <c:pt idx="1688">
                  <c:v>32.702620029449463</c:v>
                </c:pt>
                <c:pt idx="1689">
                  <c:v>32.722620010375977</c:v>
                </c:pt>
                <c:pt idx="1690">
                  <c:v>32.74261999130249</c:v>
                </c:pt>
                <c:pt idx="1691">
                  <c:v>32.74261999130249</c:v>
                </c:pt>
                <c:pt idx="1692">
                  <c:v>32.772619962692261</c:v>
                </c:pt>
                <c:pt idx="1693">
                  <c:v>32.772619962692261</c:v>
                </c:pt>
                <c:pt idx="1694">
                  <c:v>32.792619943618774</c:v>
                </c:pt>
                <c:pt idx="1695">
                  <c:v>32.792619943618774</c:v>
                </c:pt>
                <c:pt idx="1696">
                  <c:v>32.802619934082031</c:v>
                </c:pt>
                <c:pt idx="1697">
                  <c:v>32.822619915008545</c:v>
                </c:pt>
                <c:pt idx="1698">
                  <c:v>32.832619905471802</c:v>
                </c:pt>
                <c:pt idx="1699">
                  <c:v>32.862619876861572</c:v>
                </c:pt>
                <c:pt idx="1700">
                  <c:v>32.862619876861572</c:v>
                </c:pt>
                <c:pt idx="1701">
                  <c:v>32.892619848251343</c:v>
                </c:pt>
                <c:pt idx="1702">
                  <c:v>32.96262001991272</c:v>
                </c:pt>
                <c:pt idx="1703">
                  <c:v>32.96262001991272</c:v>
                </c:pt>
                <c:pt idx="1704">
                  <c:v>32.972620010375977</c:v>
                </c:pt>
                <c:pt idx="1705">
                  <c:v>32.972620010375977</c:v>
                </c:pt>
                <c:pt idx="1706">
                  <c:v>32.982620000839233</c:v>
                </c:pt>
                <c:pt idx="1707">
                  <c:v>33.002619981765747</c:v>
                </c:pt>
                <c:pt idx="1708">
                  <c:v>33.012619972229004</c:v>
                </c:pt>
                <c:pt idx="1709">
                  <c:v>33.012619972229004</c:v>
                </c:pt>
                <c:pt idx="1710">
                  <c:v>33.042619943618774</c:v>
                </c:pt>
                <c:pt idx="1711">
                  <c:v>33.042619943618774</c:v>
                </c:pt>
                <c:pt idx="1712">
                  <c:v>33.062619924545288</c:v>
                </c:pt>
                <c:pt idx="1713">
                  <c:v>33.062619924545288</c:v>
                </c:pt>
                <c:pt idx="1714">
                  <c:v>33.092619895935059</c:v>
                </c:pt>
                <c:pt idx="1715">
                  <c:v>33.102619886398315</c:v>
                </c:pt>
                <c:pt idx="1716">
                  <c:v>33.132619857788086</c:v>
                </c:pt>
                <c:pt idx="1717">
                  <c:v>33.142619848251343</c:v>
                </c:pt>
                <c:pt idx="1718">
                  <c:v>33.162619829177856</c:v>
                </c:pt>
                <c:pt idx="1719">
                  <c:v>33.172620058059692</c:v>
                </c:pt>
                <c:pt idx="1720">
                  <c:v>33.202620029449463</c:v>
                </c:pt>
                <c:pt idx="1721">
                  <c:v>33.202620029449463</c:v>
                </c:pt>
                <c:pt idx="1722">
                  <c:v>33.21262001991272</c:v>
                </c:pt>
                <c:pt idx="1723">
                  <c:v>33.232620000839233</c:v>
                </c:pt>
                <c:pt idx="1724">
                  <c:v>33.232620000839233</c:v>
                </c:pt>
                <c:pt idx="1725">
                  <c:v>33.262619972229004</c:v>
                </c:pt>
                <c:pt idx="1726">
                  <c:v>33.262619972229004</c:v>
                </c:pt>
                <c:pt idx="1727">
                  <c:v>33.292619943618774</c:v>
                </c:pt>
                <c:pt idx="1728">
                  <c:v>33.302619934082031</c:v>
                </c:pt>
                <c:pt idx="1729">
                  <c:v>33.322619915008545</c:v>
                </c:pt>
                <c:pt idx="1730">
                  <c:v>33.332619905471802</c:v>
                </c:pt>
                <c:pt idx="1731">
                  <c:v>33.362619876861572</c:v>
                </c:pt>
                <c:pt idx="1732">
                  <c:v>33.372619867324829</c:v>
                </c:pt>
                <c:pt idx="1733">
                  <c:v>33.392619848251343</c:v>
                </c:pt>
                <c:pt idx="1734">
                  <c:v>33.4026198387146</c:v>
                </c:pt>
                <c:pt idx="1735">
                  <c:v>33.422620058059692</c:v>
                </c:pt>
                <c:pt idx="1736">
                  <c:v>33.432620048522949</c:v>
                </c:pt>
                <c:pt idx="1737">
                  <c:v>33.432620048522949</c:v>
                </c:pt>
                <c:pt idx="1738">
                  <c:v>33.46262001991272</c:v>
                </c:pt>
                <c:pt idx="1739">
                  <c:v>33.46262001991272</c:v>
                </c:pt>
                <c:pt idx="1740">
                  <c:v>33.49261999130249</c:v>
                </c:pt>
                <c:pt idx="1741">
                  <c:v>33.49261999130249</c:v>
                </c:pt>
                <c:pt idx="1742">
                  <c:v>33.532619953155518</c:v>
                </c:pt>
                <c:pt idx="1743">
                  <c:v>33.542619943618774</c:v>
                </c:pt>
                <c:pt idx="1744">
                  <c:v>33.552619934082031</c:v>
                </c:pt>
                <c:pt idx="1745">
                  <c:v>33.572619915008545</c:v>
                </c:pt>
                <c:pt idx="1746">
                  <c:v>33.592619895935059</c:v>
                </c:pt>
                <c:pt idx="1747">
                  <c:v>33.602619886398315</c:v>
                </c:pt>
                <c:pt idx="1748">
                  <c:v>33.602619886398315</c:v>
                </c:pt>
                <c:pt idx="1749">
                  <c:v>33.622619867324829</c:v>
                </c:pt>
                <c:pt idx="1750">
                  <c:v>33.622619867324829</c:v>
                </c:pt>
                <c:pt idx="1751">
                  <c:v>33.662619829177856</c:v>
                </c:pt>
                <c:pt idx="1752">
                  <c:v>33.662619829177856</c:v>
                </c:pt>
                <c:pt idx="1753">
                  <c:v>33.692620038986206</c:v>
                </c:pt>
                <c:pt idx="1754">
                  <c:v>33.692620038986206</c:v>
                </c:pt>
                <c:pt idx="1755">
                  <c:v>33.732620000839233</c:v>
                </c:pt>
                <c:pt idx="1756">
                  <c:v>33.732620000839233</c:v>
                </c:pt>
                <c:pt idx="1757">
                  <c:v>33.762619972229004</c:v>
                </c:pt>
                <c:pt idx="1758">
                  <c:v>33.772619962692261</c:v>
                </c:pt>
                <c:pt idx="1759">
                  <c:v>33.772619962692261</c:v>
                </c:pt>
                <c:pt idx="1760">
                  <c:v>33.802619934082031</c:v>
                </c:pt>
                <c:pt idx="1761">
                  <c:v>33.802619934082031</c:v>
                </c:pt>
                <c:pt idx="1762">
                  <c:v>33.822619915008545</c:v>
                </c:pt>
                <c:pt idx="1763">
                  <c:v>33.832619905471802</c:v>
                </c:pt>
                <c:pt idx="1764">
                  <c:v>33.862619876861572</c:v>
                </c:pt>
                <c:pt idx="1765">
                  <c:v>33.862619876861572</c:v>
                </c:pt>
                <c:pt idx="1766">
                  <c:v>33.922620058059692</c:v>
                </c:pt>
                <c:pt idx="1767">
                  <c:v>33.922620058059692</c:v>
                </c:pt>
                <c:pt idx="1768">
                  <c:v>33.942620038986206</c:v>
                </c:pt>
                <c:pt idx="1769">
                  <c:v>33.942620038986206</c:v>
                </c:pt>
                <c:pt idx="1770">
                  <c:v>33.96262001991272</c:v>
                </c:pt>
                <c:pt idx="1771">
                  <c:v>33.972620010375977</c:v>
                </c:pt>
                <c:pt idx="1772">
                  <c:v>33.972620010375977</c:v>
                </c:pt>
                <c:pt idx="1773">
                  <c:v>33.99261999130249</c:v>
                </c:pt>
                <c:pt idx="1774">
                  <c:v>33.99261999130249</c:v>
                </c:pt>
                <c:pt idx="1775">
                  <c:v>34.022619962692261</c:v>
                </c:pt>
                <c:pt idx="1776">
                  <c:v>34.022619962692261</c:v>
                </c:pt>
                <c:pt idx="1777">
                  <c:v>34.052619934082031</c:v>
                </c:pt>
                <c:pt idx="1778">
                  <c:v>34.062619924545288</c:v>
                </c:pt>
                <c:pt idx="1779">
                  <c:v>34.092619895935059</c:v>
                </c:pt>
                <c:pt idx="1780">
                  <c:v>34.092619895935059</c:v>
                </c:pt>
                <c:pt idx="1781">
                  <c:v>34.142619848251343</c:v>
                </c:pt>
                <c:pt idx="1782">
                  <c:v>34.142619848251343</c:v>
                </c:pt>
                <c:pt idx="1783">
                  <c:v>34.172620058059692</c:v>
                </c:pt>
                <c:pt idx="1784">
                  <c:v>34.172620058059692</c:v>
                </c:pt>
                <c:pt idx="1785">
                  <c:v>34.182620048522949</c:v>
                </c:pt>
                <c:pt idx="1786">
                  <c:v>34.192620038986206</c:v>
                </c:pt>
                <c:pt idx="1787">
                  <c:v>34.21262001991272</c:v>
                </c:pt>
                <c:pt idx="1788">
                  <c:v>34.222620010375977</c:v>
                </c:pt>
                <c:pt idx="1789">
                  <c:v>34.222620010375977</c:v>
                </c:pt>
                <c:pt idx="1790">
                  <c:v>34.252619981765747</c:v>
                </c:pt>
                <c:pt idx="1791">
                  <c:v>34.262619972229004</c:v>
                </c:pt>
                <c:pt idx="1792">
                  <c:v>34.292619943618774</c:v>
                </c:pt>
                <c:pt idx="1793">
                  <c:v>34.292619943618774</c:v>
                </c:pt>
                <c:pt idx="1794">
                  <c:v>34.322619915008545</c:v>
                </c:pt>
                <c:pt idx="1795">
                  <c:v>34.332619905471802</c:v>
                </c:pt>
                <c:pt idx="1796">
                  <c:v>34.372619867324829</c:v>
                </c:pt>
                <c:pt idx="1797">
                  <c:v>34.372619867324829</c:v>
                </c:pt>
                <c:pt idx="1798">
                  <c:v>34.4026198387146</c:v>
                </c:pt>
                <c:pt idx="1799">
                  <c:v>34.4026198387146</c:v>
                </c:pt>
                <c:pt idx="1800">
                  <c:v>34.432620048522949</c:v>
                </c:pt>
                <c:pt idx="1801">
                  <c:v>34.442620038986206</c:v>
                </c:pt>
                <c:pt idx="1802">
                  <c:v>34.442620038986206</c:v>
                </c:pt>
                <c:pt idx="1803">
                  <c:v>34.46262001991272</c:v>
                </c:pt>
                <c:pt idx="1804">
                  <c:v>34.46262001991272</c:v>
                </c:pt>
                <c:pt idx="1805">
                  <c:v>34.49261999130249</c:v>
                </c:pt>
                <c:pt idx="1806">
                  <c:v>34.49261999130249</c:v>
                </c:pt>
                <c:pt idx="1807">
                  <c:v>34.522619962692261</c:v>
                </c:pt>
                <c:pt idx="1808">
                  <c:v>34.532619953155518</c:v>
                </c:pt>
                <c:pt idx="1809">
                  <c:v>34.562619924545288</c:v>
                </c:pt>
                <c:pt idx="1810">
                  <c:v>34.562619924545288</c:v>
                </c:pt>
                <c:pt idx="1811">
                  <c:v>34.612619876861572</c:v>
                </c:pt>
                <c:pt idx="1812">
                  <c:v>34.622619867324829</c:v>
                </c:pt>
                <c:pt idx="1813">
                  <c:v>34.632619857788086</c:v>
                </c:pt>
                <c:pt idx="1814">
                  <c:v>34.632619857788086</c:v>
                </c:pt>
                <c:pt idx="1815">
                  <c:v>34.6526198387146</c:v>
                </c:pt>
                <c:pt idx="1816">
                  <c:v>34.662619829177856</c:v>
                </c:pt>
                <c:pt idx="1817">
                  <c:v>34.672620058059692</c:v>
                </c:pt>
                <c:pt idx="1818">
                  <c:v>34.692620038986206</c:v>
                </c:pt>
                <c:pt idx="1819">
                  <c:v>34.702620029449463</c:v>
                </c:pt>
                <c:pt idx="1820">
                  <c:v>34.732620000839233</c:v>
                </c:pt>
                <c:pt idx="1821">
                  <c:v>34.732620000839233</c:v>
                </c:pt>
                <c:pt idx="1822">
                  <c:v>34.762619972229004</c:v>
                </c:pt>
                <c:pt idx="1823">
                  <c:v>34.762619972229004</c:v>
                </c:pt>
                <c:pt idx="1824">
                  <c:v>34.802619934082031</c:v>
                </c:pt>
                <c:pt idx="1825">
                  <c:v>34.802619934082031</c:v>
                </c:pt>
                <c:pt idx="1826">
                  <c:v>34.832619905471802</c:v>
                </c:pt>
                <c:pt idx="1827">
                  <c:v>34.832619905471802</c:v>
                </c:pt>
                <c:pt idx="1828">
                  <c:v>34.862619876861572</c:v>
                </c:pt>
                <c:pt idx="1829">
                  <c:v>34.862619876861572</c:v>
                </c:pt>
                <c:pt idx="1830">
                  <c:v>34.872619867324829</c:v>
                </c:pt>
                <c:pt idx="1831">
                  <c:v>34.892619848251343</c:v>
                </c:pt>
                <c:pt idx="1832">
                  <c:v>34.892619848251343</c:v>
                </c:pt>
                <c:pt idx="1833">
                  <c:v>34.922620058059692</c:v>
                </c:pt>
                <c:pt idx="1834">
                  <c:v>34.932620048522949</c:v>
                </c:pt>
                <c:pt idx="1835">
                  <c:v>34.96262001991272</c:v>
                </c:pt>
                <c:pt idx="1836">
                  <c:v>34.96262001991272</c:v>
                </c:pt>
                <c:pt idx="1837">
                  <c:v>34.99261999130249</c:v>
                </c:pt>
                <c:pt idx="1838">
                  <c:v>34.99261999130249</c:v>
                </c:pt>
                <c:pt idx="1839">
                  <c:v>35.042619943618774</c:v>
                </c:pt>
                <c:pt idx="1840">
                  <c:v>35.052619934082031</c:v>
                </c:pt>
                <c:pt idx="1841">
                  <c:v>35.062619924545288</c:v>
                </c:pt>
                <c:pt idx="1842">
                  <c:v>35.072619915008545</c:v>
                </c:pt>
                <c:pt idx="1843">
                  <c:v>35.092619895935059</c:v>
                </c:pt>
                <c:pt idx="1844">
                  <c:v>35.112619876861572</c:v>
                </c:pt>
                <c:pt idx="1845">
                  <c:v>35.112619876861572</c:v>
                </c:pt>
                <c:pt idx="1846">
                  <c:v>35.132619857788086</c:v>
                </c:pt>
                <c:pt idx="1847">
                  <c:v>35.132619857788086</c:v>
                </c:pt>
                <c:pt idx="1848">
                  <c:v>35.162619829177856</c:v>
                </c:pt>
                <c:pt idx="1849">
                  <c:v>35.162619829177856</c:v>
                </c:pt>
                <c:pt idx="1850">
                  <c:v>35.192620038986206</c:v>
                </c:pt>
                <c:pt idx="1851">
                  <c:v>35.192620038986206</c:v>
                </c:pt>
                <c:pt idx="1852">
                  <c:v>35.24261999130249</c:v>
                </c:pt>
                <c:pt idx="1853">
                  <c:v>35.252619981765747</c:v>
                </c:pt>
                <c:pt idx="1854">
                  <c:v>35.272619962692261</c:v>
                </c:pt>
                <c:pt idx="1855">
                  <c:v>35.272619962692261</c:v>
                </c:pt>
                <c:pt idx="1856">
                  <c:v>35.292619943618774</c:v>
                </c:pt>
                <c:pt idx="1857">
                  <c:v>35.302619934082031</c:v>
                </c:pt>
                <c:pt idx="1858">
                  <c:v>35.302619934082031</c:v>
                </c:pt>
                <c:pt idx="1859">
                  <c:v>35.322619915008545</c:v>
                </c:pt>
                <c:pt idx="1860">
                  <c:v>35.332619905471802</c:v>
                </c:pt>
                <c:pt idx="1861">
                  <c:v>35.362619876861572</c:v>
                </c:pt>
                <c:pt idx="1862">
                  <c:v>35.362619876861572</c:v>
                </c:pt>
                <c:pt idx="1863">
                  <c:v>35.392619848251343</c:v>
                </c:pt>
                <c:pt idx="1864">
                  <c:v>35.392619848251343</c:v>
                </c:pt>
                <c:pt idx="1865">
                  <c:v>35.432620048522949</c:v>
                </c:pt>
                <c:pt idx="1866">
                  <c:v>35.442620038986206</c:v>
                </c:pt>
                <c:pt idx="1867">
                  <c:v>35.46262001991272</c:v>
                </c:pt>
                <c:pt idx="1868">
                  <c:v>35.472620010375977</c:v>
                </c:pt>
                <c:pt idx="1869">
                  <c:v>35.472620010375977</c:v>
                </c:pt>
                <c:pt idx="1870">
                  <c:v>35.502619981765747</c:v>
                </c:pt>
                <c:pt idx="1871">
                  <c:v>35.502619981765747</c:v>
                </c:pt>
                <c:pt idx="1872">
                  <c:v>35.522619962692261</c:v>
                </c:pt>
                <c:pt idx="1873">
                  <c:v>35.532619953155518</c:v>
                </c:pt>
                <c:pt idx="1874">
                  <c:v>35.552619934082031</c:v>
                </c:pt>
                <c:pt idx="1875">
                  <c:v>35.562619924545288</c:v>
                </c:pt>
                <c:pt idx="1876">
                  <c:v>35.592619895935059</c:v>
                </c:pt>
                <c:pt idx="1877">
                  <c:v>35.592619895935059</c:v>
                </c:pt>
                <c:pt idx="1878">
                  <c:v>35.622619867324829</c:v>
                </c:pt>
                <c:pt idx="1879">
                  <c:v>35.642619848251343</c:v>
                </c:pt>
                <c:pt idx="1880">
                  <c:v>35.672620058059692</c:v>
                </c:pt>
                <c:pt idx="1881">
                  <c:v>35.682620048522949</c:v>
                </c:pt>
                <c:pt idx="1882">
                  <c:v>35.692620038986206</c:v>
                </c:pt>
                <c:pt idx="1883">
                  <c:v>35.702620029449463</c:v>
                </c:pt>
                <c:pt idx="1884">
                  <c:v>35.732620000839233</c:v>
                </c:pt>
                <c:pt idx="1885">
                  <c:v>35.732620000839233</c:v>
                </c:pt>
                <c:pt idx="1886">
                  <c:v>35.74261999130249</c:v>
                </c:pt>
                <c:pt idx="1887">
                  <c:v>35.762619972229004</c:v>
                </c:pt>
                <c:pt idx="1888">
                  <c:v>35.762619972229004</c:v>
                </c:pt>
                <c:pt idx="1889">
                  <c:v>35.792619943618774</c:v>
                </c:pt>
                <c:pt idx="1890">
                  <c:v>35.792619943618774</c:v>
                </c:pt>
                <c:pt idx="1891">
                  <c:v>35.822619915008545</c:v>
                </c:pt>
                <c:pt idx="1892">
                  <c:v>35.822619915008545</c:v>
                </c:pt>
                <c:pt idx="1893">
                  <c:v>35.862619876861572</c:v>
                </c:pt>
                <c:pt idx="1894">
                  <c:v>35.862619876861572</c:v>
                </c:pt>
                <c:pt idx="1895">
                  <c:v>35.892619848251343</c:v>
                </c:pt>
                <c:pt idx="1896">
                  <c:v>35.892619848251343</c:v>
                </c:pt>
                <c:pt idx="1897">
                  <c:v>35.932620048522949</c:v>
                </c:pt>
                <c:pt idx="1898">
                  <c:v>35.942620038986206</c:v>
                </c:pt>
                <c:pt idx="1899">
                  <c:v>35.982620000839233</c:v>
                </c:pt>
                <c:pt idx="1900">
                  <c:v>35.99261999130249</c:v>
                </c:pt>
                <c:pt idx="1901">
                  <c:v>35.99261999130249</c:v>
                </c:pt>
                <c:pt idx="1902">
                  <c:v>36.002619981765747</c:v>
                </c:pt>
                <c:pt idx="1903">
                  <c:v>36.012619972229004</c:v>
                </c:pt>
                <c:pt idx="1904">
                  <c:v>36.022619962692261</c:v>
                </c:pt>
                <c:pt idx="1905">
                  <c:v>36.022619962692261</c:v>
                </c:pt>
                <c:pt idx="1906">
                  <c:v>36.052619934082031</c:v>
                </c:pt>
                <c:pt idx="1907">
                  <c:v>36.062619924545288</c:v>
                </c:pt>
                <c:pt idx="1908">
                  <c:v>36.092619895935059</c:v>
                </c:pt>
                <c:pt idx="1909">
                  <c:v>36.092619895935059</c:v>
                </c:pt>
                <c:pt idx="1910">
                  <c:v>36.122619867324829</c:v>
                </c:pt>
                <c:pt idx="1911">
                  <c:v>36.132619857788086</c:v>
                </c:pt>
                <c:pt idx="1912">
                  <c:v>36.162619829177856</c:v>
                </c:pt>
                <c:pt idx="1913">
                  <c:v>36.162619829177856</c:v>
                </c:pt>
                <c:pt idx="1914">
                  <c:v>36.21262001991272</c:v>
                </c:pt>
                <c:pt idx="1915">
                  <c:v>36.21262001991272</c:v>
                </c:pt>
                <c:pt idx="1916">
                  <c:v>36.232620000839233</c:v>
                </c:pt>
                <c:pt idx="1917">
                  <c:v>36.232620000839233</c:v>
                </c:pt>
                <c:pt idx="1918">
                  <c:v>36.262619972229004</c:v>
                </c:pt>
                <c:pt idx="1919">
                  <c:v>36.262619972229004</c:v>
                </c:pt>
                <c:pt idx="1920">
                  <c:v>36.272619962692261</c:v>
                </c:pt>
                <c:pt idx="1921">
                  <c:v>36.292619943618774</c:v>
                </c:pt>
                <c:pt idx="1922">
                  <c:v>36.292619943618774</c:v>
                </c:pt>
                <c:pt idx="1923">
                  <c:v>36.322619915008545</c:v>
                </c:pt>
                <c:pt idx="1924">
                  <c:v>36.332619905471802</c:v>
                </c:pt>
                <c:pt idx="1925">
                  <c:v>36.382619857788086</c:v>
                </c:pt>
                <c:pt idx="1926">
                  <c:v>36.382619857788086</c:v>
                </c:pt>
                <c:pt idx="1927">
                  <c:v>36.392619848251343</c:v>
                </c:pt>
                <c:pt idx="1928">
                  <c:v>36.4026198387146</c:v>
                </c:pt>
                <c:pt idx="1929">
                  <c:v>36.432620048522949</c:v>
                </c:pt>
                <c:pt idx="1930">
                  <c:v>36.432620048522949</c:v>
                </c:pt>
                <c:pt idx="1931">
                  <c:v>36.442620038986206</c:v>
                </c:pt>
                <c:pt idx="1932">
                  <c:v>36.46262001991272</c:v>
                </c:pt>
                <c:pt idx="1933">
                  <c:v>36.46262001991272</c:v>
                </c:pt>
                <c:pt idx="1934">
                  <c:v>36.49261999130249</c:v>
                </c:pt>
                <c:pt idx="1935">
                  <c:v>36.49261999130249</c:v>
                </c:pt>
                <c:pt idx="1936">
                  <c:v>36.522619962692261</c:v>
                </c:pt>
                <c:pt idx="1937">
                  <c:v>36.542619943618774</c:v>
                </c:pt>
                <c:pt idx="1938">
                  <c:v>36.572619915008545</c:v>
                </c:pt>
                <c:pt idx="1939">
                  <c:v>36.582619905471802</c:v>
                </c:pt>
                <c:pt idx="1940">
                  <c:v>36.592619895935059</c:v>
                </c:pt>
                <c:pt idx="1941">
                  <c:v>36.602619886398315</c:v>
                </c:pt>
                <c:pt idx="1942">
                  <c:v>36.622619867324829</c:v>
                </c:pt>
                <c:pt idx="1943">
                  <c:v>36.622619867324829</c:v>
                </c:pt>
                <c:pt idx="1944">
                  <c:v>37.672620058059692</c:v>
                </c:pt>
                <c:pt idx="1945">
                  <c:v>37.692620038986206</c:v>
                </c:pt>
                <c:pt idx="1946">
                  <c:v>37.692620038986206</c:v>
                </c:pt>
                <c:pt idx="1947">
                  <c:v>37.722620010375977</c:v>
                </c:pt>
                <c:pt idx="1948">
                  <c:v>37.732620000839233</c:v>
                </c:pt>
                <c:pt idx="1949">
                  <c:v>37.762619972229004</c:v>
                </c:pt>
                <c:pt idx="1950">
                  <c:v>37.762619972229004</c:v>
                </c:pt>
                <c:pt idx="1951">
                  <c:v>37.792619943618774</c:v>
                </c:pt>
                <c:pt idx="1952">
                  <c:v>37.812619924545288</c:v>
                </c:pt>
                <c:pt idx="1953">
                  <c:v>37.832619905471802</c:v>
                </c:pt>
                <c:pt idx="1954">
                  <c:v>37.832619905471802</c:v>
                </c:pt>
                <c:pt idx="1955">
                  <c:v>37.862619876861572</c:v>
                </c:pt>
                <c:pt idx="1956">
                  <c:v>37.862619876861572</c:v>
                </c:pt>
                <c:pt idx="1957">
                  <c:v>37.872619867324829</c:v>
                </c:pt>
                <c:pt idx="1958">
                  <c:v>37.892619848251343</c:v>
                </c:pt>
                <c:pt idx="1959">
                  <c:v>37.9026198387146</c:v>
                </c:pt>
                <c:pt idx="1960">
                  <c:v>37.932620048522949</c:v>
                </c:pt>
                <c:pt idx="1961">
                  <c:v>37.932620048522949</c:v>
                </c:pt>
                <c:pt idx="1962">
                  <c:v>37.96262001991272</c:v>
                </c:pt>
                <c:pt idx="1963">
                  <c:v>37.96262001991272</c:v>
                </c:pt>
                <c:pt idx="1964">
                  <c:v>38.002619981765747</c:v>
                </c:pt>
                <c:pt idx="1965">
                  <c:v>38.002619981765747</c:v>
                </c:pt>
                <c:pt idx="1966">
                  <c:v>38.032619953155518</c:v>
                </c:pt>
                <c:pt idx="1967">
                  <c:v>38.042619943618774</c:v>
                </c:pt>
                <c:pt idx="1968">
                  <c:v>38.042619943618774</c:v>
                </c:pt>
                <c:pt idx="1969">
                  <c:v>38.062619924545288</c:v>
                </c:pt>
                <c:pt idx="1970">
                  <c:v>38.072619915008545</c:v>
                </c:pt>
                <c:pt idx="1971">
                  <c:v>38.092619895935059</c:v>
                </c:pt>
                <c:pt idx="1972">
                  <c:v>38.092619895935059</c:v>
                </c:pt>
                <c:pt idx="1973">
                  <c:v>38.132619857788086</c:v>
                </c:pt>
                <c:pt idx="1974">
                  <c:v>38.132619857788086</c:v>
                </c:pt>
                <c:pt idx="1975">
                  <c:v>38.1526198387146</c:v>
                </c:pt>
                <c:pt idx="1976">
                  <c:v>38.162619829177856</c:v>
                </c:pt>
                <c:pt idx="1977">
                  <c:v>38.162619829177856</c:v>
                </c:pt>
                <c:pt idx="1978">
                  <c:v>38.192620038986206</c:v>
                </c:pt>
                <c:pt idx="1979">
                  <c:v>38.192620038986206</c:v>
                </c:pt>
                <c:pt idx="1980">
                  <c:v>38.222620010375977</c:v>
                </c:pt>
                <c:pt idx="1981">
                  <c:v>38.232620000839233</c:v>
                </c:pt>
                <c:pt idx="1982">
                  <c:v>38.262619972229004</c:v>
                </c:pt>
                <c:pt idx="1983">
                  <c:v>38.262619972229004</c:v>
                </c:pt>
                <c:pt idx="1984">
                  <c:v>38.282619953155518</c:v>
                </c:pt>
                <c:pt idx="1985">
                  <c:v>38.292619943618774</c:v>
                </c:pt>
                <c:pt idx="1986">
                  <c:v>38.292619943618774</c:v>
                </c:pt>
                <c:pt idx="1987">
                  <c:v>38.322619915008545</c:v>
                </c:pt>
                <c:pt idx="1988">
                  <c:v>38.332619905471802</c:v>
                </c:pt>
                <c:pt idx="1989">
                  <c:v>38.362619876861572</c:v>
                </c:pt>
                <c:pt idx="1990">
                  <c:v>38.372619867324829</c:v>
                </c:pt>
                <c:pt idx="1991">
                  <c:v>38.392619848251343</c:v>
                </c:pt>
                <c:pt idx="1992">
                  <c:v>38.392619848251343</c:v>
                </c:pt>
                <c:pt idx="1993">
                  <c:v>38.4026198387146</c:v>
                </c:pt>
                <c:pt idx="1994">
                  <c:v>38.422620058059692</c:v>
                </c:pt>
                <c:pt idx="1995">
                  <c:v>38.422620058059692</c:v>
                </c:pt>
                <c:pt idx="1996">
                  <c:v>38.46262001991272</c:v>
                </c:pt>
                <c:pt idx="1997">
                  <c:v>38.46262001991272</c:v>
                </c:pt>
                <c:pt idx="1998">
                  <c:v>38.49261999130249</c:v>
                </c:pt>
                <c:pt idx="1999">
                  <c:v>38.49261999130249</c:v>
                </c:pt>
                <c:pt idx="2000">
                  <c:v>38.522619962692261</c:v>
                </c:pt>
                <c:pt idx="2001">
                  <c:v>38.532619953155518</c:v>
                </c:pt>
                <c:pt idx="2002">
                  <c:v>38.562619924545288</c:v>
                </c:pt>
                <c:pt idx="2003">
                  <c:v>38.562619924545288</c:v>
                </c:pt>
                <c:pt idx="2004">
                  <c:v>38.582619905471802</c:v>
                </c:pt>
                <c:pt idx="2005">
                  <c:v>38.592619895935059</c:v>
                </c:pt>
                <c:pt idx="2006">
                  <c:v>38.592619895935059</c:v>
                </c:pt>
                <c:pt idx="2007">
                  <c:v>38.622619867324829</c:v>
                </c:pt>
                <c:pt idx="2008">
                  <c:v>38.632619857788086</c:v>
                </c:pt>
                <c:pt idx="2009">
                  <c:v>38.662619829177856</c:v>
                </c:pt>
                <c:pt idx="2010">
                  <c:v>38.662619829177856</c:v>
                </c:pt>
                <c:pt idx="2011">
                  <c:v>38.692620038986206</c:v>
                </c:pt>
                <c:pt idx="2012">
                  <c:v>38.692620038986206</c:v>
                </c:pt>
                <c:pt idx="2013">
                  <c:v>38.732620000839233</c:v>
                </c:pt>
                <c:pt idx="2014">
                  <c:v>38.732620000839233</c:v>
                </c:pt>
                <c:pt idx="2015">
                  <c:v>38.752619981765747</c:v>
                </c:pt>
                <c:pt idx="2016">
                  <c:v>38.762619972229004</c:v>
                </c:pt>
                <c:pt idx="2017">
                  <c:v>38.762619972229004</c:v>
                </c:pt>
                <c:pt idx="2018">
                  <c:v>38.792619943618774</c:v>
                </c:pt>
                <c:pt idx="2019">
                  <c:v>38.792619943618774</c:v>
                </c:pt>
                <c:pt idx="2020">
                  <c:v>38.822619915008545</c:v>
                </c:pt>
                <c:pt idx="2021">
                  <c:v>38.832619905471802</c:v>
                </c:pt>
                <c:pt idx="2022">
                  <c:v>38.862619876861572</c:v>
                </c:pt>
                <c:pt idx="2023">
                  <c:v>38.862619876861572</c:v>
                </c:pt>
                <c:pt idx="2024">
                  <c:v>38.872619867324829</c:v>
                </c:pt>
                <c:pt idx="2025">
                  <c:v>38.892619848251343</c:v>
                </c:pt>
                <c:pt idx="2026">
                  <c:v>38.9026198387146</c:v>
                </c:pt>
                <c:pt idx="2027">
                  <c:v>38.922620058059692</c:v>
                </c:pt>
                <c:pt idx="2028">
                  <c:v>38.932620048522949</c:v>
                </c:pt>
                <c:pt idx="2029">
                  <c:v>38.96262001991272</c:v>
                </c:pt>
                <c:pt idx="2030">
                  <c:v>38.96262001991272</c:v>
                </c:pt>
                <c:pt idx="2031">
                  <c:v>38.99261999130249</c:v>
                </c:pt>
                <c:pt idx="2032">
                  <c:v>39.002619981765747</c:v>
                </c:pt>
                <c:pt idx="2033">
                  <c:v>39.002619981765747</c:v>
                </c:pt>
                <c:pt idx="2034">
                  <c:v>39.022619962692261</c:v>
                </c:pt>
                <c:pt idx="2035">
                  <c:v>39.032619953155518</c:v>
                </c:pt>
                <c:pt idx="2036">
                  <c:v>39.062619924545288</c:v>
                </c:pt>
                <c:pt idx="2037">
                  <c:v>39.062619924545288</c:v>
                </c:pt>
                <c:pt idx="2038">
                  <c:v>39.092619895935059</c:v>
                </c:pt>
                <c:pt idx="2039">
                  <c:v>39.092619895935059</c:v>
                </c:pt>
                <c:pt idx="2040">
                  <c:v>39.122619867324829</c:v>
                </c:pt>
                <c:pt idx="2041">
                  <c:v>39.132619857788086</c:v>
                </c:pt>
                <c:pt idx="2042">
                  <c:v>39.132619857788086</c:v>
                </c:pt>
                <c:pt idx="2043">
                  <c:v>39.162619829177856</c:v>
                </c:pt>
                <c:pt idx="2044">
                  <c:v>39.162619829177856</c:v>
                </c:pt>
                <c:pt idx="2045">
                  <c:v>39.192620038986206</c:v>
                </c:pt>
                <c:pt idx="2046">
                  <c:v>39.202620029449463</c:v>
                </c:pt>
                <c:pt idx="2047">
                  <c:v>39.222620010375977</c:v>
                </c:pt>
                <c:pt idx="2048">
                  <c:v>39.232620000839233</c:v>
                </c:pt>
                <c:pt idx="2049">
                  <c:v>39.252619981765747</c:v>
                </c:pt>
                <c:pt idx="2050">
                  <c:v>39.252619981765747</c:v>
                </c:pt>
                <c:pt idx="2051">
                  <c:v>39.262619972229004</c:v>
                </c:pt>
                <c:pt idx="2052">
                  <c:v>39.292619943618774</c:v>
                </c:pt>
                <c:pt idx="2053">
                  <c:v>39.292619943618774</c:v>
                </c:pt>
                <c:pt idx="2054">
                  <c:v>39.332619905471802</c:v>
                </c:pt>
                <c:pt idx="2055">
                  <c:v>39.332619905471802</c:v>
                </c:pt>
                <c:pt idx="2056">
                  <c:v>39.362619876861572</c:v>
                </c:pt>
                <c:pt idx="2057">
                  <c:v>39.372619867324829</c:v>
                </c:pt>
                <c:pt idx="2058">
                  <c:v>39.392619848251343</c:v>
                </c:pt>
                <c:pt idx="2059">
                  <c:v>39.412619829177856</c:v>
                </c:pt>
                <c:pt idx="2060">
                  <c:v>39.442620038986206</c:v>
                </c:pt>
                <c:pt idx="2061">
                  <c:v>39.452620029449463</c:v>
                </c:pt>
                <c:pt idx="2062">
                  <c:v>39.452620029449463</c:v>
                </c:pt>
                <c:pt idx="2063">
                  <c:v>39.46262001991272</c:v>
                </c:pt>
                <c:pt idx="2064">
                  <c:v>39.472620010375977</c:v>
                </c:pt>
                <c:pt idx="2065">
                  <c:v>39.49261999130249</c:v>
                </c:pt>
                <c:pt idx="2066">
                  <c:v>39.502619981765747</c:v>
                </c:pt>
                <c:pt idx="2067">
                  <c:v>39.532619953155518</c:v>
                </c:pt>
                <c:pt idx="2068">
                  <c:v>39.532619953155518</c:v>
                </c:pt>
                <c:pt idx="2069">
                  <c:v>39.562619924545288</c:v>
                </c:pt>
                <c:pt idx="2070">
                  <c:v>39.562619924545288</c:v>
                </c:pt>
                <c:pt idx="2071">
                  <c:v>39.592619895935059</c:v>
                </c:pt>
                <c:pt idx="2072">
                  <c:v>39.602619886398315</c:v>
                </c:pt>
                <c:pt idx="2073">
                  <c:v>39.632619857788086</c:v>
                </c:pt>
                <c:pt idx="2074">
                  <c:v>39.642619848251343</c:v>
                </c:pt>
                <c:pt idx="2075">
                  <c:v>39.672620058059692</c:v>
                </c:pt>
                <c:pt idx="2076">
                  <c:v>39.672620058059692</c:v>
                </c:pt>
                <c:pt idx="2077">
                  <c:v>39.682620048522949</c:v>
                </c:pt>
                <c:pt idx="2078">
                  <c:v>39.692620038986206</c:v>
                </c:pt>
                <c:pt idx="2079">
                  <c:v>41.662619829177856</c:v>
                </c:pt>
                <c:pt idx="2080">
                  <c:v>41.672620058059692</c:v>
                </c:pt>
                <c:pt idx="2081">
                  <c:v>41.672620058059692</c:v>
                </c:pt>
                <c:pt idx="2082">
                  <c:v>41.692620038986206</c:v>
                </c:pt>
                <c:pt idx="2083">
                  <c:v>41.702620029449463</c:v>
                </c:pt>
                <c:pt idx="2084">
                  <c:v>41.732620000839233</c:v>
                </c:pt>
                <c:pt idx="2085">
                  <c:v>41.732620000839233</c:v>
                </c:pt>
                <c:pt idx="2086">
                  <c:v>41.762619972229004</c:v>
                </c:pt>
                <c:pt idx="2087">
                  <c:v>41.782619953155518</c:v>
                </c:pt>
                <c:pt idx="2088">
                  <c:v>41.802619934082031</c:v>
                </c:pt>
                <c:pt idx="2089">
                  <c:v>41.802619934082031</c:v>
                </c:pt>
                <c:pt idx="2090">
                  <c:v>41.832619905471802</c:v>
                </c:pt>
                <c:pt idx="2091">
                  <c:v>41.842619895935059</c:v>
                </c:pt>
                <c:pt idx="2092">
                  <c:v>41.852619886398315</c:v>
                </c:pt>
                <c:pt idx="2093">
                  <c:v>41.862619876861572</c:v>
                </c:pt>
                <c:pt idx="2094">
                  <c:v>41.872619867324829</c:v>
                </c:pt>
                <c:pt idx="2095">
                  <c:v>41.892619848251343</c:v>
                </c:pt>
                <c:pt idx="2096">
                  <c:v>41.9026198387146</c:v>
                </c:pt>
                <c:pt idx="2097">
                  <c:v>41.932620048522949</c:v>
                </c:pt>
                <c:pt idx="2098">
                  <c:v>41.932620048522949</c:v>
                </c:pt>
                <c:pt idx="2099">
                  <c:v>41.972620010375977</c:v>
                </c:pt>
                <c:pt idx="2100">
                  <c:v>41.972620010375977</c:v>
                </c:pt>
                <c:pt idx="2101">
                  <c:v>42.012619972229004</c:v>
                </c:pt>
                <c:pt idx="2102">
                  <c:v>42.012619972229004</c:v>
                </c:pt>
                <c:pt idx="2103">
                  <c:v>42.022619962692261</c:v>
                </c:pt>
                <c:pt idx="2104">
                  <c:v>42.032619953155518</c:v>
                </c:pt>
                <c:pt idx="2105">
                  <c:v>42.032619953155518</c:v>
                </c:pt>
                <c:pt idx="2106">
                  <c:v>42.062619924545288</c:v>
                </c:pt>
                <c:pt idx="2107">
                  <c:v>42.072619915008545</c:v>
                </c:pt>
                <c:pt idx="2108">
                  <c:v>42.092619895935059</c:v>
                </c:pt>
                <c:pt idx="2109">
                  <c:v>42.102619886398315</c:v>
                </c:pt>
                <c:pt idx="2110">
                  <c:v>42.122619867324829</c:v>
                </c:pt>
                <c:pt idx="2111">
                  <c:v>42.132619857788086</c:v>
                </c:pt>
                <c:pt idx="2112">
                  <c:v>42.162619829177856</c:v>
                </c:pt>
                <c:pt idx="2113">
                  <c:v>42.172620058059692</c:v>
                </c:pt>
                <c:pt idx="2114">
                  <c:v>42.21262001991272</c:v>
                </c:pt>
                <c:pt idx="2115">
                  <c:v>42.222620010375977</c:v>
                </c:pt>
                <c:pt idx="2116">
                  <c:v>42.232620000839233</c:v>
                </c:pt>
                <c:pt idx="2117">
                  <c:v>42.24261999130249</c:v>
                </c:pt>
                <c:pt idx="2118">
                  <c:v>42.272619962692261</c:v>
                </c:pt>
                <c:pt idx="2119">
                  <c:v>42.282619953155518</c:v>
                </c:pt>
                <c:pt idx="2120">
                  <c:v>42.282619953155518</c:v>
                </c:pt>
                <c:pt idx="2121">
                  <c:v>42.292619943618774</c:v>
                </c:pt>
                <c:pt idx="2122">
                  <c:v>42.302619934082031</c:v>
                </c:pt>
                <c:pt idx="2123">
                  <c:v>42.322619915008545</c:v>
                </c:pt>
                <c:pt idx="2124">
                  <c:v>42.332619905471802</c:v>
                </c:pt>
                <c:pt idx="2125">
                  <c:v>42.362619876861572</c:v>
                </c:pt>
                <c:pt idx="2126">
                  <c:v>42.372619867324829</c:v>
                </c:pt>
                <c:pt idx="2127">
                  <c:v>42.392619848251343</c:v>
                </c:pt>
                <c:pt idx="2128">
                  <c:v>42.4026198387146</c:v>
                </c:pt>
                <c:pt idx="2129">
                  <c:v>42.432620048522949</c:v>
                </c:pt>
                <c:pt idx="2130">
                  <c:v>42.442620038986206</c:v>
                </c:pt>
                <c:pt idx="2131">
                  <c:v>42.472620010375977</c:v>
                </c:pt>
                <c:pt idx="2132">
                  <c:v>42.482620000839233</c:v>
                </c:pt>
                <c:pt idx="2133">
                  <c:v>42.49261999130249</c:v>
                </c:pt>
                <c:pt idx="2134">
                  <c:v>42.522619962692261</c:v>
                </c:pt>
                <c:pt idx="2135">
                  <c:v>42.522619962692261</c:v>
                </c:pt>
                <c:pt idx="2136">
                  <c:v>42.532619953155518</c:v>
                </c:pt>
                <c:pt idx="2137">
                  <c:v>42.542619943618774</c:v>
                </c:pt>
                <c:pt idx="2138">
                  <c:v>42.562619924545288</c:v>
                </c:pt>
                <c:pt idx="2139">
                  <c:v>42.582619905471802</c:v>
                </c:pt>
                <c:pt idx="2140">
                  <c:v>42.602619886398315</c:v>
                </c:pt>
                <c:pt idx="2141">
                  <c:v>42.602619886398315</c:v>
                </c:pt>
                <c:pt idx="2142">
                  <c:v>42.622619867324829</c:v>
                </c:pt>
                <c:pt idx="2143">
                  <c:v>42.632619857788086</c:v>
                </c:pt>
                <c:pt idx="2144">
                  <c:v>42.672620058059692</c:v>
                </c:pt>
                <c:pt idx="2145">
                  <c:v>42.682620048522949</c:v>
                </c:pt>
                <c:pt idx="2146">
                  <c:v>42.692620038986206</c:v>
                </c:pt>
                <c:pt idx="2147">
                  <c:v>42.71262001991272</c:v>
                </c:pt>
                <c:pt idx="2148">
                  <c:v>42.74261999130249</c:v>
                </c:pt>
                <c:pt idx="2149">
                  <c:v>42.74261999130249</c:v>
                </c:pt>
                <c:pt idx="2150">
                  <c:v>42.752619981765747</c:v>
                </c:pt>
                <c:pt idx="2151">
                  <c:v>42.762619972229004</c:v>
                </c:pt>
                <c:pt idx="2152">
                  <c:v>42.772619962692261</c:v>
                </c:pt>
                <c:pt idx="2153">
                  <c:v>42.792619943618774</c:v>
                </c:pt>
                <c:pt idx="2154">
                  <c:v>42.802619934082031</c:v>
                </c:pt>
                <c:pt idx="2155">
                  <c:v>42.832619905471802</c:v>
                </c:pt>
                <c:pt idx="2156">
                  <c:v>42.832619905471802</c:v>
                </c:pt>
                <c:pt idx="2157">
                  <c:v>42.862619876861572</c:v>
                </c:pt>
                <c:pt idx="2158">
                  <c:v>42.872619867324829</c:v>
                </c:pt>
                <c:pt idx="2159">
                  <c:v>42.922620058059692</c:v>
                </c:pt>
                <c:pt idx="2160">
                  <c:v>42.922620058059692</c:v>
                </c:pt>
                <c:pt idx="2161">
                  <c:v>42.932620048522949</c:v>
                </c:pt>
                <c:pt idx="2162">
                  <c:v>42.932620048522949</c:v>
                </c:pt>
                <c:pt idx="2163">
                  <c:v>42.96262001991272</c:v>
                </c:pt>
                <c:pt idx="2164">
                  <c:v>42.982620000839233</c:v>
                </c:pt>
              </c:numCache>
            </c:numRef>
          </c:xVal>
          <c:yVal>
            <c:numRef>
              <c:f>Sheet1!$T$2:$T$2166</c:f>
              <c:numCache>
                <c:formatCode>General</c:formatCode>
                <c:ptCount val="216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12</c:v>
                </c:pt>
                <c:pt idx="188">
                  <c:v>13</c:v>
                </c:pt>
                <c:pt idx="189">
                  <c:v>15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10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32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33</c:v>
                </c:pt>
                <c:pt idx="234">
                  <c:v>33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31</c:v>
                </c:pt>
                <c:pt idx="240">
                  <c:v>31</c:v>
                </c:pt>
                <c:pt idx="241">
                  <c:v>30</c:v>
                </c:pt>
                <c:pt idx="242">
                  <c:v>26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15</c:v>
                </c:pt>
                <c:pt idx="336">
                  <c:v>15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4</c:v>
                </c:pt>
                <c:pt idx="360">
                  <c:v>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4</c:v>
                </c:pt>
                <c:pt idx="366">
                  <c:v>7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16</c:v>
                </c:pt>
                <c:pt idx="375">
                  <c:v>16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24</c:v>
                </c:pt>
                <c:pt idx="393">
                  <c:v>27</c:v>
                </c:pt>
                <c:pt idx="394">
                  <c:v>28</c:v>
                </c:pt>
                <c:pt idx="395">
                  <c:v>28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30</c:v>
                </c:pt>
                <c:pt idx="401">
                  <c:v>30</c:v>
                </c:pt>
                <c:pt idx="402">
                  <c:v>29</c:v>
                </c:pt>
                <c:pt idx="403">
                  <c:v>29</c:v>
                </c:pt>
                <c:pt idx="404">
                  <c:v>30</c:v>
                </c:pt>
                <c:pt idx="405">
                  <c:v>30</c:v>
                </c:pt>
                <c:pt idx="406">
                  <c:v>31</c:v>
                </c:pt>
                <c:pt idx="407">
                  <c:v>32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33</c:v>
                </c:pt>
                <c:pt idx="432">
                  <c:v>33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33</c:v>
                </c:pt>
                <c:pt idx="438">
                  <c:v>33</c:v>
                </c:pt>
                <c:pt idx="439">
                  <c:v>32</c:v>
                </c:pt>
                <c:pt idx="440">
                  <c:v>33</c:v>
                </c:pt>
                <c:pt idx="441">
                  <c:v>34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38</c:v>
                </c:pt>
                <c:pt idx="467">
                  <c:v>41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44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47</c:v>
                </c:pt>
                <c:pt idx="517">
                  <c:v>47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45</c:v>
                </c:pt>
                <c:pt idx="545">
                  <c:v>45</c:v>
                </c:pt>
                <c:pt idx="546">
                  <c:v>44</c:v>
                </c:pt>
                <c:pt idx="547">
                  <c:v>44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39</c:v>
                </c:pt>
                <c:pt idx="554">
                  <c:v>36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31</c:v>
                </c:pt>
                <c:pt idx="569">
                  <c:v>30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27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24</c:v>
                </c:pt>
                <c:pt idx="602">
                  <c:v>24</c:v>
                </c:pt>
                <c:pt idx="603">
                  <c:v>22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19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14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23</c:v>
                </c:pt>
                <c:pt idx="696">
                  <c:v>26</c:v>
                </c:pt>
                <c:pt idx="697">
                  <c:v>26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28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25</c:v>
                </c:pt>
                <c:pt idx="734">
                  <c:v>25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22</c:v>
                </c:pt>
                <c:pt idx="745">
                  <c:v>21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19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19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20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21</c:v>
                </c:pt>
                <c:pt idx="827">
                  <c:v>23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24</c:v>
                </c:pt>
                <c:pt idx="864">
                  <c:v>23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25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27</c:v>
                </c:pt>
                <c:pt idx="899">
                  <c:v>28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31</c:v>
                </c:pt>
                <c:pt idx="938">
                  <c:v>31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30</c:v>
                </c:pt>
                <c:pt idx="1036">
                  <c:v>30</c:v>
                </c:pt>
                <c:pt idx="1037">
                  <c:v>29</c:v>
                </c:pt>
                <c:pt idx="1038">
                  <c:v>28</c:v>
                </c:pt>
                <c:pt idx="1039">
                  <c:v>28</c:v>
                </c:pt>
                <c:pt idx="1040">
                  <c:v>28</c:v>
                </c:pt>
                <c:pt idx="1041">
                  <c:v>28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28</c:v>
                </c:pt>
                <c:pt idx="1046">
                  <c:v>27</c:v>
                </c:pt>
                <c:pt idx="1047">
                  <c:v>28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26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23</c:v>
                </c:pt>
                <c:pt idx="1104">
                  <c:v>21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18</c:v>
                </c:pt>
                <c:pt idx="1117">
                  <c:v>16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15</c:v>
                </c:pt>
                <c:pt idx="1142">
                  <c:v>16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22</c:v>
                </c:pt>
                <c:pt idx="1161">
                  <c:v>26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32</c:v>
                </c:pt>
                <c:pt idx="1181">
                  <c:v>32</c:v>
                </c:pt>
                <c:pt idx="1182">
                  <c:v>34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34</c:v>
                </c:pt>
                <c:pt idx="1199">
                  <c:v>32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28</c:v>
                </c:pt>
                <c:pt idx="1228">
                  <c:v>26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20</c:v>
                </c:pt>
                <c:pt idx="1239">
                  <c:v>20</c:v>
                </c:pt>
                <c:pt idx="1240">
                  <c:v>16</c:v>
                </c:pt>
                <c:pt idx="1241">
                  <c:v>16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14</c:v>
                </c:pt>
                <c:pt idx="1258">
                  <c:v>15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28</c:v>
                </c:pt>
                <c:pt idx="1312">
                  <c:v>40</c:v>
                </c:pt>
                <c:pt idx="1313">
                  <c:v>40</c:v>
                </c:pt>
                <c:pt idx="1314">
                  <c:v>41</c:v>
                </c:pt>
                <c:pt idx="1315">
                  <c:v>58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60</c:v>
                </c:pt>
                <c:pt idx="1320">
                  <c:v>60</c:v>
                </c:pt>
                <c:pt idx="1321">
                  <c:v>61</c:v>
                </c:pt>
                <c:pt idx="1322">
                  <c:v>60</c:v>
                </c:pt>
                <c:pt idx="1323">
                  <c:v>60</c:v>
                </c:pt>
                <c:pt idx="1324">
                  <c:v>59</c:v>
                </c:pt>
                <c:pt idx="1325">
                  <c:v>59</c:v>
                </c:pt>
                <c:pt idx="1326">
                  <c:v>60</c:v>
                </c:pt>
                <c:pt idx="1327">
                  <c:v>56</c:v>
                </c:pt>
                <c:pt idx="1328">
                  <c:v>57</c:v>
                </c:pt>
                <c:pt idx="1329">
                  <c:v>51</c:v>
                </c:pt>
                <c:pt idx="1330">
                  <c:v>47</c:v>
                </c:pt>
                <c:pt idx="1331">
                  <c:v>50</c:v>
                </c:pt>
                <c:pt idx="1332">
                  <c:v>49</c:v>
                </c:pt>
                <c:pt idx="1333">
                  <c:v>53</c:v>
                </c:pt>
                <c:pt idx="1334">
                  <c:v>52</c:v>
                </c:pt>
                <c:pt idx="1335">
                  <c:v>51</c:v>
                </c:pt>
                <c:pt idx="1336">
                  <c:v>47</c:v>
                </c:pt>
                <c:pt idx="1337">
                  <c:v>47</c:v>
                </c:pt>
                <c:pt idx="1338">
                  <c:v>46</c:v>
                </c:pt>
                <c:pt idx="1339">
                  <c:v>45</c:v>
                </c:pt>
                <c:pt idx="1340">
                  <c:v>44</c:v>
                </c:pt>
                <c:pt idx="1341">
                  <c:v>44</c:v>
                </c:pt>
                <c:pt idx="1342">
                  <c:v>43</c:v>
                </c:pt>
                <c:pt idx="1343">
                  <c:v>42</c:v>
                </c:pt>
                <c:pt idx="1344">
                  <c:v>40</c:v>
                </c:pt>
                <c:pt idx="1345">
                  <c:v>40</c:v>
                </c:pt>
                <c:pt idx="1346">
                  <c:v>39</c:v>
                </c:pt>
                <c:pt idx="1347">
                  <c:v>39</c:v>
                </c:pt>
                <c:pt idx="1348">
                  <c:v>38</c:v>
                </c:pt>
                <c:pt idx="1349">
                  <c:v>37</c:v>
                </c:pt>
                <c:pt idx="1350">
                  <c:v>37</c:v>
                </c:pt>
                <c:pt idx="1351">
                  <c:v>36</c:v>
                </c:pt>
                <c:pt idx="1352">
                  <c:v>35</c:v>
                </c:pt>
                <c:pt idx="1353">
                  <c:v>34</c:v>
                </c:pt>
                <c:pt idx="1354">
                  <c:v>34</c:v>
                </c:pt>
                <c:pt idx="1355">
                  <c:v>33</c:v>
                </c:pt>
                <c:pt idx="1356">
                  <c:v>32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30</c:v>
                </c:pt>
                <c:pt idx="1364">
                  <c:v>30</c:v>
                </c:pt>
                <c:pt idx="1365">
                  <c:v>29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27</c:v>
                </c:pt>
                <c:pt idx="1378">
                  <c:v>26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27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27</c:v>
                </c:pt>
                <c:pt idx="1396">
                  <c:v>28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25</c:v>
                </c:pt>
                <c:pt idx="1411">
                  <c:v>25</c:v>
                </c:pt>
                <c:pt idx="1412">
                  <c:v>24</c:v>
                </c:pt>
                <c:pt idx="1413">
                  <c:v>24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22</c:v>
                </c:pt>
                <c:pt idx="1419">
                  <c:v>22</c:v>
                </c:pt>
                <c:pt idx="1420">
                  <c:v>21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20</c:v>
                </c:pt>
                <c:pt idx="1425">
                  <c:v>19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13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12</c:v>
                </c:pt>
                <c:pt idx="1492">
                  <c:v>13</c:v>
                </c:pt>
                <c:pt idx="1493">
                  <c:v>14</c:v>
                </c:pt>
                <c:pt idx="1494">
                  <c:v>14</c:v>
                </c:pt>
                <c:pt idx="1495">
                  <c:v>15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18</c:v>
                </c:pt>
                <c:pt idx="1500">
                  <c:v>21</c:v>
                </c:pt>
                <c:pt idx="1501">
                  <c:v>22</c:v>
                </c:pt>
                <c:pt idx="1502">
                  <c:v>22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24</c:v>
                </c:pt>
                <c:pt idx="1507">
                  <c:v>24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27</c:v>
                </c:pt>
                <c:pt idx="1515">
                  <c:v>29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29</c:v>
                </c:pt>
                <c:pt idx="1521">
                  <c:v>29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29</c:v>
                </c:pt>
                <c:pt idx="1530">
                  <c:v>28</c:v>
                </c:pt>
                <c:pt idx="1531">
                  <c:v>29</c:v>
                </c:pt>
                <c:pt idx="1532">
                  <c:v>29</c:v>
                </c:pt>
                <c:pt idx="1533">
                  <c:v>29</c:v>
                </c:pt>
                <c:pt idx="1534">
                  <c:v>28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27</c:v>
                </c:pt>
                <c:pt idx="1544">
                  <c:v>27</c:v>
                </c:pt>
                <c:pt idx="1545">
                  <c:v>25</c:v>
                </c:pt>
                <c:pt idx="1546">
                  <c:v>25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24</c:v>
                </c:pt>
                <c:pt idx="1559">
                  <c:v>24</c:v>
                </c:pt>
                <c:pt idx="1560">
                  <c:v>22</c:v>
                </c:pt>
                <c:pt idx="1561">
                  <c:v>22</c:v>
                </c:pt>
                <c:pt idx="1562">
                  <c:v>22</c:v>
                </c:pt>
                <c:pt idx="1563">
                  <c:v>22</c:v>
                </c:pt>
                <c:pt idx="1564">
                  <c:v>21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22</c:v>
                </c:pt>
                <c:pt idx="1569">
                  <c:v>22</c:v>
                </c:pt>
                <c:pt idx="1570">
                  <c:v>22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19</c:v>
                </c:pt>
                <c:pt idx="1584">
                  <c:v>19</c:v>
                </c:pt>
                <c:pt idx="1585">
                  <c:v>20</c:v>
                </c:pt>
                <c:pt idx="1586">
                  <c:v>20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17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19</c:v>
                </c:pt>
                <c:pt idx="1646">
                  <c:v>20</c:v>
                </c:pt>
                <c:pt idx="1647">
                  <c:v>20</c:v>
                </c:pt>
                <c:pt idx="1648">
                  <c:v>18</c:v>
                </c:pt>
                <c:pt idx="1649">
                  <c:v>19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18</c:v>
                </c:pt>
                <c:pt idx="1658">
                  <c:v>18</c:v>
                </c:pt>
                <c:pt idx="1659">
                  <c:v>19</c:v>
                </c:pt>
                <c:pt idx="1660">
                  <c:v>19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19</c:v>
                </c:pt>
                <c:pt idx="1673">
                  <c:v>18</c:v>
                </c:pt>
                <c:pt idx="1674">
                  <c:v>18</c:v>
                </c:pt>
                <c:pt idx="1675">
                  <c:v>20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18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16</c:v>
                </c:pt>
                <c:pt idx="1736">
                  <c:v>16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2</c:v>
                </c:pt>
                <c:pt idx="1751">
                  <c:v>2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15</c:v>
                </c:pt>
                <c:pt idx="1762">
                  <c:v>15</c:v>
                </c:pt>
                <c:pt idx="1763">
                  <c:v>5</c:v>
                </c:pt>
                <c:pt idx="1764">
                  <c:v>5</c:v>
                </c:pt>
                <c:pt idx="1765">
                  <c:v>6</c:v>
                </c:pt>
                <c:pt idx="1766">
                  <c:v>6</c:v>
                </c:pt>
                <c:pt idx="1767">
                  <c:v>15</c:v>
                </c:pt>
                <c:pt idx="1768">
                  <c:v>15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9</c:v>
                </c:pt>
                <c:pt idx="1773">
                  <c:v>10</c:v>
                </c:pt>
                <c:pt idx="1774">
                  <c:v>12</c:v>
                </c:pt>
                <c:pt idx="1775">
                  <c:v>12</c:v>
                </c:pt>
                <c:pt idx="1776">
                  <c:v>17</c:v>
                </c:pt>
                <c:pt idx="1777">
                  <c:v>17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19</c:v>
                </c:pt>
                <c:pt idx="1785">
                  <c:v>21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24</c:v>
                </c:pt>
                <c:pt idx="1798">
                  <c:v>24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28</c:v>
                </c:pt>
                <c:pt idx="1803">
                  <c:v>32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32</c:v>
                </c:pt>
                <c:pt idx="1829">
                  <c:v>31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31</c:v>
                </c:pt>
                <c:pt idx="1835">
                  <c:v>31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31</c:v>
                </c:pt>
                <c:pt idx="1841">
                  <c:v>31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29</c:v>
                </c:pt>
                <c:pt idx="1848">
                  <c:v>29</c:v>
                </c:pt>
                <c:pt idx="1849">
                  <c:v>30</c:v>
                </c:pt>
                <c:pt idx="1850">
                  <c:v>30</c:v>
                </c:pt>
                <c:pt idx="1851">
                  <c:v>29</c:v>
                </c:pt>
                <c:pt idx="1852">
                  <c:v>29</c:v>
                </c:pt>
                <c:pt idx="1853">
                  <c:v>29</c:v>
                </c:pt>
                <c:pt idx="1854">
                  <c:v>29</c:v>
                </c:pt>
                <c:pt idx="1855">
                  <c:v>29</c:v>
                </c:pt>
                <c:pt idx="1856">
                  <c:v>29</c:v>
                </c:pt>
                <c:pt idx="1857">
                  <c:v>29</c:v>
                </c:pt>
                <c:pt idx="1858">
                  <c:v>30</c:v>
                </c:pt>
                <c:pt idx="1859">
                  <c:v>32</c:v>
                </c:pt>
                <c:pt idx="1860">
                  <c:v>34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38</c:v>
                </c:pt>
                <c:pt idx="1887">
                  <c:v>41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45</c:v>
                </c:pt>
                <c:pt idx="1908">
                  <c:v>45</c:v>
                </c:pt>
                <c:pt idx="1909">
                  <c:v>45</c:v>
                </c:pt>
                <c:pt idx="1910">
                  <c:v>45</c:v>
                </c:pt>
                <c:pt idx="1911">
                  <c:v>45</c:v>
                </c:pt>
                <c:pt idx="1912">
                  <c:v>45</c:v>
                </c:pt>
                <c:pt idx="1913">
                  <c:v>45</c:v>
                </c:pt>
                <c:pt idx="1914">
                  <c:v>45</c:v>
                </c:pt>
                <c:pt idx="1915">
                  <c:v>45</c:v>
                </c:pt>
                <c:pt idx="1916">
                  <c:v>45</c:v>
                </c:pt>
                <c:pt idx="1917">
                  <c:v>45</c:v>
                </c:pt>
                <c:pt idx="1918">
                  <c:v>45</c:v>
                </c:pt>
                <c:pt idx="1919">
                  <c:v>45</c:v>
                </c:pt>
                <c:pt idx="1920">
                  <c:v>45</c:v>
                </c:pt>
                <c:pt idx="1921">
                  <c:v>46</c:v>
                </c:pt>
                <c:pt idx="1922">
                  <c:v>48</c:v>
                </c:pt>
                <c:pt idx="1923">
                  <c:v>48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48</c:v>
                </c:pt>
                <c:pt idx="1930">
                  <c:v>48</c:v>
                </c:pt>
                <c:pt idx="1931">
                  <c:v>48</c:v>
                </c:pt>
                <c:pt idx="1932">
                  <c:v>48</c:v>
                </c:pt>
                <c:pt idx="1933">
                  <c:v>55</c:v>
                </c:pt>
                <c:pt idx="1934">
                  <c:v>55</c:v>
                </c:pt>
                <c:pt idx="1935">
                  <c:v>55</c:v>
                </c:pt>
                <c:pt idx="1936">
                  <c:v>55</c:v>
                </c:pt>
                <c:pt idx="1937">
                  <c:v>55</c:v>
                </c:pt>
                <c:pt idx="1938">
                  <c:v>55</c:v>
                </c:pt>
                <c:pt idx="1939">
                  <c:v>55</c:v>
                </c:pt>
                <c:pt idx="1940">
                  <c:v>55</c:v>
                </c:pt>
                <c:pt idx="1941">
                  <c:v>55</c:v>
                </c:pt>
                <c:pt idx="1942">
                  <c:v>55</c:v>
                </c:pt>
                <c:pt idx="1943">
                  <c:v>55</c:v>
                </c:pt>
                <c:pt idx="1944">
                  <c:v>52</c:v>
                </c:pt>
                <c:pt idx="1945">
                  <c:v>52</c:v>
                </c:pt>
                <c:pt idx="1946">
                  <c:v>51</c:v>
                </c:pt>
                <c:pt idx="1947">
                  <c:v>51</c:v>
                </c:pt>
                <c:pt idx="1948">
                  <c:v>51</c:v>
                </c:pt>
                <c:pt idx="1949">
                  <c:v>51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51</c:v>
                </c:pt>
                <c:pt idx="1954">
                  <c:v>51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36</c:v>
                </c:pt>
                <c:pt idx="1967">
                  <c:v>33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28</c:v>
                </c:pt>
                <c:pt idx="1976">
                  <c:v>27</c:v>
                </c:pt>
                <c:pt idx="1977">
                  <c:v>27</c:v>
                </c:pt>
                <c:pt idx="1978">
                  <c:v>27</c:v>
                </c:pt>
                <c:pt idx="1979">
                  <c:v>27</c:v>
                </c:pt>
                <c:pt idx="1980">
                  <c:v>27</c:v>
                </c:pt>
                <c:pt idx="1981">
                  <c:v>27</c:v>
                </c:pt>
                <c:pt idx="1982">
                  <c:v>27</c:v>
                </c:pt>
                <c:pt idx="1983">
                  <c:v>27</c:v>
                </c:pt>
                <c:pt idx="1984">
                  <c:v>27</c:v>
                </c:pt>
                <c:pt idx="1985">
                  <c:v>28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29</c:v>
                </c:pt>
                <c:pt idx="2001">
                  <c:v>29</c:v>
                </c:pt>
                <c:pt idx="2002">
                  <c:v>29</c:v>
                </c:pt>
                <c:pt idx="2003">
                  <c:v>29</c:v>
                </c:pt>
                <c:pt idx="2004">
                  <c:v>27</c:v>
                </c:pt>
                <c:pt idx="2005">
                  <c:v>26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23</c:v>
                </c:pt>
                <c:pt idx="2016">
                  <c:v>22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22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19</c:v>
                </c:pt>
                <c:pt idx="2050">
                  <c:v>19</c:v>
                </c:pt>
                <c:pt idx="2051">
                  <c:v>19</c:v>
                </c:pt>
                <c:pt idx="2052">
                  <c:v>19</c:v>
                </c:pt>
                <c:pt idx="2053">
                  <c:v>19</c:v>
                </c:pt>
                <c:pt idx="2054">
                  <c:v>19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19</c:v>
                </c:pt>
                <c:pt idx="2060">
                  <c:v>19</c:v>
                </c:pt>
                <c:pt idx="2061">
                  <c:v>19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68</c:v>
                </c:pt>
                <c:pt idx="2093">
                  <c:v>58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44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43</c:v>
                </c:pt>
                <c:pt idx="2116">
                  <c:v>43</c:v>
                </c:pt>
                <c:pt idx="2117">
                  <c:v>43</c:v>
                </c:pt>
                <c:pt idx="2118">
                  <c:v>38</c:v>
                </c:pt>
                <c:pt idx="2119">
                  <c:v>37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30</c:v>
                </c:pt>
                <c:pt idx="2133">
                  <c:v>30</c:v>
                </c:pt>
                <c:pt idx="2134">
                  <c:v>28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29</c:v>
                </c:pt>
                <c:pt idx="2151">
                  <c:v>31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32</c:v>
                </c:pt>
                <c:pt idx="2160">
                  <c:v>32</c:v>
                </c:pt>
                <c:pt idx="2161">
                  <c:v>32</c:v>
                </c:pt>
                <c:pt idx="2162">
                  <c:v>32</c:v>
                </c:pt>
                <c:pt idx="2163">
                  <c:v>32</c:v>
                </c:pt>
                <c:pt idx="216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AF-4EFF-A6BB-84C3EFED9649}"/>
            </c:ext>
          </c:extLst>
        </c:ser>
        <c:ser>
          <c:idx val="13"/>
          <c:order val="13"/>
          <c:tx>
            <c:strRef>
              <c:f>Sheet1!$U$1</c:f>
              <c:strCache>
                <c:ptCount val="1"/>
                <c:pt idx="0">
                  <c:v>R_recv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Sheet1!$S$2:$S$2166</c:f>
              <c:numCache>
                <c:formatCode>General</c:formatCode>
                <c:ptCount val="2165"/>
                <c:pt idx="0">
                  <c:v>4.5226199626922607</c:v>
                </c:pt>
                <c:pt idx="1">
                  <c:v>4.5626199245452881</c:v>
                </c:pt>
                <c:pt idx="2">
                  <c:v>4.5626199245452881</c:v>
                </c:pt>
                <c:pt idx="3">
                  <c:v>4.5926198959350586</c:v>
                </c:pt>
                <c:pt idx="4">
                  <c:v>4.6026198863983154</c:v>
                </c:pt>
                <c:pt idx="5">
                  <c:v>4.6126198768615723</c:v>
                </c:pt>
                <c:pt idx="6">
                  <c:v>4.6326198577880859</c:v>
                </c:pt>
                <c:pt idx="7">
                  <c:v>4.6326198577880859</c:v>
                </c:pt>
                <c:pt idx="8">
                  <c:v>4.6626198291778564</c:v>
                </c:pt>
                <c:pt idx="9">
                  <c:v>4.6626198291778564</c:v>
                </c:pt>
                <c:pt idx="10">
                  <c:v>4.6926200389862061</c:v>
                </c:pt>
                <c:pt idx="11">
                  <c:v>4.6926200389862061</c:v>
                </c:pt>
                <c:pt idx="12">
                  <c:v>4.7326200008392334</c:v>
                </c:pt>
                <c:pt idx="13">
                  <c:v>4.7326200008392334</c:v>
                </c:pt>
                <c:pt idx="14">
                  <c:v>4.7626199722290039</c:v>
                </c:pt>
                <c:pt idx="15">
                  <c:v>4.7626199722290039</c:v>
                </c:pt>
                <c:pt idx="16">
                  <c:v>4.7926199436187744</c:v>
                </c:pt>
                <c:pt idx="17">
                  <c:v>4.8026199340820313</c:v>
                </c:pt>
                <c:pt idx="18">
                  <c:v>4.8226199150085449</c:v>
                </c:pt>
                <c:pt idx="19">
                  <c:v>4.8226199150085449</c:v>
                </c:pt>
                <c:pt idx="20">
                  <c:v>4.8326199054718018</c:v>
                </c:pt>
                <c:pt idx="21">
                  <c:v>4.8626198768615723</c:v>
                </c:pt>
                <c:pt idx="22">
                  <c:v>4.8626198768615723</c:v>
                </c:pt>
                <c:pt idx="23">
                  <c:v>4.8926198482513428</c:v>
                </c:pt>
                <c:pt idx="24">
                  <c:v>4.8926198482513428</c:v>
                </c:pt>
                <c:pt idx="25">
                  <c:v>4.9126198291778564</c:v>
                </c:pt>
                <c:pt idx="26">
                  <c:v>4.9226200580596924</c:v>
                </c:pt>
                <c:pt idx="27">
                  <c:v>4.9226200580596924</c:v>
                </c:pt>
                <c:pt idx="28">
                  <c:v>4.9626200199127197</c:v>
                </c:pt>
                <c:pt idx="29">
                  <c:v>4.9626200199127197</c:v>
                </c:pt>
                <c:pt idx="30">
                  <c:v>4.9926199913024902</c:v>
                </c:pt>
                <c:pt idx="31">
                  <c:v>4.9926199913024902</c:v>
                </c:pt>
                <c:pt idx="32">
                  <c:v>5.0226199626922607</c:v>
                </c:pt>
                <c:pt idx="33">
                  <c:v>5.0326199531555176</c:v>
                </c:pt>
                <c:pt idx="34">
                  <c:v>5.0326199531555176</c:v>
                </c:pt>
                <c:pt idx="35">
                  <c:v>5.0626199245452881</c:v>
                </c:pt>
                <c:pt idx="36">
                  <c:v>5.0626199245452881</c:v>
                </c:pt>
                <c:pt idx="37">
                  <c:v>5.0926198959350586</c:v>
                </c:pt>
                <c:pt idx="38">
                  <c:v>5.1026198863983154</c:v>
                </c:pt>
                <c:pt idx="39">
                  <c:v>5.1226198673248291</c:v>
                </c:pt>
                <c:pt idx="40">
                  <c:v>5.1226198673248291</c:v>
                </c:pt>
                <c:pt idx="41">
                  <c:v>5.1326198577880859</c:v>
                </c:pt>
                <c:pt idx="42">
                  <c:v>5.1626198291778564</c:v>
                </c:pt>
                <c:pt idx="43">
                  <c:v>5.1626198291778564</c:v>
                </c:pt>
                <c:pt idx="44">
                  <c:v>5.1926200389862061</c:v>
                </c:pt>
                <c:pt idx="45">
                  <c:v>5.1926200389862061</c:v>
                </c:pt>
                <c:pt idx="46">
                  <c:v>5.2226200103759766</c:v>
                </c:pt>
                <c:pt idx="47">
                  <c:v>5.2226200103759766</c:v>
                </c:pt>
                <c:pt idx="48">
                  <c:v>5.2326200008392334</c:v>
                </c:pt>
                <c:pt idx="49">
                  <c:v>5.2626199722290039</c:v>
                </c:pt>
                <c:pt idx="50">
                  <c:v>5.2626199722290039</c:v>
                </c:pt>
                <c:pt idx="51">
                  <c:v>5.2926199436187744</c:v>
                </c:pt>
                <c:pt idx="52">
                  <c:v>5.2926199436187744</c:v>
                </c:pt>
                <c:pt idx="53">
                  <c:v>5.3326199054718018</c:v>
                </c:pt>
                <c:pt idx="54">
                  <c:v>5.3326199054718018</c:v>
                </c:pt>
                <c:pt idx="55">
                  <c:v>5.3726198673248291</c:v>
                </c:pt>
                <c:pt idx="56">
                  <c:v>5.3826198577880859</c:v>
                </c:pt>
                <c:pt idx="57">
                  <c:v>5.3926198482513428</c:v>
                </c:pt>
                <c:pt idx="58">
                  <c:v>5.4026198387145996</c:v>
                </c:pt>
                <c:pt idx="59">
                  <c:v>5.4126198291778564</c:v>
                </c:pt>
                <c:pt idx="60">
                  <c:v>5.4226200580596924</c:v>
                </c:pt>
                <c:pt idx="61">
                  <c:v>5.4326200485229492</c:v>
                </c:pt>
                <c:pt idx="62">
                  <c:v>5.4626200199127197</c:v>
                </c:pt>
                <c:pt idx="63">
                  <c:v>5.4726200103759766</c:v>
                </c:pt>
                <c:pt idx="64">
                  <c:v>5.4926199913024902</c:v>
                </c:pt>
                <c:pt idx="65">
                  <c:v>5.5026199817657471</c:v>
                </c:pt>
                <c:pt idx="66">
                  <c:v>5.5326199531555176</c:v>
                </c:pt>
                <c:pt idx="67">
                  <c:v>5.5326199531555176</c:v>
                </c:pt>
                <c:pt idx="68">
                  <c:v>5.5426199436187744</c:v>
                </c:pt>
                <c:pt idx="69">
                  <c:v>5.5626199245452881</c:v>
                </c:pt>
                <c:pt idx="70">
                  <c:v>5.5626199245452881</c:v>
                </c:pt>
                <c:pt idx="71">
                  <c:v>5.5926198959350586</c:v>
                </c:pt>
                <c:pt idx="72">
                  <c:v>5.6026198863983154</c:v>
                </c:pt>
                <c:pt idx="73">
                  <c:v>5.6226198673248291</c:v>
                </c:pt>
                <c:pt idx="74">
                  <c:v>5.6326198577880859</c:v>
                </c:pt>
                <c:pt idx="75">
                  <c:v>5.6826200485229492</c:v>
                </c:pt>
                <c:pt idx="76">
                  <c:v>5.6826200485229492</c:v>
                </c:pt>
                <c:pt idx="77">
                  <c:v>5.6926200389862061</c:v>
                </c:pt>
                <c:pt idx="78">
                  <c:v>5.7026200294494629</c:v>
                </c:pt>
                <c:pt idx="79">
                  <c:v>5.7226200103759766</c:v>
                </c:pt>
                <c:pt idx="80">
                  <c:v>5.7326200008392334</c:v>
                </c:pt>
                <c:pt idx="81">
                  <c:v>5.7426199913024902</c:v>
                </c:pt>
                <c:pt idx="82">
                  <c:v>5.7626199722290039</c:v>
                </c:pt>
                <c:pt idx="83">
                  <c:v>5.7626199722290039</c:v>
                </c:pt>
                <c:pt idx="84">
                  <c:v>5.7926199436187744</c:v>
                </c:pt>
                <c:pt idx="85">
                  <c:v>5.8026199340820313</c:v>
                </c:pt>
                <c:pt idx="86">
                  <c:v>5.8326199054718018</c:v>
                </c:pt>
                <c:pt idx="87">
                  <c:v>5.8426198959350586</c:v>
                </c:pt>
                <c:pt idx="88">
                  <c:v>5.9026198387145996</c:v>
                </c:pt>
                <c:pt idx="89">
                  <c:v>5.9026198387145996</c:v>
                </c:pt>
                <c:pt idx="90">
                  <c:v>5.9126198291778564</c:v>
                </c:pt>
                <c:pt idx="91">
                  <c:v>5.9126198291778564</c:v>
                </c:pt>
                <c:pt idx="92">
                  <c:v>5.9326200485229492</c:v>
                </c:pt>
                <c:pt idx="93">
                  <c:v>5.9326200485229492</c:v>
                </c:pt>
                <c:pt idx="94">
                  <c:v>5.9426200389862061</c:v>
                </c:pt>
                <c:pt idx="95">
                  <c:v>5.9626200199127197</c:v>
                </c:pt>
                <c:pt idx="96">
                  <c:v>5.9626200199127197</c:v>
                </c:pt>
                <c:pt idx="97">
                  <c:v>5.9926199913024902</c:v>
                </c:pt>
                <c:pt idx="98">
                  <c:v>5.9926199913024902</c:v>
                </c:pt>
                <c:pt idx="99">
                  <c:v>6.0326199531555176</c:v>
                </c:pt>
                <c:pt idx="100">
                  <c:v>6.0326199531555176</c:v>
                </c:pt>
                <c:pt idx="101">
                  <c:v>6.0626199245452881</c:v>
                </c:pt>
                <c:pt idx="102">
                  <c:v>6.0626199245452881</c:v>
                </c:pt>
                <c:pt idx="103">
                  <c:v>6.1126198768615723</c:v>
                </c:pt>
                <c:pt idx="104">
                  <c:v>6.1126198768615723</c:v>
                </c:pt>
                <c:pt idx="105">
                  <c:v>6.1426198482513428</c:v>
                </c:pt>
                <c:pt idx="106">
                  <c:v>6.1726200580596924</c:v>
                </c:pt>
                <c:pt idx="107">
                  <c:v>6.1826200485229492</c:v>
                </c:pt>
                <c:pt idx="108">
                  <c:v>6.1826200485229492</c:v>
                </c:pt>
                <c:pt idx="109">
                  <c:v>6.1926200389862061</c:v>
                </c:pt>
                <c:pt idx="110">
                  <c:v>6.2026200294494629</c:v>
                </c:pt>
                <c:pt idx="111">
                  <c:v>6.2126200199127197</c:v>
                </c:pt>
                <c:pt idx="112">
                  <c:v>6.2226200103759766</c:v>
                </c:pt>
                <c:pt idx="113">
                  <c:v>6.2326200008392334</c:v>
                </c:pt>
                <c:pt idx="114">
                  <c:v>6.2926199436187744</c:v>
                </c:pt>
                <c:pt idx="115">
                  <c:v>6.3026199340820313</c:v>
                </c:pt>
                <c:pt idx="116">
                  <c:v>6.3026199340820313</c:v>
                </c:pt>
                <c:pt idx="117">
                  <c:v>6.3126199245452881</c:v>
                </c:pt>
                <c:pt idx="118">
                  <c:v>6.3326199054718018</c:v>
                </c:pt>
                <c:pt idx="119">
                  <c:v>6.3326199054718018</c:v>
                </c:pt>
                <c:pt idx="120">
                  <c:v>6.3426198959350586</c:v>
                </c:pt>
                <c:pt idx="121">
                  <c:v>6.3626198768615723</c:v>
                </c:pt>
                <c:pt idx="122">
                  <c:v>6.3626198768615723</c:v>
                </c:pt>
                <c:pt idx="123">
                  <c:v>6.3926198482513428</c:v>
                </c:pt>
                <c:pt idx="124">
                  <c:v>6.3926198482513428</c:v>
                </c:pt>
                <c:pt idx="125">
                  <c:v>6.4226200580596924</c:v>
                </c:pt>
                <c:pt idx="126">
                  <c:v>6.4326200485229492</c:v>
                </c:pt>
                <c:pt idx="127">
                  <c:v>6.4626200199127197</c:v>
                </c:pt>
                <c:pt idx="128">
                  <c:v>6.4626200199127197</c:v>
                </c:pt>
                <c:pt idx="129">
                  <c:v>6.5126199722290039</c:v>
                </c:pt>
                <c:pt idx="130">
                  <c:v>6.5126199722290039</c:v>
                </c:pt>
                <c:pt idx="131">
                  <c:v>6.5426199436187744</c:v>
                </c:pt>
                <c:pt idx="132">
                  <c:v>6.5626199245452881</c:v>
                </c:pt>
                <c:pt idx="133">
                  <c:v>6.5626199245452881</c:v>
                </c:pt>
                <c:pt idx="134">
                  <c:v>6.5726199150085449</c:v>
                </c:pt>
                <c:pt idx="135">
                  <c:v>6.5726199150085449</c:v>
                </c:pt>
                <c:pt idx="136">
                  <c:v>6.5926198959350586</c:v>
                </c:pt>
                <c:pt idx="137">
                  <c:v>6.5926198959350586</c:v>
                </c:pt>
                <c:pt idx="138">
                  <c:v>6.6226198673248291</c:v>
                </c:pt>
                <c:pt idx="139">
                  <c:v>6.6326198577880859</c:v>
                </c:pt>
                <c:pt idx="140">
                  <c:v>6.6826200485229492</c:v>
                </c:pt>
                <c:pt idx="141">
                  <c:v>6.6926200389862061</c:v>
                </c:pt>
                <c:pt idx="142">
                  <c:v>6.7026200294494629</c:v>
                </c:pt>
                <c:pt idx="143">
                  <c:v>6.7026200294494629</c:v>
                </c:pt>
                <c:pt idx="144">
                  <c:v>6.7326200008392334</c:v>
                </c:pt>
                <c:pt idx="145">
                  <c:v>6.7326200008392334</c:v>
                </c:pt>
                <c:pt idx="146">
                  <c:v>6.7426199913024902</c:v>
                </c:pt>
                <c:pt idx="147">
                  <c:v>6.7626199722290039</c:v>
                </c:pt>
                <c:pt idx="148">
                  <c:v>6.7626199722290039</c:v>
                </c:pt>
                <c:pt idx="149">
                  <c:v>6.7926199436187744</c:v>
                </c:pt>
                <c:pt idx="150">
                  <c:v>6.8026199340820313</c:v>
                </c:pt>
                <c:pt idx="151">
                  <c:v>6.8226199150085449</c:v>
                </c:pt>
                <c:pt idx="152">
                  <c:v>6.8526198863983154</c:v>
                </c:pt>
                <c:pt idx="153">
                  <c:v>6.8826198577880859</c:v>
                </c:pt>
                <c:pt idx="154">
                  <c:v>6.9026198387145996</c:v>
                </c:pt>
                <c:pt idx="155">
                  <c:v>6.9026198387145996</c:v>
                </c:pt>
                <c:pt idx="156">
                  <c:v>6.9126198291778564</c:v>
                </c:pt>
                <c:pt idx="157">
                  <c:v>6.9126198291778564</c:v>
                </c:pt>
                <c:pt idx="158">
                  <c:v>6.9226200580596924</c:v>
                </c:pt>
                <c:pt idx="159">
                  <c:v>6.9326200485229492</c:v>
                </c:pt>
                <c:pt idx="160">
                  <c:v>6.9626200199127197</c:v>
                </c:pt>
                <c:pt idx="161">
                  <c:v>6.9726200103759766</c:v>
                </c:pt>
                <c:pt idx="162">
                  <c:v>7.0426199436187744</c:v>
                </c:pt>
                <c:pt idx="163">
                  <c:v>7.0426199436187744</c:v>
                </c:pt>
                <c:pt idx="164">
                  <c:v>7.0526199340820313</c:v>
                </c:pt>
                <c:pt idx="165">
                  <c:v>7.0526199340820313</c:v>
                </c:pt>
                <c:pt idx="166">
                  <c:v>7.0626199245452881</c:v>
                </c:pt>
                <c:pt idx="167">
                  <c:v>7.0626199245452881</c:v>
                </c:pt>
                <c:pt idx="168">
                  <c:v>7.0726199150085449</c:v>
                </c:pt>
                <c:pt idx="169">
                  <c:v>7.1026198863983154</c:v>
                </c:pt>
                <c:pt idx="170">
                  <c:v>7.1126198768615723</c:v>
                </c:pt>
                <c:pt idx="171">
                  <c:v>7.1226198673248291</c:v>
                </c:pt>
                <c:pt idx="172">
                  <c:v>7.1326198577880859</c:v>
                </c:pt>
                <c:pt idx="173">
                  <c:v>7.1626198291778564</c:v>
                </c:pt>
                <c:pt idx="174">
                  <c:v>7.2126200199127197</c:v>
                </c:pt>
                <c:pt idx="175">
                  <c:v>7.2126200199127197</c:v>
                </c:pt>
                <c:pt idx="176">
                  <c:v>7.2226200103759766</c:v>
                </c:pt>
                <c:pt idx="177">
                  <c:v>7.2326200008392334</c:v>
                </c:pt>
                <c:pt idx="178">
                  <c:v>7.2426199913024902</c:v>
                </c:pt>
                <c:pt idx="179">
                  <c:v>7.2626199722290039</c:v>
                </c:pt>
                <c:pt idx="180">
                  <c:v>7.2726199626922607</c:v>
                </c:pt>
                <c:pt idx="181">
                  <c:v>7.2726199626922607</c:v>
                </c:pt>
                <c:pt idx="182">
                  <c:v>7.2926199436187744</c:v>
                </c:pt>
                <c:pt idx="183">
                  <c:v>7.2926199436187744</c:v>
                </c:pt>
                <c:pt idx="184">
                  <c:v>7.3326199054718018</c:v>
                </c:pt>
                <c:pt idx="185">
                  <c:v>7.3326199054718018</c:v>
                </c:pt>
                <c:pt idx="186">
                  <c:v>7.3626198768615723</c:v>
                </c:pt>
                <c:pt idx="187">
                  <c:v>7.3926198482513428</c:v>
                </c:pt>
                <c:pt idx="188">
                  <c:v>7.4026198387145996</c:v>
                </c:pt>
                <c:pt idx="189">
                  <c:v>7.4026198387145996</c:v>
                </c:pt>
                <c:pt idx="190">
                  <c:v>7.4426200389862061</c:v>
                </c:pt>
                <c:pt idx="191">
                  <c:v>7.4526200294494629</c:v>
                </c:pt>
                <c:pt idx="192">
                  <c:v>7.4526200294494629</c:v>
                </c:pt>
                <c:pt idx="193">
                  <c:v>7.4626200199127197</c:v>
                </c:pt>
                <c:pt idx="194">
                  <c:v>7.4626200199127197</c:v>
                </c:pt>
                <c:pt idx="195">
                  <c:v>7.4926199913024902</c:v>
                </c:pt>
                <c:pt idx="196">
                  <c:v>7.5026199817657471</c:v>
                </c:pt>
                <c:pt idx="197">
                  <c:v>7.5226199626922607</c:v>
                </c:pt>
                <c:pt idx="198">
                  <c:v>7.5326199531555176</c:v>
                </c:pt>
                <c:pt idx="199">
                  <c:v>7.5626199245452881</c:v>
                </c:pt>
                <c:pt idx="200">
                  <c:v>7.5626199245452881</c:v>
                </c:pt>
                <c:pt idx="201">
                  <c:v>7.5926198959350586</c:v>
                </c:pt>
                <c:pt idx="202">
                  <c:v>7.6126198768615723</c:v>
                </c:pt>
                <c:pt idx="203">
                  <c:v>7.6526198387145996</c:v>
                </c:pt>
                <c:pt idx="204">
                  <c:v>7.6626198291778564</c:v>
                </c:pt>
                <c:pt idx="205">
                  <c:v>7.6726200580596924</c:v>
                </c:pt>
                <c:pt idx="206">
                  <c:v>7.6826200485229492</c:v>
                </c:pt>
                <c:pt idx="207">
                  <c:v>7.6826200485229492</c:v>
                </c:pt>
                <c:pt idx="208">
                  <c:v>7.6926200389862061</c:v>
                </c:pt>
                <c:pt idx="209">
                  <c:v>7.7026200294494629</c:v>
                </c:pt>
                <c:pt idx="210">
                  <c:v>7.7226200103759766</c:v>
                </c:pt>
                <c:pt idx="211">
                  <c:v>7.7326200008392334</c:v>
                </c:pt>
                <c:pt idx="212">
                  <c:v>7.7626199722290039</c:v>
                </c:pt>
                <c:pt idx="213">
                  <c:v>7.7626199722290039</c:v>
                </c:pt>
                <c:pt idx="214">
                  <c:v>7.7926199436187744</c:v>
                </c:pt>
                <c:pt idx="215">
                  <c:v>7.8026199340820313</c:v>
                </c:pt>
                <c:pt idx="216">
                  <c:v>7.8226199150085449</c:v>
                </c:pt>
                <c:pt idx="217">
                  <c:v>7.8326199054718018</c:v>
                </c:pt>
                <c:pt idx="218">
                  <c:v>7.8826198577880859</c:v>
                </c:pt>
                <c:pt idx="219">
                  <c:v>7.9026198387145996</c:v>
                </c:pt>
                <c:pt idx="220">
                  <c:v>7.9126198291778564</c:v>
                </c:pt>
                <c:pt idx="221">
                  <c:v>7.9126198291778564</c:v>
                </c:pt>
                <c:pt idx="222">
                  <c:v>7.9226200580596924</c:v>
                </c:pt>
                <c:pt idx="223">
                  <c:v>7.9226200580596924</c:v>
                </c:pt>
                <c:pt idx="224">
                  <c:v>7.9326200485229492</c:v>
                </c:pt>
                <c:pt idx="225">
                  <c:v>7.9626200199127197</c:v>
                </c:pt>
                <c:pt idx="226">
                  <c:v>7.9626200199127197</c:v>
                </c:pt>
                <c:pt idx="227">
                  <c:v>8.0426199436187744</c:v>
                </c:pt>
                <c:pt idx="228">
                  <c:v>8.0426199436187744</c:v>
                </c:pt>
                <c:pt idx="229">
                  <c:v>8.0526199340820313</c:v>
                </c:pt>
                <c:pt idx="230">
                  <c:v>8.0526199340820313</c:v>
                </c:pt>
                <c:pt idx="231">
                  <c:v>8.0726199150085449</c:v>
                </c:pt>
                <c:pt idx="232">
                  <c:v>8.0826199054718018</c:v>
                </c:pt>
                <c:pt idx="233">
                  <c:v>8.0826199054718018</c:v>
                </c:pt>
                <c:pt idx="234">
                  <c:v>8.0926198959350586</c:v>
                </c:pt>
                <c:pt idx="235">
                  <c:v>8.1026198863983154</c:v>
                </c:pt>
                <c:pt idx="236">
                  <c:v>8.1226198673248291</c:v>
                </c:pt>
                <c:pt idx="237">
                  <c:v>8.1326198577880859</c:v>
                </c:pt>
                <c:pt idx="238">
                  <c:v>8.1626198291778564</c:v>
                </c:pt>
                <c:pt idx="239">
                  <c:v>8.1626198291778564</c:v>
                </c:pt>
                <c:pt idx="240">
                  <c:v>8.2026200294494629</c:v>
                </c:pt>
                <c:pt idx="241">
                  <c:v>8.2126200199127197</c:v>
                </c:pt>
                <c:pt idx="242">
                  <c:v>8.2326200008392334</c:v>
                </c:pt>
                <c:pt idx="243">
                  <c:v>8.2526199817657471</c:v>
                </c:pt>
                <c:pt idx="244">
                  <c:v>8.2626199722290039</c:v>
                </c:pt>
                <c:pt idx="245">
                  <c:v>8.2626199722290039</c:v>
                </c:pt>
                <c:pt idx="246">
                  <c:v>8.2726199626922607</c:v>
                </c:pt>
                <c:pt idx="247">
                  <c:v>8.2926199436187744</c:v>
                </c:pt>
                <c:pt idx="248">
                  <c:v>8.3026199340820313</c:v>
                </c:pt>
                <c:pt idx="249">
                  <c:v>8.3226199150085449</c:v>
                </c:pt>
                <c:pt idx="250">
                  <c:v>8.3326199054718018</c:v>
                </c:pt>
                <c:pt idx="251">
                  <c:v>8.4026198387145996</c:v>
                </c:pt>
                <c:pt idx="252">
                  <c:v>8.4126198291778564</c:v>
                </c:pt>
                <c:pt idx="253">
                  <c:v>8.4126198291778564</c:v>
                </c:pt>
                <c:pt idx="254">
                  <c:v>8.4226200580596924</c:v>
                </c:pt>
                <c:pt idx="255">
                  <c:v>8.4326200485229492</c:v>
                </c:pt>
                <c:pt idx="256">
                  <c:v>8.4426200389862061</c:v>
                </c:pt>
                <c:pt idx="257">
                  <c:v>8.4426200389862061</c:v>
                </c:pt>
                <c:pt idx="258">
                  <c:v>8.4626200199127197</c:v>
                </c:pt>
                <c:pt idx="259">
                  <c:v>8.4626200199127197</c:v>
                </c:pt>
                <c:pt idx="260">
                  <c:v>8.4926199913024902</c:v>
                </c:pt>
                <c:pt idx="261">
                  <c:v>8.5026199817657471</c:v>
                </c:pt>
                <c:pt idx="262">
                  <c:v>8.5326199531555176</c:v>
                </c:pt>
                <c:pt idx="263">
                  <c:v>8.5326199531555176</c:v>
                </c:pt>
                <c:pt idx="264">
                  <c:v>8.5726199150085449</c:v>
                </c:pt>
                <c:pt idx="265">
                  <c:v>8.5926198959350586</c:v>
                </c:pt>
                <c:pt idx="266">
                  <c:v>8.6026198863983154</c:v>
                </c:pt>
                <c:pt idx="267">
                  <c:v>8.6326198577880859</c:v>
                </c:pt>
                <c:pt idx="268">
                  <c:v>8.6326198577880859</c:v>
                </c:pt>
                <c:pt idx="269">
                  <c:v>8.6426198482513428</c:v>
                </c:pt>
                <c:pt idx="270">
                  <c:v>8.6426198482513428</c:v>
                </c:pt>
                <c:pt idx="271">
                  <c:v>8.6626198291778564</c:v>
                </c:pt>
                <c:pt idx="272">
                  <c:v>8.6626198291778564</c:v>
                </c:pt>
                <c:pt idx="273">
                  <c:v>8.6926200389862061</c:v>
                </c:pt>
                <c:pt idx="274">
                  <c:v>8.7026200294494629</c:v>
                </c:pt>
                <c:pt idx="275">
                  <c:v>8.7626199722290039</c:v>
                </c:pt>
                <c:pt idx="276">
                  <c:v>8.7626199722290039</c:v>
                </c:pt>
                <c:pt idx="277">
                  <c:v>8.7726199626922607</c:v>
                </c:pt>
                <c:pt idx="278">
                  <c:v>8.7726199626922607</c:v>
                </c:pt>
                <c:pt idx="279">
                  <c:v>8.7926199436187744</c:v>
                </c:pt>
                <c:pt idx="280">
                  <c:v>8.8026199340820313</c:v>
                </c:pt>
                <c:pt idx="281">
                  <c:v>8.8026199340820313</c:v>
                </c:pt>
                <c:pt idx="282">
                  <c:v>8.8226199150085449</c:v>
                </c:pt>
                <c:pt idx="283">
                  <c:v>8.8326199054718018</c:v>
                </c:pt>
                <c:pt idx="284">
                  <c:v>8.8626198768615723</c:v>
                </c:pt>
                <c:pt idx="285">
                  <c:v>8.8726198673248291</c:v>
                </c:pt>
                <c:pt idx="286">
                  <c:v>8.8926198482513428</c:v>
                </c:pt>
                <c:pt idx="287">
                  <c:v>8.8926198482513428</c:v>
                </c:pt>
                <c:pt idx="288">
                  <c:v>8.9226200580596924</c:v>
                </c:pt>
                <c:pt idx="289">
                  <c:v>8.9326200485229492</c:v>
                </c:pt>
                <c:pt idx="290">
                  <c:v>8.9726200103759766</c:v>
                </c:pt>
                <c:pt idx="291">
                  <c:v>8.9826200008392334</c:v>
                </c:pt>
                <c:pt idx="292">
                  <c:v>9.0126199722290039</c:v>
                </c:pt>
                <c:pt idx="293">
                  <c:v>9.0326199531555176</c:v>
                </c:pt>
                <c:pt idx="294">
                  <c:v>9.0426199436187744</c:v>
                </c:pt>
                <c:pt idx="295">
                  <c:v>9.0426199436187744</c:v>
                </c:pt>
                <c:pt idx="296">
                  <c:v>9.0526199340820313</c:v>
                </c:pt>
                <c:pt idx="297">
                  <c:v>9.0626199245452881</c:v>
                </c:pt>
                <c:pt idx="298">
                  <c:v>9.0626199245452881</c:v>
                </c:pt>
                <c:pt idx="299">
                  <c:v>9.0926198959350586</c:v>
                </c:pt>
                <c:pt idx="300">
                  <c:v>9.0926198959350586</c:v>
                </c:pt>
                <c:pt idx="301">
                  <c:v>9.1726200580596924</c:v>
                </c:pt>
                <c:pt idx="302">
                  <c:v>9.1826200485229492</c:v>
                </c:pt>
                <c:pt idx="303">
                  <c:v>9.1926200389862061</c:v>
                </c:pt>
                <c:pt idx="304">
                  <c:v>9.1926200389862061</c:v>
                </c:pt>
                <c:pt idx="305">
                  <c:v>9.2126200199127197</c:v>
                </c:pt>
                <c:pt idx="306">
                  <c:v>9.2126200199127197</c:v>
                </c:pt>
                <c:pt idx="307">
                  <c:v>9.2226200103759766</c:v>
                </c:pt>
                <c:pt idx="308">
                  <c:v>9.2226200103759766</c:v>
                </c:pt>
                <c:pt idx="309">
                  <c:v>9.2326200008392334</c:v>
                </c:pt>
                <c:pt idx="310">
                  <c:v>9.2626199722290039</c:v>
                </c:pt>
                <c:pt idx="311">
                  <c:v>9.2626199722290039</c:v>
                </c:pt>
                <c:pt idx="312">
                  <c:v>9.2926199436187744</c:v>
                </c:pt>
                <c:pt idx="313">
                  <c:v>9.2926199436187744</c:v>
                </c:pt>
                <c:pt idx="314">
                  <c:v>9.3226199150085449</c:v>
                </c:pt>
                <c:pt idx="315">
                  <c:v>9.3326199054718018</c:v>
                </c:pt>
                <c:pt idx="316">
                  <c:v>9.3626198768615723</c:v>
                </c:pt>
                <c:pt idx="317">
                  <c:v>9.3626198768615723</c:v>
                </c:pt>
                <c:pt idx="318">
                  <c:v>9.4026198387145996</c:v>
                </c:pt>
                <c:pt idx="319">
                  <c:v>9.4126198291778564</c:v>
                </c:pt>
                <c:pt idx="320">
                  <c:v>9.4426200389862061</c:v>
                </c:pt>
                <c:pt idx="321">
                  <c:v>9.4626200199127197</c:v>
                </c:pt>
                <c:pt idx="322">
                  <c:v>9.4626200199127197</c:v>
                </c:pt>
                <c:pt idx="323">
                  <c:v>9.4726200103759766</c:v>
                </c:pt>
                <c:pt idx="324">
                  <c:v>9.4726200103759766</c:v>
                </c:pt>
                <c:pt idx="325">
                  <c:v>9.4926199913024902</c:v>
                </c:pt>
                <c:pt idx="326">
                  <c:v>9.5026199817657471</c:v>
                </c:pt>
                <c:pt idx="327">
                  <c:v>9.5226199626922607</c:v>
                </c:pt>
                <c:pt idx="328">
                  <c:v>9.5326199531555176</c:v>
                </c:pt>
                <c:pt idx="329">
                  <c:v>9.5726199150085449</c:v>
                </c:pt>
                <c:pt idx="330">
                  <c:v>9.6026198863983154</c:v>
                </c:pt>
                <c:pt idx="331">
                  <c:v>9.6126198768615723</c:v>
                </c:pt>
                <c:pt idx="332">
                  <c:v>9.6126198768615723</c:v>
                </c:pt>
                <c:pt idx="333">
                  <c:v>9.6326198577880859</c:v>
                </c:pt>
                <c:pt idx="334">
                  <c:v>9.6326198577880859</c:v>
                </c:pt>
                <c:pt idx="335">
                  <c:v>9.6426198482513428</c:v>
                </c:pt>
                <c:pt idx="336">
                  <c:v>9.6526198387145996</c:v>
                </c:pt>
                <c:pt idx="337">
                  <c:v>9.6626198291778564</c:v>
                </c:pt>
                <c:pt idx="338">
                  <c:v>9.6926200389862061</c:v>
                </c:pt>
                <c:pt idx="339">
                  <c:v>9.6926200389862061</c:v>
                </c:pt>
                <c:pt idx="340">
                  <c:v>9.7226200103759766</c:v>
                </c:pt>
                <c:pt idx="341">
                  <c:v>9.7326200008392334</c:v>
                </c:pt>
                <c:pt idx="342">
                  <c:v>9.7926199436187744</c:v>
                </c:pt>
                <c:pt idx="343">
                  <c:v>9.8026199340820313</c:v>
                </c:pt>
                <c:pt idx="344">
                  <c:v>9.8026199340820313</c:v>
                </c:pt>
                <c:pt idx="345">
                  <c:v>9.8126199245452881</c:v>
                </c:pt>
                <c:pt idx="346">
                  <c:v>9.8126199245452881</c:v>
                </c:pt>
                <c:pt idx="347">
                  <c:v>9.8226199150085449</c:v>
                </c:pt>
                <c:pt idx="348">
                  <c:v>9.8326199054718018</c:v>
                </c:pt>
                <c:pt idx="349">
                  <c:v>9.8726198673248291</c:v>
                </c:pt>
                <c:pt idx="350">
                  <c:v>9.8726198673248291</c:v>
                </c:pt>
                <c:pt idx="351">
                  <c:v>9.8926198482513428</c:v>
                </c:pt>
                <c:pt idx="352">
                  <c:v>9.9426200389862061</c:v>
                </c:pt>
                <c:pt idx="353">
                  <c:v>9.9426200389862061</c:v>
                </c:pt>
                <c:pt idx="354">
                  <c:v>9.9526200294494629</c:v>
                </c:pt>
                <c:pt idx="355">
                  <c:v>9.9726200103759766</c:v>
                </c:pt>
                <c:pt idx="356">
                  <c:v>9.9826200008392334</c:v>
                </c:pt>
                <c:pt idx="357">
                  <c:v>9.9826200008392334</c:v>
                </c:pt>
                <c:pt idx="358">
                  <c:v>9.9926199913024902</c:v>
                </c:pt>
                <c:pt idx="359">
                  <c:v>9.9926199913024902</c:v>
                </c:pt>
                <c:pt idx="360">
                  <c:v>10.022619962692261</c:v>
                </c:pt>
                <c:pt idx="361">
                  <c:v>10.032619953155518</c:v>
                </c:pt>
                <c:pt idx="362">
                  <c:v>10.062619924545288</c:v>
                </c:pt>
                <c:pt idx="363">
                  <c:v>10.072619915008545</c:v>
                </c:pt>
                <c:pt idx="364">
                  <c:v>10.102619886398315</c:v>
                </c:pt>
                <c:pt idx="365">
                  <c:v>10.112619876861572</c:v>
                </c:pt>
                <c:pt idx="366">
                  <c:v>10.132619857788086</c:v>
                </c:pt>
                <c:pt idx="367">
                  <c:v>10.1526198387146</c:v>
                </c:pt>
                <c:pt idx="368">
                  <c:v>10.162619829177856</c:v>
                </c:pt>
                <c:pt idx="369">
                  <c:v>10.162619829177856</c:v>
                </c:pt>
                <c:pt idx="370">
                  <c:v>10.172620058059692</c:v>
                </c:pt>
                <c:pt idx="371">
                  <c:v>10.192620038986206</c:v>
                </c:pt>
                <c:pt idx="372">
                  <c:v>10.202620029449463</c:v>
                </c:pt>
                <c:pt idx="373">
                  <c:v>10.222620010375977</c:v>
                </c:pt>
                <c:pt idx="374">
                  <c:v>10.232620000839233</c:v>
                </c:pt>
                <c:pt idx="375">
                  <c:v>10.292619943618774</c:v>
                </c:pt>
                <c:pt idx="376">
                  <c:v>10.302619934082031</c:v>
                </c:pt>
                <c:pt idx="377">
                  <c:v>10.312619924545288</c:v>
                </c:pt>
                <c:pt idx="378">
                  <c:v>10.312619924545288</c:v>
                </c:pt>
                <c:pt idx="379">
                  <c:v>10.322619915008545</c:v>
                </c:pt>
                <c:pt idx="380">
                  <c:v>10.332619905471802</c:v>
                </c:pt>
                <c:pt idx="381">
                  <c:v>10.342619895935059</c:v>
                </c:pt>
                <c:pt idx="382">
                  <c:v>10.362619876861572</c:v>
                </c:pt>
                <c:pt idx="383">
                  <c:v>10.362619876861572</c:v>
                </c:pt>
                <c:pt idx="384">
                  <c:v>10.392619848251343</c:v>
                </c:pt>
                <c:pt idx="385">
                  <c:v>10.4026198387146</c:v>
                </c:pt>
                <c:pt idx="386">
                  <c:v>10.422620058059692</c:v>
                </c:pt>
                <c:pt idx="387">
                  <c:v>10.432620048522949</c:v>
                </c:pt>
                <c:pt idx="388">
                  <c:v>10.46262001991272</c:v>
                </c:pt>
                <c:pt idx="389">
                  <c:v>10.472620010375977</c:v>
                </c:pt>
                <c:pt idx="390">
                  <c:v>10.502619981765747</c:v>
                </c:pt>
                <c:pt idx="391">
                  <c:v>10.512619972229004</c:v>
                </c:pt>
                <c:pt idx="392">
                  <c:v>10.532619953155518</c:v>
                </c:pt>
                <c:pt idx="393">
                  <c:v>10.562619924545288</c:v>
                </c:pt>
                <c:pt idx="394">
                  <c:v>10.562619924545288</c:v>
                </c:pt>
                <c:pt idx="395">
                  <c:v>10.572619915008545</c:v>
                </c:pt>
                <c:pt idx="396">
                  <c:v>10.572619915008545</c:v>
                </c:pt>
                <c:pt idx="397">
                  <c:v>10.592619895935059</c:v>
                </c:pt>
                <c:pt idx="398">
                  <c:v>10.602619886398315</c:v>
                </c:pt>
                <c:pt idx="399">
                  <c:v>10.622619867324829</c:v>
                </c:pt>
                <c:pt idx="400">
                  <c:v>10.632619857788086</c:v>
                </c:pt>
                <c:pt idx="401">
                  <c:v>10.662619829177856</c:v>
                </c:pt>
                <c:pt idx="402">
                  <c:v>10.692620038986206</c:v>
                </c:pt>
                <c:pt idx="403">
                  <c:v>10.702620029449463</c:v>
                </c:pt>
                <c:pt idx="404">
                  <c:v>10.702620029449463</c:v>
                </c:pt>
                <c:pt idx="405">
                  <c:v>10.732620000839233</c:v>
                </c:pt>
                <c:pt idx="406">
                  <c:v>10.74261999130249</c:v>
                </c:pt>
                <c:pt idx="407">
                  <c:v>10.74261999130249</c:v>
                </c:pt>
                <c:pt idx="408">
                  <c:v>10.762619972229004</c:v>
                </c:pt>
                <c:pt idx="409">
                  <c:v>10.762619972229004</c:v>
                </c:pt>
                <c:pt idx="410">
                  <c:v>10.792619943618774</c:v>
                </c:pt>
                <c:pt idx="411">
                  <c:v>10.802619934082031</c:v>
                </c:pt>
                <c:pt idx="412">
                  <c:v>10.822619915008545</c:v>
                </c:pt>
                <c:pt idx="413">
                  <c:v>10.832619905471802</c:v>
                </c:pt>
                <c:pt idx="414">
                  <c:v>10.872619867324829</c:v>
                </c:pt>
                <c:pt idx="415">
                  <c:v>10.872619867324829</c:v>
                </c:pt>
                <c:pt idx="416">
                  <c:v>10.912619829177856</c:v>
                </c:pt>
                <c:pt idx="417">
                  <c:v>10.932620048522949</c:v>
                </c:pt>
                <c:pt idx="418">
                  <c:v>10.932620048522949</c:v>
                </c:pt>
                <c:pt idx="419">
                  <c:v>10.942620038986206</c:v>
                </c:pt>
                <c:pt idx="420">
                  <c:v>10.942620038986206</c:v>
                </c:pt>
                <c:pt idx="421">
                  <c:v>10.96262001991272</c:v>
                </c:pt>
                <c:pt idx="422">
                  <c:v>10.96262001991272</c:v>
                </c:pt>
                <c:pt idx="423">
                  <c:v>10.99261999130249</c:v>
                </c:pt>
                <c:pt idx="424">
                  <c:v>11.002619981765747</c:v>
                </c:pt>
                <c:pt idx="425">
                  <c:v>11.072619915008545</c:v>
                </c:pt>
                <c:pt idx="426">
                  <c:v>11.072619915008545</c:v>
                </c:pt>
                <c:pt idx="427">
                  <c:v>11.082619905471802</c:v>
                </c:pt>
                <c:pt idx="428">
                  <c:v>11.082619905471802</c:v>
                </c:pt>
                <c:pt idx="429">
                  <c:v>11.102619886398315</c:v>
                </c:pt>
                <c:pt idx="430">
                  <c:v>11.102619886398315</c:v>
                </c:pt>
                <c:pt idx="431">
                  <c:v>11.112619876861572</c:v>
                </c:pt>
                <c:pt idx="432">
                  <c:v>11.122619867324829</c:v>
                </c:pt>
                <c:pt idx="433">
                  <c:v>11.132619857788086</c:v>
                </c:pt>
                <c:pt idx="434">
                  <c:v>11.162619829177856</c:v>
                </c:pt>
                <c:pt idx="435">
                  <c:v>11.172620058059692</c:v>
                </c:pt>
                <c:pt idx="436">
                  <c:v>11.192620038986206</c:v>
                </c:pt>
                <c:pt idx="437">
                  <c:v>11.202620029449463</c:v>
                </c:pt>
                <c:pt idx="438">
                  <c:v>11.232620000839233</c:v>
                </c:pt>
                <c:pt idx="439">
                  <c:v>11.232620000839233</c:v>
                </c:pt>
                <c:pt idx="440">
                  <c:v>11.272619962692261</c:v>
                </c:pt>
                <c:pt idx="441">
                  <c:v>11.292619943618774</c:v>
                </c:pt>
                <c:pt idx="442">
                  <c:v>11.292619943618774</c:v>
                </c:pt>
                <c:pt idx="443">
                  <c:v>11.302619934082031</c:v>
                </c:pt>
                <c:pt idx="444">
                  <c:v>11.302619934082031</c:v>
                </c:pt>
                <c:pt idx="445">
                  <c:v>11.322619915008545</c:v>
                </c:pt>
                <c:pt idx="446">
                  <c:v>11.332619905471802</c:v>
                </c:pt>
                <c:pt idx="447">
                  <c:v>11.362619876861572</c:v>
                </c:pt>
                <c:pt idx="448">
                  <c:v>11.362619876861572</c:v>
                </c:pt>
                <c:pt idx="449">
                  <c:v>11.392619848251343</c:v>
                </c:pt>
                <c:pt idx="450">
                  <c:v>11.4026198387146</c:v>
                </c:pt>
                <c:pt idx="451">
                  <c:v>11.422620058059692</c:v>
                </c:pt>
                <c:pt idx="452">
                  <c:v>11.442620038986206</c:v>
                </c:pt>
                <c:pt idx="453">
                  <c:v>11.482620000839233</c:v>
                </c:pt>
                <c:pt idx="454">
                  <c:v>11.482620000839233</c:v>
                </c:pt>
                <c:pt idx="455">
                  <c:v>11.502619981765747</c:v>
                </c:pt>
                <c:pt idx="456">
                  <c:v>11.502619981765747</c:v>
                </c:pt>
                <c:pt idx="457">
                  <c:v>11.512619972229004</c:v>
                </c:pt>
                <c:pt idx="458">
                  <c:v>11.522619962692261</c:v>
                </c:pt>
                <c:pt idx="459">
                  <c:v>11.532619953155518</c:v>
                </c:pt>
                <c:pt idx="460">
                  <c:v>11.562619924545288</c:v>
                </c:pt>
                <c:pt idx="461">
                  <c:v>11.562619924545288</c:v>
                </c:pt>
                <c:pt idx="462">
                  <c:v>11.592619895935059</c:v>
                </c:pt>
                <c:pt idx="463">
                  <c:v>11.592619895935059</c:v>
                </c:pt>
                <c:pt idx="464">
                  <c:v>11.632619857788086</c:v>
                </c:pt>
                <c:pt idx="465">
                  <c:v>11.642619848251343</c:v>
                </c:pt>
                <c:pt idx="466">
                  <c:v>11.662619829177856</c:v>
                </c:pt>
                <c:pt idx="467">
                  <c:v>11.692620038986206</c:v>
                </c:pt>
                <c:pt idx="468">
                  <c:v>11.702620029449463</c:v>
                </c:pt>
                <c:pt idx="469">
                  <c:v>11.702620029449463</c:v>
                </c:pt>
                <c:pt idx="470">
                  <c:v>11.71262001991272</c:v>
                </c:pt>
                <c:pt idx="471">
                  <c:v>11.722620010375977</c:v>
                </c:pt>
                <c:pt idx="472">
                  <c:v>11.722620010375977</c:v>
                </c:pt>
                <c:pt idx="473">
                  <c:v>11.762619972229004</c:v>
                </c:pt>
                <c:pt idx="474">
                  <c:v>11.762619972229004</c:v>
                </c:pt>
                <c:pt idx="475">
                  <c:v>11.822619915008545</c:v>
                </c:pt>
                <c:pt idx="476">
                  <c:v>11.832619905471802</c:v>
                </c:pt>
                <c:pt idx="477">
                  <c:v>11.842619895935059</c:v>
                </c:pt>
                <c:pt idx="478">
                  <c:v>11.842619895935059</c:v>
                </c:pt>
                <c:pt idx="479">
                  <c:v>11.862619876861572</c:v>
                </c:pt>
                <c:pt idx="480">
                  <c:v>11.862619876861572</c:v>
                </c:pt>
                <c:pt idx="481">
                  <c:v>11.872619867324829</c:v>
                </c:pt>
                <c:pt idx="482">
                  <c:v>11.892619848251343</c:v>
                </c:pt>
                <c:pt idx="483">
                  <c:v>11.892619848251343</c:v>
                </c:pt>
                <c:pt idx="484">
                  <c:v>11.922620058059692</c:v>
                </c:pt>
                <c:pt idx="485">
                  <c:v>11.932620048522949</c:v>
                </c:pt>
                <c:pt idx="486">
                  <c:v>11.96262001991272</c:v>
                </c:pt>
                <c:pt idx="487">
                  <c:v>11.96262001991272</c:v>
                </c:pt>
                <c:pt idx="488">
                  <c:v>12.002619981765747</c:v>
                </c:pt>
                <c:pt idx="489">
                  <c:v>12.012619972229004</c:v>
                </c:pt>
                <c:pt idx="490">
                  <c:v>12.032619953155518</c:v>
                </c:pt>
                <c:pt idx="491">
                  <c:v>12.062619924545288</c:v>
                </c:pt>
                <c:pt idx="492">
                  <c:v>12.062619924545288</c:v>
                </c:pt>
                <c:pt idx="493">
                  <c:v>12.072619915008545</c:v>
                </c:pt>
                <c:pt idx="494">
                  <c:v>12.072619915008545</c:v>
                </c:pt>
                <c:pt idx="495">
                  <c:v>12.092619895935059</c:v>
                </c:pt>
                <c:pt idx="496">
                  <c:v>12.092619895935059</c:v>
                </c:pt>
                <c:pt idx="497">
                  <c:v>12.122619867324829</c:v>
                </c:pt>
                <c:pt idx="498">
                  <c:v>12.132619857788086</c:v>
                </c:pt>
                <c:pt idx="499">
                  <c:v>12.222620010375977</c:v>
                </c:pt>
                <c:pt idx="500">
                  <c:v>12.222620010375977</c:v>
                </c:pt>
                <c:pt idx="501">
                  <c:v>12.232620000839233</c:v>
                </c:pt>
                <c:pt idx="502">
                  <c:v>12.232620000839233</c:v>
                </c:pt>
                <c:pt idx="503">
                  <c:v>12.24261999130249</c:v>
                </c:pt>
                <c:pt idx="504">
                  <c:v>12.24261999130249</c:v>
                </c:pt>
                <c:pt idx="505">
                  <c:v>12.262619972229004</c:v>
                </c:pt>
                <c:pt idx="506">
                  <c:v>12.262619972229004</c:v>
                </c:pt>
                <c:pt idx="507">
                  <c:v>12.272619962692261</c:v>
                </c:pt>
                <c:pt idx="508">
                  <c:v>12.292619943618774</c:v>
                </c:pt>
                <c:pt idx="509">
                  <c:v>12.292619943618774</c:v>
                </c:pt>
                <c:pt idx="510">
                  <c:v>12.322619915008545</c:v>
                </c:pt>
                <c:pt idx="511">
                  <c:v>12.332619905471802</c:v>
                </c:pt>
                <c:pt idx="512">
                  <c:v>12.362619876861572</c:v>
                </c:pt>
                <c:pt idx="513">
                  <c:v>12.362619876861572</c:v>
                </c:pt>
                <c:pt idx="514">
                  <c:v>12.4026198387146</c:v>
                </c:pt>
                <c:pt idx="515">
                  <c:v>12.412619829177856</c:v>
                </c:pt>
                <c:pt idx="516">
                  <c:v>12.412619829177856</c:v>
                </c:pt>
                <c:pt idx="517">
                  <c:v>12.442620038986206</c:v>
                </c:pt>
                <c:pt idx="518">
                  <c:v>12.442620038986206</c:v>
                </c:pt>
                <c:pt idx="519">
                  <c:v>12.46262001991272</c:v>
                </c:pt>
                <c:pt idx="520">
                  <c:v>12.46262001991272</c:v>
                </c:pt>
                <c:pt idx="521">
                  <c:v>12.49261999130249</c:v>
                </c:pt>
                <c:pt idx="522">
                  <c:v>12.49261999130249</c:v>
                </c:pt>
                <c:pt idx="523">
                  <c:v>12.572619915008545</c:v>
                </c:pt>
                <c:pt idx="524">
                  <c:v>12.582619905471802</c:v>
                </c:pt>
                <c:pt idx="525">
                  <c:v>12.582619905471802</c:v>
                </c:pt>
                <c:pt idx="526">
                  <c:v>12.592619895935059</c:v>
                </c:pt>
                <c:pt idx="527">
                  <c:v>12.602619886398315</c:v>
                </c:pt>
                <c:pt idx="528">
                  <c:v>12.612619876861572</c:v>
                </c:pt>
                <c:pt idx="529">
                  <c:v>12.622619867324829</c:v>
                </c:pt>
                <c:pt idx="530">
                  <c:v>12.622619867324829</c:v>
                </c:pt>
                <c:pt idx="531">
                  <c:v>13.692620038986206</c:v>
                </c:pt>
                <c:pt idx="532">
                  <c:v>13.702620029449463</c:v>
                </c:pt>
                <c:pt idx="533">
                  <c:v>13.702620029449463</c:v>
                </c:pt>
                <c:pt idx="534">
                  <c:v>13.722620010375977</c:v>
                </c:pt>
                <c:pt idx="535">
                  <c:v>13.732620000839233</c:v>
                </c:pt>
                <c:pt idx="536">
                  <c:v>13.762619972229004</c:v>
                </c:pt>
                <c:pt idx="537">
                  <c:v>13.772619962692261</c:v>
                </c:pt>
                <c:pt idx="538">
                  <c:v>13.802619934082031</c:v>
                </c:pt>
                <c:pt idx="539">
                  <c:v>13.812619924545288</c:v>
                </c:pt>
                <c:pt idx="540">
                  <c:v>13.852619886398315</c:v>
                </c:pt>
                <c:pt idx="541">
                  <c:v>13.852619886398315</c:v>
                </c:pt>
                <c:pt idx="542">
                  <c:v>13.872619867324829</c:v>
                </c:pt>
                <c:pt idx="543">
                  <c:v>13.882619857788086</c:v>
                </c:pt>
                <c:pt idx="544">
                  <c:v>13.882619857788086</c:v>
                </c:pt>
                <c:pt idx="545">
                  <c:v>13.892619848251343</c:v>
                </c:pt>
                <c:pt idx="546">
                  <c:v>13.9026198387146</c:v>
                </c:pt>
                <c:pt idx="547">
                  <c:v>13.922620058059692</c:v>
                </c:pt>
                <c:pt idx="548">
                  <c:v>13.932620048522949</c:v>
                </c:pt>
                <c:pt idx="549">
                  <c:v>13.96262001991272</c:v>
                </c:pt>
                <c:pt idx="550">
                  <c:v>13.96262001991272</c:v>
                </c:pt>
                <c:pt idx="551">
                  <c:v>14.012619972229004</c:v>
                </c:pt>
                <c:pt idx="552">
                  <c:v>14.012619972229004</c:v>
                </c:pt>
                <c:pt idx="553">
                  <c:v>14.042619943618774</c:v>
                </c:pt>
                <c:pt idx="554">
                  <c:v>14.062619924545288</c:v>
                </c:pt>
                <c:pt idx="555">
                  <c:v>14.062619924545288</c:v>
                </c:pt>
                <c:pt idx="556">
                  <c:v>14.072619915008545</c:v>
                </c:pt>
                <c:pt idx="557">
                  <c:v>14.072619915008545</c:v>
                </c:pt>
                <c:pt idx="558">
                  <c:v>14.092619895935059</c:v>
                </c:pt>
                <c:pt idx="559">
                  <c:v>14.092619895935059</c:v>
                </c:pt>
                <c:pt idx="560">
                  <c:v>14.122619867324829</c:v>
                </c:pt>
                <c:pt idx="561">
                  <c:v>14.132619857788086</c:v>
                </c:pt>
                <c:pt idx="562">
                  <c:v>14.202620029449463</c:v>
                </c:pt>
                <c:pt idx="563">
                  <c:v>14.202620029449463</c:v>
                </c:pt>
                <c:pt idx="564">
                  <c:v>14.21262001991272</c:v>
                </c:pt>
                <c:pt idx="565">
                  <c:v>14.21262001991272</c:v>
                </c:pt>
                <c:pt idx="566">
                  <c:v>14.222620010375977</c:v>
                </c:pt>
                <c:pt idx="567">
                  <c:v>14.232620000839233</c:v>
                </c:pt>
                <c:pt idx="568">
                  <c:v>14.232620000839233</c:v>
                </c:pt>
                <c:pt idx="569">
                  <c:v>14.262619972229004</c:v>
                </c:pt>
                <c:pt idx="570">
                  <c:v>14.262619972229004</c:v>
                </c:pt>
                <c:pt idx="571">
                  <c:v>14.292619943618774</c:v>
                </c:pt>
                <c:pt idx="572">
                  <c:v>14.302619934082031</c:v>
                </c:pt>
                <c:pt idx="573">
                  <c:v>14.322619915008545</c:v>
                </c:pt>
                <c:pt idx="574">
                  <c:v>14.332619905471802</c:v>
                </c:pt>
                <c:pt idx="575">
                  <c:v>14.362619876861572</c:v>
                </c:pt>
                <c:pt idx="576">
                  <c:v>14.372619867324829</c:v>
                </c:pt>
                <c:pt idx="577">
                  <c:v>14.392619848251343</c:v>
                </c:pt>
                <c:pt idx="578">
                  <c:v>14.412619829177856</c:v>
                </c:pt>
                <c:pt idx="579">
                  <c:v>14.422620058059692</c:v>
                </c:pt>
                <c:pt idx="580">
                  <c:v>14.422620058059692</c:v>
                </c:pt>
                <c:pt idx="581">
                  <c:v>14.432620048522949</c:v>
                </c:pt>
                <c:pt idx="582">
                  <c:v>14.46262001991272</c:v>
                </c:pt>
                <c:pt idx="583">
                  <c:v>14.46262001991272</c:v>
                </c:pt>
                <c:pt idx="584">
                  <c:v>14.49261999130249</c:v>
                </c:pt>
                <c:pt idx="585">
                  <c:v>14.502619981765747</c:v>
                </c:pt>
                <c:pt idx="586">
                  <c:v>14.572619915008545</c:v>
                </c:pt>
                <c:pt idx="587">
                  <c:v>14.582619905471802</c:v>
                </c:pt>
                <c:pt idx="588">
                  <c:v>14.582619905471802</c:v>
                </c:pt>
                <c:pt idx="589">
                  <c:v>14.592619895935059</c:v>
                </c:pt>
                <c:pt idx="590">
                  <c:v>14.602619886398315</c:v>
                </c:pt>
                <c:pt idx="591">
                  <c:v>14.602619886398315</c:v>
                </c:pt>
                <c:pt idx="592">
                  <c:v>14.612619876861572</c:v>
                </c:pt>
                <c:pt idx="593">
                  <c:v>14.622619867324829</c:v>
                </c:pt>
                <c:pt idx="594">
                  <c:v>14.632619857788086</c:v>
                </c:pt>
                <c:pt idx="595">
                  <c:v>14.662619829177856</c:v>
                </c:pt>
                <c:pt idx="596">
                  <c:v>14.672620058059692</c:v>
                </c:pt>
                <c:pt idx="597">
                  <c:v>14.692620038986206</c:v>
                </c:pt>
                <c:pt idx="598">
                  <c:v>14.692620038986206</c:v>
                </c:pt>
                <c:pt idx="599">
                  <c:v>14.732620000839233</c:v>
                </c:pt>
                <c:pt idx="600">
                  <c:v>14.732620000839233</c:v>
                </c:pt>
                <c:pt idx="601">
                  <c:v>14.752619981765747</c:v>
                </c:pt>
                <c:pt idx="602">
                  <c:v>14.782619953155518</c:v>
                </c:pt>
                <c:pt idx="603">
                  <c:v>14.782619953155518</c:v>
                </c:pt>
                <c:pt idx="604">
                  <c:v>14.792619943618774</c:v>
                </c:pt>
                <c:pt idx="605">
                  <c:v>14.802619934082031</c:v>
                </c:pt>
                <c:pt idx="606">
                  <c:v>14.822619915008545</c:v>
                </c:pt>
                <c:pt idx="607">
                  <c:v>14.832619905471802</c:v>
                </c:pt>
                <c:pt idx="608">
                  <c:v>14.912619829177856</c:v>
                </c:pt>
                <c:pt idx="609">
                  <c:v>14.912619829177856</c:v>
                </c:pt>
                <c:pt idx="610">
                  <c:v>14.922620058059692</c:v>
                </c:pt>
                <c:pt idx="611">
                  <c:v>14.922620058059692</c:v>
                </c:pt>
                <c:pt idx="612">
                  <c:v>14.932620048522949</c:v>
                </c:pt>
                <c:pt idx="613">
                  <c:v>14.942620038986206</c:v>
                </c:pt>
                <c:pt idx="614">
                  <c:v>14.942620038986206</c:v>
                </c:pt>
                <c:pt idx="615">
                  <c:v>14.96262001991272</c:v>
                </c:pt>
                <c:pt idx="616">
                  <c:v>14.972620010375977</c:v>
                </c:pt>
                <c:pt idx="617">
                  <c:v>14.99261999130249</c:v>
                </c:pt>
                <c:pt idx="618">
                  <c:v>15.002619981765747</c:v>
                </c:pt>
                <c:pt idx="619">
                  <c:v>15.022619962692261</c:v>
                </c:pt>
                <c:pt idx="620">
                  <c:v>15.032619953155518</c:v>
                </c:pt>
                <c:pt idx="621">
                  <c:v>15.062619924545288</c:v>
                </c:pt>
                <c:pt idx="622">
                  <c:v>15.062619924545288</c:v>
                </c:pt>
                <c:pt idx="623">
                  <c:v>15.112619876861572</c:v>
                </c:pt>
                <c:pt idx="624">
                  <c:v>15.122619867324829</c:v>
                </c:pt>
                <c:pt idx="625">
                  <c:v>15.142619848251343</c:v>
                </c:pt>
                <c:pt idx="626">
                  <c:v>15.172620058059692</c:v>
                </c:pt>
                <c:pt idx="627">
                  <c:v>15.182620048522949</c:v>
                </c:pt>
                <c:pt idx="628">
                  <c:v>15.182620048522949</c:v>
                </c:pt>
                <c:pt idx="629">
                  <c:v>15.192620038986206</c:v>
                </c:pt>
                <c:pt idx="630">
                  <c:v>15.192620038986206</c:v>
                </c:pt>
                <c:pt idx="631">
                  <c:v>15.202620029449463</c:v>
                </c:pt>
                <c:pt idx="632">
                  <c:v>15.222620010375977</c:v>
                </c:pt>
                <c:pt idx="633">
                  <c:v>15.232620000839233</c:v>
                </c:pt>
                <c:pt idx="634">
                  <c:v>15.262619972229004</c:v>
                </c:pt>
                <c:pt idx="635">
                  <c:v>15.262619972229004</c:v>
                </c:pt>
                <c:pt idx="636">
                  <c:v>15.292619943618774</c:v>
                </c:pt>
                <c:pt idx="637">
                  <c:v>15.302619934082031</c:v>
                </c:pt>
                <c:pt idx="638">
                  <c:v>15.352619886398315</c:v>
                </c:pt>
                <c:pt idx="639">
                  <c:v>15.352619886398315</c:v>
                </c:pt>
                <c:pt idx="640">
                  <c:v>15.372619867324829</c:v>
                </c:pt>
                <c:pt idx="641">
                  <c:v>15.382619857788086</c:v>
                </c:pt>
                <c:pt idx="642">
                  <c:v>15.382619857788086</c:v>
                </c:pt>
                <c:pt idx="643">
                  <c:v>15.392619848251343</c:v>
                </c:pt>
                <c:pt idx="644">
                  <c:v>15.4026198387146</c:v>
                </c:pt>
                <c:pt idx="645">
                  <c:v>15.422620058059692</c:v>
                </c:pt>
                <c:pt idx="646">
                  <c:v>15.422620058059692</c:v>
                </c:pt>
                <c:pt idx="647">
                  <c:v>15.46262001991272</c:v>
                </c:pt>
                <c:pt idx="648">
                  <c:v>15.472620010375977</c:v>
                </c:pt>
                <c:pt idx="649">
                  <c:v>15.512619972229004</c:v>
                </c:pt>
                <c:pt idx="650">
                  <c:v>15.512619972229004</c:v>
                </c:pt>
                <c:pt idx="651">
                  <c:v>15.532619953155518</c:v>
                </c:pt>
                <c:pt idx="652">
                  <c:v>15.552619934082031</c:v>
                </c:pt>
                <c:pt idx="653">
                  <c:v>15.562619924545288</c:v>
                </c:pt>
                <c:pt idx="654">
                  <c:v>15.562619924545288</c:v>
                </c:pt>
                <c:pt idx="655">
                  <c:v>15.572619915008545</c:v>
                </c:pt>
                <c:pt idx="656">
                  <c:v>15.592619895935059</c:v>
                </c:pt>
                <c:pt idx="657">
                  <c:v>15.592619895935059</c:v>
                </c:pt>
                <c:pt idx="658">
                  <c:v>15.622619867324829</c:v>
                </c:pt>
                <c:pt idx="659">
                  <c:v>15.632619857788086</c:v>
                </c:pt>
                <c:pt idx="660">
                  <c:v>15.692620038986206</c:v>
                </c:pt>
                <c:pt idx="661">
                  <c:v>15.702620029449463</c:v>
                </c:pt>
                <c:pt idx="662">
                  <c:v>15.71262001991272</c:v>
                </c:pt>
                <c:pt idx="663">
                  <c:v>15.722620010375977</c:v>
                </c:pt>
                <c:pt idx="664">
                  <c:v>15.722620010375977</c:v>
                </c:pt>
                <c:pt idx="665">
                  <c:v>15.732620000839233</c:v>
                </c:pt>
                <c:pt idx="666">
                  <c:v>15.732620000839233</c:v>
                </c:pt>
                <c:pt idx="667">
                  <c:v>15.762619972229004</c:v>
                </c:pt>
                <c:pt idx="668">
                  <c:v>16.9026198387146</c:v>
                </c:pt>
                <c:pt idx="669">
                  <c:v>16.9026198387146</c:v>
                </c:pt>
                <c:pt idx="670">
                  <c:v>16.922620058059692</c:v>
                </c:pt>
                <c:pt idx="671">
                  <c:v>16.922620058059692</c:v>
                </c:pt>
                <c:pt idx="672">
                  <c:v>16.932620048522949</c:v>
                </c:pt>
                <c:pt idx="673">
                  <c:v>16.96262001991272</c:v>
                </c:pt>
                <c:pt idx="674">
                  <c:v>16.96262001991272</c:v>
                </c:pt>
                <c:pt idx="675">
                  <c:v>16.99261999130249</c:v>
                </c:pt>
                <c:pt idx="676">
                  <c:v>17.002619981765747</c:v>
                </c:pt>
                <c:pt idx="677">
                  <c:v>17.022619962692261</c:v>
                </c:pt>
                <c:pt idx="678">
                  <c:v>17.032619953155518</c:v>
                </c:pt>
                <c:pt idx="679">
                  <c:v>17.062619924545288</c:v>
                </c:pt>
                <c:pt idx="680">
                  <c:v>17.112619876861572</c:v>
                </c:pt>
                <c:pt idx="681">
                  <c:v>17.112619876861572</c:v>
                </c:pt>
                <c:pt idx="682">
                  <c:v>17.122619867324829</c:v>
                </c:pt>
                <c:pt idx="683">
                  <c:v>17.132619857788086</c:v>
                </c:pt>
                <c:pt idx="684">
                  <c:v>17.142619848251343</c:v>
                </c:pt>
                <c:pt idx="685">
                  <c:v>17.162619829177856</c:v>
                </c:pt>
                <c:pt idx="686">
                  <c:v>17.162619829177856</c:v>
                </c:pt>
                <c:pt idx="687">
                  <c:v>17.172620058059692</c:v>
                </c:pt>
                <c:pt idx="688">
                  <c:v>17.192620038986206</c:v>
                </c:pt>
                <c:pt idx="689">
                  <c:v>17.202620029449463</c:v>
                </c:pt>
                <c:pt idx="690">
                  <c:v>17.222620010375977</c:v>
                </c:pt>
                <c:pt idx="691">
                  <c:v>17.232620000839233</c:v>
                </c:pt>
                <c:pt idx="692">
                  <c:v>17.262619972229004</c:v>
                </c:pt>
                <c:pt idx="693">
                  <c:v>17.282619953155518</c:v>
                </c:pt>
                <c:pt idx="694">
                  <c:v>17.292619943618774</c:v>
                </c:pt>
                <c:pt idx="695">
                  <c:v>17.322619915008545</c:v>
                </c:pt>
                <c:pt idx="696">
                  <c:v>17.332619905471802</c:v>
                </c:pt>
                <c:pt idx="697">
                  <c:v>17.342619895935059</c:v>
                </c:pt>
                <c:pt idx="698">
                  <c:v>17.342619895935059</c:v>
                </c:pt>
                <c:pt idx="699">
                  <c:v>17.362619876861572</c:v>
                </c:pt>
                <c:pt idx="700">
                  <c:v>17.362619876861572</c:v>
                </c:pt>
                <c:pt idx="701">
                  <c:v>17.392619848251343</c:v>
                </c:pt>
                <c:pt idx="702">
                  <c:v>17.4026198387146</c:v>
                </c:pt>
                <c:pt idx="703">
                  <c:v>17.442620038986206</c:v>
                </c:pt>
                <c:pt idx="704">
                  <c:v>17.452620029449463</c:v>
                </c:pt>
                <c:pt idx="705">
                  <c:v>17.472620010375977</c:v>
                </c:pt>
                <c:pt idx="706">
                  <c:v>17.472620010375977</c:v>
                </c:pt>
                <c:pt idx="707">
                  <c:v>17.502619981765747</c:v>
                </c:pt>
                <c:pt idx="708">
                  <c:v>17.512619972229004</c:v>
                </c:pt>
                <c:pt idx="709">
                  <c:v>17.512619972229004</c:v>
                </c:pt>
                <c:pt idx="710">
                  <c:v>17.522619962692261</c:v>
                </c:pt>
                <c:pt idx="711">
                  <c:v>17.532619953155518</c:v>
                </c:pt>
                <c:pt idx="712">
                  <c:v>17.562619924545288</c:v>
                </c:pt>
                <c:pt idx="713">
                  <c:v>17.562619924545288</c:v>
                </c:pt>
                <c:pt idx="714">
                  <c:v>17.592619895935059</c:v>
                </c:pt>
                <c:pt idx="715">
                  <c:v>17.602619886398315</c:v>
                </c:pt>
                <c:pt idx="716">
                  <c:v>17.632619857788086</c:v>
                </c:pt>
                <c:pt idx="717">
                  <c:v>17.642619848251343</c:v>
                </c:pt>
                <c:pt idx="718">
                  <c:v>17.672620058059692</c:v>
                </c:pt>
                <c:pt idx="719">
                  <c:v>17.692620038986206</c:v>
                </c:pt>
                <c:pt idx="720">
                  <c:v>17.692620038986206</c:v>
                </c:pt>
                <c:pt idx="721">
                  <c:v>17.702620029449463</c:v>
                </c:pt>
                <c:pt idx="722">
                  <c:v>17.702620029449463</c:v>
                </c:pt>
                <c:pt idx="723">
                  <c:v>17.722620010375977</c:v>
                </c:pt>
                <c:pt idx="724">
                  <c:v>17.732620000839233</c:v>
                </c:pt>
                <c:pt idx="725">
                  <c:v>17.762619972229004</c:v>
                </c:pt>
                <c:pt idx="726">
                  <c:v>17.762619972229004</c:v>
                </c:pt>
                <c:pt idx="727">
                  <c:v>17.802619934082031</c:v>
                </c:pt>
                <c:pt idx="728">
                  <c:v>17.802619934082031</c:v>
                </c:pt>
                <c:pt idx="729">
                  <c:v>17.832619905471802</c:v>
                </c:pt>
                <c:pt idx="730">
                  <c:v>17.832619905471802</c:v>
                </c:pt>
                <c:pt idx="731">
                  <c:v>17.862619876861572</c:v>
                </c:pt>
                <c:pt idx="732">
                  <c:v>17.872619867324829</c:v>
                </c:pt>
                <c:pt idx="733">
                  <c:v>17.872619867324829</c:v>
                </c:pt>
                <c:pt idx="734">
                  <c:v>17.892619848251343</c:v>
                </c:pt>
                <c:pt idx="735">
                  <c:v>17.9026198387146</c:v>
                </c:pt>
                <c:pt idx="736">
                  <c:v>17.922620058059692</c:v>
                </c:pt>
                <c:pt idx="737">
                  <c:v>17.932620048522949</c:v>
                </c:pt>
                <c:pt idx="738">
                  <c:v>17.96262001991272</c:v>
                </c:pt>
                <c:pt idx="739">
                  <c:v>17.96262001991272</c:v>
                </c:pt>
                <c:pt idx="740">
                  <c:v>17.99261999130249</c:v>
                </c:pt>
                <c:pt idx="741">
                  <c:v>18.002619981765747</c:v>
                </c:pt>
                <c:pt idx="742">
                  <c:v>18.042619943618774</c:v>
                </c:pt>
                <c:pt idx="743">
                  <c:v>18.042619943618774</c:v>
                </c:pt>
                <c:pt idx="744">
                  <c:v>18.082619905471802</c:v>
                </c:pt>
                <c:pt idx="745">
                  <c:v>18.102619886398315</c:v>
                </c:pt>
                <c:pt idx="746">
                  <c:v>18.102619886398315</c:v>
                </c:pt>
                <c:pt idx="747">
                  <c:v>18.112619876861572</c:v>
                </c:pt>
                <c:pt idx="748">
                  <c:v>18.112619876861572</c:v>
                </c:pt>
                <c:pt idx="749">
                  <c:v>18.132619857788086</c:v>
                </c:pt>
                <c:pt idx="750">
                  <c:v>18.132619857788086</c:v>
                </c:pt>
                <c:pt idx="751">
                  <c:v>18.162619829177856</c:v>
                </c:pt>
                <c:pt idx="752">
                  <c:v>18.172620058059692</c:v>
                </c:pt>
                <c:pt idx="753">
                  <c:v>18.192620038986206</c:v>
                </c:pt>
                <c:pt idx="754">
                  <c:v>18.202620029449463</c:v>
                </c:pt>
                <c:pt idx="755">
                  <c:v>18.222620010375977</c:v>
                </c:pt>
                <c:pt idx="756">
                  <c:v>18.232620000839233</c:v>
                </c:pt>
                <c:pt idx="757">
                  <c:v>18.282619953155518</c:v>
                </c:pt>
                <c:pt idx="758">
                  <c:v>18.282619953155518</c:v>
                </c:pt>
                <c:pt idx="759">
                  <c:v>18.292619943618774</c:v>
                </c:pt>
                <c:pt idx="760">
                  <c:v>18.302619934082031</c:v>
                </c:pt>
                <c:pt idx="761">
                  <c:v>18.322619915008545</c:v>
                </c:pt>
                <c:pt idx="762">
                  <c:v>18.332619905471802</c:v>
                </c:pt>
                <c:pt idx="763">
                  <c:v>18.332619905471802</c:v>
                </c:pt>
                <c:pt idx="764">
                  <c:v>18.362619876861572</c:v>
                </c:pt>
                <c:pt idx="765">
                  <c:v>18.362619876861572</c:v>
                </c:pt>
                <c:pt idx="766">
                  <c:v>18.392619848251343</c:v>
                </c:pt>
                <c:pt idx="767">
                  <c:v>18.4026198387146</c:v>
                </c:pt>
                <c:pt idx="768">
                  <c:v>18.452620029449463</c:v>
                </c:pt>
                <c:pt idx="769">
                  <c:v>18.452620029449463</c:v>
                </c:pt>
                <c:pt idx="770">
                  <c:v>18.472620010375977</c:v>
                </c:pt>
                <c:pt idx="771">
                  <c:v>18.472620010375977</c:v>
                </c:pt>
                <c:pt idx="772">
                  <c:v>18.49261999130249</c:v>
                </c:pt>
                <c:pt idx="773">
                  <c:v>18.502619981765747</c:v>
                </c:pt>
                <c:pt idx="774">
                  <c:v>18.512619972229004</c:v>
                </c:pt>
                <c:pt idx="775">
                  <c:v>18.522619962692261</c:v>
                </c:pt>
                <c:pt idx="776">
                  <c:v>18.532619953155518</c:v>
                </c:pt>
                <c:pt idx="777">
                  <c:v>18.562619924545288</c:v>
                </c:pt>
                <c:pt idx="778">
                  <c:v>18.562619924545288</c:v>
                </c:pt>
                <c:pt idx="779">
                  <c:v>18.592619895935059</c:v>
                </c:pt>
                <c:pt idx="780">
                  <c:v>18.602619886398315</c:v>
                </c:pt>
                <c:pt idx="781">
                  <c:v>18.622619867324829</c:v>
                </c:pt>
                <c:pt idx="782">
                  <c:v>18.632619857788086</c:v>
                </c:pt>
                <c:pt idx="783">
                  <c:v>18.692620038986206</c:v>
                </c:pt>
                <c:pt idx="784">
                  <c:v>18.692620038986206</c:v>
                </c:pt>
                <c:pt idx="785">
                  <c:v>18.702620029449463</c:v>
                </c:pt>
                <c:pt idx="786">
                  <c:v>18.702620029449463</c:v>
                </c:pt>
                <c:pt idx="787">
                  <c:v>18.722620010375977</c:v>
                </c:pt>
                <c:pt idx="788">
                  <c:v>18.732620000839233</c:v>
                </c:pt>
                <c:pt idx="789">
                  <c:v>18.732620000839233</c:v>
                </c:pt>
                <c:pt idx="790">
                  <c:v>18.762619972229004</c:v>
                </c:pt>
                <c:pt idx="791">
                  <c:v>18.762619972229004</c:v>
                </c:pt>
                <c:pt idx="792">
                  <c:v>18.792619943618774</c:v>
                </c:pt>
                <c:pt idx="793">
                  <c:v>18.792619943618774</c:v>
                </c:pt>
                <c:pt idx="794">
                  <c:v>18.822619915008545</c:v>
                </c:pt>
                <c:pt idx="795">
                  <c:v>18.832619905471802</c:v>
                </c:pt>
                <c:pt idx="796">
                  <c:v>18.862619876861572</c:v>
                </c:pt>
                <c:pt idx="797">
                  <c:v>18.872619867324829</c:v>
                </c:pt>
                <c:pt idx="798">
                  <c:v>18.9026198387146</c:v>
                </c:pt>
                <c:pt idx="799">
                  <c:v>18.922620058059692</c:v>
                </c:pt>
                <c:pt idx="800">
                  <c:v>18.922620058059692</c:v>
                </c:pt>
                <c:pt idx="801">
                  <c:v>18.932620048522949</c:v>
                </c:pt>
                <c:pt idx="802">
                  <c:v>18.932620048522949</c:v>
                </c:pt>
                <c:pt idx="803">
                  <c:v>18.96262001991272</c:v>
                </c:pt>
                <c:pt idx="804">
                  <c:v>18.96262001991272</c:v>
                </c:pt>
                <c:pt idx="805">
                  <c:v>18.99261999130249</c:v>
                </c:pt>
                <c:pt idx="806">
                  <c:v>19.002619981765747</c:v>
                </c:pt>
                <c:pt idx="807">
                  <c:v>19.022619962692261</c:v>
                </c:pt>
                <c:pt idx="808">
                  <c:v>19.032619953155518</c:v>
                </c:pt>
                <c:pt idx="809">
                  <c:v>19.082619905471802</c:v>
                </c:pt>
                <c:pt idx="810">
                  <c:v>19.082619905471802</c:v>
                </c:pt>
                <c:pt idx="811">
                  <c:v>19.122619867324829</c:v>
                </c:pt>
                <c:pt idx="812">
                  <c:v>19.132619857788086</c:v>
                </c:pt>
                <c:pt idx="813">
                  <c:v>19.132619857788086</c:v>
                </c:pt>
                <c:pt idx="814">
                  <c:v>19.142619848251343</c:v>
                </c:pt>
                <c:pt idx="815">
                  <c:v>19.162619829177856</c:v>
                </c:pt>
                <c:pt idx="816">
                  <c:v>19.162619829177856</c:v>
                </c:pt>
                <c:pt idx="817">
                  <c:v>19.172620058059692</c:v>
                </c:pt>
                <c:pt idx="818">
                  <c:v>19.202620029449463</c:v>
                </c:pt>
                <c:pt idx="819">
                  <c:v>19.21262001991272</c:v>
                </c:pt>
                <c:pt idx="820">
                  <c:v>19.222620010375977</c:v>
                </c:pt>
                <c:pt idx="821">
                  <c:v>19.232620000839233</c:v>
                </c:pt>
                <c:pt idx="822">
                  <c:v>19.262619972229004</c:v>
                </c:pt>
                <c:pt idx="823">
                  <c:v>19.272619962692261</c:v>
                </c:pt>
                <c:pt idx="824">
                  <c:v>19.292619943618774</c:v>
                </c:pt>
                <c:pt idx="825">
                  <c:v>19.302619934082031</c:v>
                </c:pt>
                <c:pt idx="826">
                  <c:v>19.322619915008545</c:v>
                </c:pt>
                <c:pt idx="827">
                  <c:v>19.342619895935059</c:v>
                </c:pt>
                <c:pt idx="828">
                  <c:v>19.342619895935059</c:v>
                </c:pt>
                <c:pt idx="829">
                  <c:v>19.362619876861572</c:v>
                </c:pt>
                <c:pt idx="830">
                  <c:v>19.362619876861572</c:v>
                </c:pt>
                <c:pt idx="831">
                  <c:v>19.392619848251343</c:v>
                </c:pt>
                <c:pt idx="832">
                  <c:v>19.4026198387146</c:v>
                </c:pt>
                <c:pt idx="833">
                  <c:v>19.422620058059692</c:v>
                </c:pt>
                <c:pt idx="834">
                  <c:v>19.432620048522949</c:v>
                </c:pt>
                <c:pt idx="835">
                  <c:v>19.472620010375977</c:v>
                </c:pt>
                <c:pt idx="836">
                  <c:v>19.482620000839233</c:v>
                </c:pt>
                <c:pt idx="837">
                  <c:v>19.512619972229004</c:v>
                </c:pt>
                <c:pt idx="838">
                  <c:v>19.512619972229004</c:v>
                </c:pt>
                <c:pt idx="839">
                  <c:v>19.522619962692261</c:v>
                </c:pt>
                <c:pt idx="840">
                  <c:v>19.532619953155518</c:v>
                </c:pt>
                <c:pt idx="841">
                  <c:v>19.532619953155518</c:v>
                </c:pt>
                <c:pt idx="842">
                  <c:v>19.562619924545288</c:v>
                </c:pt>
                <c:pt idx="843">
                  <c:v>19.562619924545288</c:v>
                </c:pt>
                <c:pt idx="844">
                  <c:v>19.592619895935059</c:v>
                </c:pt>
                <c:pt idx="845">
                  <c:v>19.602619886398315</c:v>
                </c:pt>
                <c:pt idx="846">
                  <c:v>19.642619848251343</c:v>
                </c:pt>
                <c:pt idx="847">
                  <c:v>19.6526198387146</c:v>
                </c:pt>
                <c:pt idx="848">
                  <c:v>19.682620048522949</c:v>
                </c:pt>
                <c:pt idx="849">
                  <c:v>19.702620029449463</c:v>
                </c:pt>
                <c:pt idx="850">
                  <c:v>19.71262001991272</c:v>
                </c:pt>
                <c:pt idx="851">
                  <c:v>19.71262001991272</c:v>
                </c:pt>
                <c:pt idx="852">
                  <c:v>19.722620010375977</c:v>
                </c:pt>
                <c:pt idx="853">
                  <c:v>19.732620000839233</c:v>
                </c:pt>
                <c:pt idx="854">
                  <c:v>19.732620000839233</c:v>
                </c:pt>
                <c:pt idx="855">
                  <c:v>19.762619972229004</c:v>
                </c:pt>
                <c:pt idx="856">
                  <c:v>19.772619962692261</c:v>
                </c:pt>
                <c:pt idx="857">
                  <c:v>19.802619934082031</c:v>
                </c:pt>
                <c:pt idx="858">
                  <c:v>19.852619886398315</c:v>
                </c:pt>
                <c:pt idx="859">
                  <c:v>19.852619886398315</c:v>
                </c:pt>
                <c:pt idx="860">
                  <c:v>19.862619876861572</c:v>
                </c:pt>
                <c:pt idx="861">
                  <c:v>19.862619876861572</c:v>
                </c:pt>
                <c:pt idx="862">
                  <c:v>19.882619857788086</c:v>
                </c:pt>
                <c:pt idx="863">
                  <c:v>19.892619848251343</c:v>
                </c:pt>
                <c:pt idx="864">
                  <c:v>19.892619848251343</c:v>
                </c:pt>
                <c:pt idx="865">
                  <c:v>19.9026198387146</c:v>
                </c:pt>
                <c:pt idx="866">
                  <c:v>19.922620058059692</c:v>
                </c:pt>
                <c:pt idx="867">
                  <c:v>19.932620048522949</c:v>
                </c:pt>
                <c:pt idx="868">
                  <c:v>19.96262001991272</c:v>
                </c:pt>
                <c:pt idx="869">
                  <c:v>19.96262001991272</c:v>
                </c:pt>
                <c:pt idx="870">
                  <c:v>20.012619972229004</c:v>
                </c:pt>
                <c:pt idx="871">
                  <c:v>20.022619962692261</c:v>
                </c:pt>
                <c:pt idx="872">
                  <c:v>20.042619943618774</c:v>
                </c:pt>
                <c:pt idx="873">
                  <c:v>20.062619924545288</c:v>
                </c:pt>
                <c:pt idx="874">
                  <c:v>20.072619915008545</c:v>
                </c:pt>
                <c:pt idx="875">
                  <c:v>20.072619915008545</c:v>
                </c:pt>
                <c:pt idx="876">
                  <c:v>20.082619905471802</c:v>
                </c:pt>
                <c:pt idx="877">
                  <c:v>20.092619895935059</c:v>
                </c:pt>
                <c:pt idx="878">
                  <c:v>20.102619886398315</c:v>
                </c:pt>
                <c:pt idx="879">
                  <c:v>20.132619857788086</c:v>
                </c:pt>
                <c:pt idx="880">
                  <c:v>20.132619857788086</c:v>
                </c:pt>
                <c:pt idx="881">
                  <c:v>20.192620038986206</c:v>
                </c:pt>
                <c:pt idx="882">
                  <c:v>20.202620029449463</c:v>
                </c:pt>
                <c:pt idx="883">
                  <c:v>20.202620029449463</c:v>
                </c:pt>
                <c:pt idx="884">
                  <c:v>20.21262001991272</c:v>
                </c:pt>
                <c:pt idx="885">
                  <c:v>20.232620000839233</c:v>
                </c:pt>
                <c:pt idx="886">
                  <c:v>20.232620000839233</c:v>
                </c:pt>
                <c:pt idx="887">
                  <c:v>20.24261999130249</c:v>
                </c:pt>
                <c:pt idx="888">
                  <c:v>20.262619972229004</c:v>
                </c:pt>
                <c:pt idx="889">
                  <c:v>20.262619972229004</c:v>
                </c:pt>
                <c:pt idx="890">
                  <c:v>20.292619943618774</c:v>
                </c:pt>
                <c:pt idx="891">
                  <c:v>20.302619934082031</c:v>
                </c:pt>
                <c:pt idx="892">
                  <c:v>20.322619915008545</c:v>
                </c:pt>
                <c:pt idx="893">
                  <c:v>20.332619905471802</c:v>
                </c:pt>
                <c:pt idx="894">
                  <c:v>20.392619848251343</c:v>
                </c:pt>
                <c:pt idx="895">
                  <c:v>20.392619848251343</c:v>
                </c:pt>
                <c:pt idx="896">
                  <c:v>20.4026198387146</c:v>
                </c:pt>
                <c:pt idx="897">
                  <c:v>20.422620058059692</c:v>
                </c:pt>
                <c:pt idx="898">
                  <c:v>20.432620048522949</c:v>
                </c:pt>
                <c:pt idx="899">
                  <c:v>20.442620038986206</c:v>
                </c:pt>
                <c:pt idx="900">
                  <c:v>20.442620038986206</c:v>
                </c:pt>
                <c:pt idx="901">
                  <c:v>20.46262001991272</c:v>
                </c:pt>
                <c:pt idx="902">
                  <c:v>20.472620010375977</c:v>
                </c:pt>
                <c:pt idx="903">
                  <c:v>20.49261999130249</c:v>
                </c:pt>
                <c:pt idx="904">
                  <c:v>20.502619981765747</c:v>
                </c:pt>
                <c:pt idx="905">
                  <c:v>20.522619962692261</c:v>
                </c:pt>
                <c:pt idx="906">
                  <c:v>20.532619953155518</c:v>
                </c:pt>
                <c:pt idx="907">
                  <c:v>20.562619924545288</c:v>
                </c:pt>
                <c:pt idx="908">
                  <c:v>20.572619915008545</c:v>
                </c:pt>
                <c:pt idx="909">
                  <c:v>20.622619867324829</c:v>
                </c:pt>
                <c:pt idx="910">
                  <c:v>20.622619867324829</c:v>
                </c:pt>
                <c:pt idx="911">
                  <c:v>20.642619848251343</c:v>
                </c:pt>
                <c:pt idx="912">
                  <c:v>20.6526198387146</c:v>
                </c:pt>
                <c:pt idx="913">
                  <c:v>20.662619829177856</c:v>
                </c:pt>
                <c:pt idx="914">
                  <c:v>20.672620058059692</c:v>
                </c:pt>
                <c:pt idx="915">
                  <c:v>20.672620058059692</c:v>
                </c:pt>
                <c:pt idx="916">
                  <c:v>20.692620038986206</c:v>
                </c:pt>
                <c:pt idx="917">
                  <c:v>20.702620029449463</c:v>
                </c:pt>
                <c:pt idx="918">
                  <c:v>20.722620010375977</c:v>
                </c:pt>
                <c:pt idx="919">
                  <c:v>20.732620000839233</c:v>
                </c:pt>
                <c:pt idx="920">
                  <c:v>20.762619972229004</c:v>
                </c:pt>
                <c:pt idx="921">
                  <c:v>20.772619962692261</c:v>
                </c:pt>
                <c:pt idx="922">
                  <c:v>20.812619924545288</c:v>
                </c:pt>
                <c:pt idx="923">
                  <c:v>20.822619915008545</c:v>
                </c:pt>
                <c:pt idx="924">
                  <c:v>20.842619895935059</c:v>
                </c:pt>
                <c:pt idx="925">
                  <c:v>20.862619876861572</c:v>
                </c:pt>
                <c:pt idx="926">
                  <c:v>20.872619867324829</c:v>
                </c:pt>
                <c:pt idx="927">
                  <c:v>20.872619867324829</c:v>
                </c:pt>
                <c:pt idx="928">
                  <c:v>20.882619857788086</c:v>
                </c:pt>
                <c:pt idx="929">
                  <c:v>20.892619848251343</c:v>
                </c:pt>
                <c:pt idx="930">
                  <c:v>20.9026198387146</c:v>
                </c:pt>
                <c:pt idx="931">
                  <c:v>20.932620048522949</c:v>
                </c:pt>
                <c:pt idx="932">
                  <c:v>20.932620048522949</c:v>
                </c:pt>
                <c:pt idx="933">
                  <c:v>20.982620000839233</c:v>
                </c:pt>
                <c:pt idx="934">
                  <c:v>20.982620000839233</c:v>
                </c:pt>
                <c:pt idx="935">
                  <c:v>21.012619972229004</c:v>
                </c:pt>
                <c:pt idx="936">
                  <c:v>21.012619972229004</c:v>
                </c:pt>
                <c:pt idx="937">
                  <c:v>21.032619953155518</c:v>
                </c:pt>
                <c:pt idx="938">
                  <c:v>21.042619943618774</c:v>
                </c:pt>
                <c:pt idx="939">
                  <c:v>21.042619943618774</c:v>
                </c:pt>
                <c:pt idx="940">
                  <c:v>21.062619924545288</c:v>
                </c:pt>
                <c:pt idx="941">
                  <c:v>21.062619924545288</c:v>
                </c:pt>
                <c:pt idx="942">
                  <c:v>21.092619895935059</c:v>
                </c:pt>
                <c:pt idx="943">
                  <c:v>21.102619886398315</c:v>
                </c:pt>
                <c:pt idx="944">
                  <c:v>21.132619857788086</c:v>
                </c:pt>
                <c:pt idx="945">
                  <c:v>21.132619857788086</c:v>
                </c:pt>
                <c:pt idx="946">
                  <c:v>21.162619829177856</c:v>
                </c:pt>
                <c:pt idx="947">
                  <c:v>21.162619829177856</c:v>
                </c:pt>
                <c:pt idx="948">
                  <c:v>21.192620038986206</c:v>
                </c:pt>
                <c:pt idx="949">
                  <c:v>21.202620029449463</c:v>
                </c:pt>
                <c:pt idx="950">
                  <c:v>21.21262001991272</c:v>
                </c:pt>
                <c:pt idx="951">
                  <c:v>21.222620010375977</c:v>
                </c:pt>
                <c:pt idx="952">
                  <c:v>21.232620000839233</c:v>
                </c:pt>
                <c:pt idx="953">
                  <c:v>21.262619972229004</c:v>
                </c:pt>
                <c:pt idx="954">
                  <c:v>21.262619972229004</c:v>
                </c:pt>
                <c:pt idx="955">
                  <c:v>21.292619943618774</c:v>
                </c:pt>
                <c:pt idx="956">
                  <c:v>21.302619934082031</c:v>
                </c:pt>
                <c:pt idx="957">
                  <c:v>21.342619895935059</c:v>
                </c:pt>
                <c:pt idx="958">
                  <c:v>21.342619895935059</c:v>
                </c:pt>
                <c:pt idx="959">
                  <c:v>21.382619857788086</c:v>
                </c:pt>
                <c:pt idx="960">
                  <c:v>21.392619848251343</c:v>
                </c:pt>
                <c:pt idx="961">
                  <c:v>21.392619848251343</c:v>
                </c:pt>
                <c:pt idx="962">
                  <c:v>21.4026198387146</c:v>
                </c:pt>
                <c:pt idx="963">
                  <c:v>21.4026198387146</c:v>
                </c:pt>
                <c:pt idx="964">
                  <c:v>21.422620058059692</c:v>
                </c:pt>
                <c:pt idx="965">
                  <c:v>21.432620048522949</c:v>
                </c:pt>
                <c:pt idx="966">
                  <c:v>21.46262001991272</c:v>
                </c:pt>
                <c:pt idx="967">
                  <c:v>21.472620010375977</c:v>
                </c:pt>
                <c:pt idx="968">
                  <c:v>21.512619972229004</c:v>
                </c:pt>
                <c:pt idx="969">
                  <c:v>21.512619972229004</c:v>
                </c:pt>
                <c:pt idx="970">
                  <c:v>21.542619943618774</c:v>
                </c:pt>
                <c:pt idx="971">
                  <c:v>21.552619934082031</c:v>
                </c:pt>
                <c:pt idx="972">
                  <c:v>21.552619934082031</c:v>
                </c:pt>
                <c:pt idx="973">
                  <c:v>21.562619924545288</c:v>
                </c:pt>
                <c:pt idx="974">
                  <c:v>21.572619915008545</c:v>
                </c:pt>
                <c:pt idx="975">
                  <c:v>21.592619895935059</c:v>
                </c:pt>
                <c:pt idx="976">
                  <c:v>21.602619886398315</c:v>
                </c:pt>
                <c:pt idx="977">
                  <c:v>21.622619867324829</c:v>
                </c:pt>
                <c:pt idx="978">
                  <c:v>21.632619857788086</c:v>
                </c:pt>
                <c:pt idx="979">
                  <c:v>21.682620048522949</c:v>
                </c:pt>
                <c:pt idx="980">
                  <c:v>21.682620048522949</c:v>
                </c:pt>
                <c:pt idx="981">
                  <c:v>21.702620029449463</c:v>
                </c:pt>
                <c:pt idx="982">
                  <c:v>21.71262001991272</c:v>
                </c:pt>
                <c:pt idx="983">
                  <c:v>21.732620000839233</c:v>
                </c:pt>
                <c:pt idx="984">
                  <c:v>21.732620000839233</c:v>
                </c:pt>
                <c:pt idx="985">
                  <c:v>21.74261999130249</c:v>
                </c:pt>
                <c:pt idx="986">
                  <c:v>21.762619972229004</c:v>
                </c:pt>
                <c:pt idx="987">
                  <c:v>21.772619962692261</c:v>
                </c:pt>
                <c:pt idx="988">
                  <c:v>21.792619943618774</c:v>
                </c:pt>
                <c:pt idx="989">
                  <c:v>21.802619934082031</c:v>
                </c:pt>
                <c:pt idx="990">
                  <c:v>21.822619915008545</c:v>
                </c:pt>
                <c:pt idx="991">
                  <c:v>21.852619886398315</c:v>
                </c:pt>
                <c:pt idx="992">
                  <c:v>21.862619876861572</c:v>
                </c:pt>
                <c:pt idx="993">
                  <c:v>21.872619867324829</c:v>
                </c:pt>
                <c:pt idx="994">
                  <c:v>21.892619848251343</c:v>
                </c:pt>
                <c:pt idx="995">
                  <c:v>21.9026198387146</c:v>
                </c:pt>
                <c:pt idx="996">
                  <c:v>21.9026198387146</c:v>
                </c:pt>
                <c:pt idx="997">
                  <c:v>21.932620048522949</c:v>
                </c:pt>
                <c:pt idx="998">
                  <c:v>21.932620048522949</c:v>
                </c:pt>
                <c:pt idx="999">
                  <c:v>21.96262001991272</c:v>
                </c:pt>
                <c:pt idx="1000">
                  <c:v>21.96262001991272</c:v>
                </c:pt>
                <c:pt idx="1001">
                  <c:v>21.99261999130249</c:v>
                </c:pt>
                <c:pt idx="1002">
                  <c:v>22.002619981765747</c:v>
                </c:pt>
                <c:pt idx="1003">
                  <c:v>22.032619953155518</c:v>
                </c:pt>
                <c:pt idx="1004">
                  <c:v>22.042619943618774</c:v>
                </c:pt>
                <c:pt idx="1005">
                  <c:v>22.062619924545288</c:v>
                </c:pt>
                <c:pt idx="1006">
                  <c:v>22.072619915008545</c:v>
                </c:pt>
                <c:pt idx="1007">
                  <c:v>22.092619895935059</c:v>
                </c:pt>
                <c:pt idx="1008">
                  <c:v>22.102619886398315</c:v>
                </c:pt>
                <c:pt idx="1009">
                  <c:v>22.102619886398315</c:v>
                </c:pt>
                <c:pt idx="1010">
                  <c:v>22.132619857788086</c:v>
                </c:pt>
                <c:pt idx="1011">
                  <c:v>22.132619857788086</c:v>
                </c:pt>
                <c:pt idx="1012">
                  <c:v>22.162619829177856</c:v>
                </c:pt>
                <c:pt idx="1013">
                  <c:v>22.172620058059692</c:v>
                </c:pt>
                <c:pt idx="1014">
                  <c:v>22.192620038986206</c:v>
                </c:pt>
                <c:pt idx="1015">
                  <c:v>22.192620038986206</c:v>
                </c:pt>
                <c:pt idx="1016">
                  <c:v>22.222620010375977</c:v>
                </c:pt>
                <c:pt idx="1017">
                  <c:v>22.232620000839233</c:v>
                </c:pt>
                <c:pt idx="1018">
                  <c:v>22.262619972229004</c:v>
                </c:pt>
                <c:pt idx="1019">
                  <c:v>22.272619962692261</c:v>
                </c:pt>
                <c:pt idx="1020">
                  <c:v>22.302619934082031</c:v>
                </c:pt>
                <c:pt idx="1021">
                  <c:v>22.332619905471802</c:v>
                </c:pt>
                <c:pt idx="1022">
                  <c:v>22.332619905471802</c:v>
                </c:pt>
                <c:pt idx="1023">
                  <c:v>22.342619895935059</c:v>
                </c:pt>
                <c:pt idx="1024">
                  <c:v>22.342619895935059</c:v>
                </c:pt>
                <c:pt idx="1025">
                  <c:v>22.362619876861572</c:v>
                </c:pt>
                <c:pt idx="1026">
                  <c:v>22.372619867324829</c:v>
                </c:pt>
                <c:pt idx="1027">
                  <c:v>22.392619848251343</c:v>
                </c:pt>
                <c:pt idx="1028">
                  <c:v>22.4026198387146</c:v>
                </c:pt>
                <c:pt idx="1029">
                  <c:v>22.422620058059692</c:v>
                </c:pt>
                <c:pt idx="1030">
                  <c:v>22.432620048522949</c:v>
                </c:pt>
                <c:pt idx="1031">
                  <c:v>22.49261999130249</c:v>
                </c:pt>
                <c:pt idx="1032">
                  <c:v>22.502619981765747</c:v>
                </c:pt>
                <c:pt idx="1033">
                  <c:v>22.522619962692261</c:v>
                </c:pt>
                <c:pt idx="1034">
                  <c:v>22.522619962692261</c:v>
                </c:pt>
                <c:pt idx="1035">
                  <c:v>22.542619943618774</c:v>
                </c:pt>
                <c:pt idx="1036">
                  <c:v>22.552619934082031</c:v>
                </c:pt>
                <c:pt idx="1037">
                  <c:v>22.562619924545288</c:v>
                </c:pt>
                <c:pt idx="1038">
                  <c:v>22.562619924545288</c:v>
                </c:pt>
                <c:pt idx="1039">
                  <c:v>22.572619915008545</c:v>
                </c:pt>
                <c:pt idx="1040">
                  <c:v>22.592619895935059</c:v>
                </c:pt>
                <c:pt idx="1041">
                  <c:v>22.602619886398315</c:v>
                </c:pt>
                <c:pt idx="1042">
                  <c:v>22.622619867324829</c:v>
                </c:pt>
                <c:pt idx="1043">
                  <c:v>22.632619857788086</c:v>
                </c:pt>
                <c:pt idx="1044">
                  <c:v>22.672620058059692</c:v>
                </c:pt>
                <c:pt idx="1045">
                  <c:v>22.672620058059692</c:v>
                </c:pt>
                <c:pt idx="1046">
                  <c:v>22.702620029449463</c:v>
                </c:pt>
                <c:pt idx="1047">
                  <c:v>22.71262001991272</c:v>
                </c:pt>
                <c:pt idx="1048">
                  <c:v>22.722620010375977</c:v>
                </c:pt>
                <c:pt idx="1049">
                  <c:v>22.732620000839233</c:v>
                </c:pt>
                <c:pt idx="1050">
                  <c:v>22.732620000839233</c:v>
                </c:pt>
                <c:pt idx="1051">
                  <c:v>22.762619972229004</c:v>
                </c:pt>
                <c:pt idx="1052">
                  <c:v>22.772619962692261</c:v>
                </c:pt>
                <c:pt idx="1053">
                  <c:v>22.792619943618774</c:v>
                </c:pt>
                <c:pt idx="1054">
                  <c:v>22.802619934082031</c:v>
                </c:pt>
                <c:pt idx="1055">
                  <c:v>22.842619895935059</c:v>
                </c:pt>
                <c:pt idx="1056">
                  <c:v>22.842619895935059</c:v>
                </c:pt>
                <c:pt idx="1057">
                  <c:v>22.862619876861572</c:v>
                </c:pt>
                <c:pt idx="1058">
                  <c:v>22.872619867324829</c:v>
                </c:pt>
                <c:pt idx="1059">
                  <c:v>22.892619848251343</c:v>
                </c:pt>
                <c:pt idx="1060">
                  <c:v>22.9026198387146</c:v>
                </c:pt>
                <c:pt idx="1061">
                  <c:v>22.9026198387146</c:v>
                </c:pt>
                <c:pt idx="1062">
                  <c:v>22.932620048522949</c:v>
                </c:pt>
                <c:pt idx="1063">
                  <c:v>22.932620048522949</c:v>
                </c:pt>
                <c:pt idx="1064">
                  <c:v>23.072619915008545</c:v>
                </c:pt>
                <c:pt idx="1065">
                  <c:v>23.082619905471802</c:v>
                </c:pt>
                <c:pt idx="1066">
                  <c:v>23.082619905471802</c:v>
                </c:pt>
                <c:pt idx="1067">
                  <c:v>23.092619895935059</c:v>
                </c:pt>
                <c:pt idx="1068">
                  <c:v>23.092619895935059</c:v>
                </c:pt>
                <c:pt idx="1069">
                  <c:v>23.102619886398315</c:v>
                </c:pt>
                <c:pt idx="1070">
                  <c:v>23.102619886398315</c:v>
                </c:pt>
                <c:pt idx="1071">
                  <c:v>23.112619876861572</c:v>
                </c:pt>
                <c:pt idx="1072">
                  <c:v>23.182620048522949</c:v>
                </c:pt>
                <c:pt idx="1073">
                  <c:v>23.192620038986206</c:v>
                </c:pt>
                <c:pt idx="1074">
                  <c:v>23.192620038986206</c:v>
                </c:pt>
                <c:pt idx="1075">
                  <c:v>23.202620029449463</c:v>
                </c:pt>
                <c:pt idx="1076">
                  <c:v>23.202620029449463</c:v>
                </c:pt>
                <c:pt idx="1077">
                  <c:v>23.21262001991272</c:v>
                </c:pt>
                <c:pt idx="1078">
                  <c:v>23.21262001991272</c:v>
                </c:pt>
                <c:pt idx="1079">
                  <c:v>23.222620010375977</c:v>
                </c:pt>
                <c:pt idx="1080">
                  <c:v>23.222620010375977</c:v>
                </c:pt>
                <c:pt idx="1081">
                  <c:v>23.232620000839233</c:v>
                </c:pt>
                <c:pt idx="1082">
                  <c:v>23.232620000839233</c:v>
                </c:pt>
                <c:pt idx="1083">
                  <c:v>23.262619972229004</c:v>
                </c:pt>
                <c:pt idx="1084">
                  <c:v>23.372619867324829</c:v>
                </c:pt>
                <c:pt idx="1085">
                  <c:v>23.382619857788086</c:v>
                </c:pt>
                <c:pt idx="1086">
                  <c:v>23.382619857788086</c:v>
                </c:pt>
                <c:pt idx="1087">
                  <c:v>23.392619848251343</c:v>
                </c:pt>
                <c:pt idx="1088">
                  <c:v>23.392619848251343</c:v>
                </c:pt>
                <c:pt idx="1089">
                  <c:v>23.4026198387146</c:v>
                </c:pt>
                <c:pt idx="1090">
                  <c:v>23.4026198387146</c:v>
                </c:pt>
                <c:pt idx="1091">
                  <c:v>23.452620029449463</c:v>
                </c:pt>
                <c:pt idx="1092">
                  <c:v>23.46262001991272</c:v>
                </c:pt>
                <c:pt idx="1093">
                  <c:v>23.502619981765747</c:v>
                </c:pt>
                <c:pt idx="1094">
                  <c:v>23.512619972229004</c:v>
                </c:pt>
                <c:pt idx="1095">
                  <c:v>23.512619972229004</c:v>
                </c:pt>
                <c:pt idx="1096">
                  <c:v>23.522619962692261</c:v>
                </c:pt>
                <c:pt idx="1097">
                  <c:v>23.522619962692261</c:v>
                </c:pt>
                <c:pt idx="1098">
                  <c:v>23.532619953155518</c:v>
                </c:pt>
                <c:pt idx="1099">
                  <c:v>23.532619953155518</c:v>
                </c:pt>
                <c:pt idx="1100">
                  <c:v>23.542619943618774</c:v>
                </c:pt>
                <c:pt idx="1101">
                  <c:v>23.562619924545288</c:v>
                </c:pt>
                <c:pt idx="1102">
                  <c:v>23.572619915008545</c:v>
                </c:pt>
                <c:pt idx="1103">
                  <c:v>23.582619905471802</c:v>
                </c:pt>
                <c:pt idx="1104">
                  <c:v>23.672620058059692</c:v>
                </c:pt>
                <c:pt idx="1105">
                  <c:v>23.682620048522949</c:v>
                </c:pt>
                <c:pt idx="1106">
                  <c:v>23.682620048522949</c:v>
                </c:pt>
                <c:pt idx="1107">
                  <c:v>23.692620038986206</c:v>
                </c:pt>
                <c:pt idx="1108">
                  <c:v>23.692620038986206</c:v>
                </c:pt>
                <c:pt idx="1109">
                  <c:v>23.702620029449463</c:v>
                </c:pt>
                <c:pt idx="1110">
                  <c:v>23.702620029449463</c:v>
                </c:pt>
                <c:pt idx="1111">
                  <c:v>23.71262001991272</c:v>
                </c:pt>
                <c:pt idx="1112">
                  <c:v>23.772619962692261</c:v>
                </c:pt>
                <c:pt idx="1113">
                  <c:v>23.792619943618774</c:v>
                </c:pt>
                <c:pt idx="1114">
                  <c:v>23.792619943618774</c:v>
                </c:pt>
                <c:pt idx="1115">
                  <c:v>23.802619934082031</c:v>
                </c:pt>
                <c:pt idx="1116">
                  <c:v>23.812619924545288</c:v>
                </c:pt>
                <c:pt idx="1117">
                  <c:v>23.812619924545288</c:v>
                </c:pt>
                <c:pt idx="1118">
                  <c:v>23.822619915008545</c:v>
                </c:pt>
                <c:pt idx="1119">
                  <c:v>23.842619895935059</c:v>
                </c:pt>
                <c:pt idx="1120">
                  <c:v>23.852619886398315</c:v>
                </c:pt>
                <c:pt idx="1121">
                  <c:v>23.872619867324829</c:v>
                </c:pt>
                <c:pt idx="1122">
                  <c:v>23.872619867324829</c:v>
                </c:pt>
                <c:pt idx="1123">
                  <c:v>23.982620000839233</c:v>
                </c:pt>
                <c:pt idx="1124">
                  <c:v>23.99261999130249</c:v>
                </c:pt>
                <c:pt idx="1125">
                  <c:v>23.99261999130249</c:v>
                </c:pt>
                <c:pt idx="1126">
                  <c:v>24.002619981765747</c:v>
                </c:pt>
                <c:pt idx="1127">
                  <c:v>24.002619981765747</c:v>
                </c:pt>
                <c:pt idx="1128">
                  <c:v>24.012619972229004</c:v>
                </c:pt>
                <c:pt idx="1129">
                  <c:v>24.012619972229004</c:v>
                </c:pt>
                <c:pt idx="1130">
                  <c:v>24.022619962692261</c:v>
                </c:pt>
                <c:pt idx="1131">
                  <c:v>24.122619867324829</c:v>
                </c:pt>
                <c:pt idx="1132">
                  <c:v>24.132619857788086</c:v>
                </c:pt>
                <c:pt idx="1133">
                  <c:v>24.132619857788086</c:v>
                </c:pt>
                <c:pt idx="1134">
                  <c:v>24.142619848251343</c:v>
                </c:pt>
                <c:pt idx="1135">
                  <c:v>24.142619848251343</c:v>
                </c:pt>
                <c:pt idx="1136">
                  <c:v>24.1526198387146</c:v>
                </c:pt>
                <c:pt idx="1137">
                  <c:v>24.1526198387146</c:v>
                </c:pt>
                <c:pt idx="1138">
                  <c:v>24.162619829177856</c:v>
                </c:pt>
                <c:pt idx="1139">
                  <c:v>24.172620058059692</c:v>
                </c:pt>
                <c:pt idx="1140">
                  <c:v>24.182620048522949</c:v>
                </c:pt>
                <c:pt idx="1141">
                  <c:v>24.202620029449463</c:v>
                </c:pt>
                <c:pt idx="1142">
                  <c:v>24.292619943618774</c:v>
                </c:pt>
                <c:pt idx="1143">
                  <c:v>24.292619943618774</c:v>
                </c:pt>
                <c:pt idx="1144">
                  <c:v>24.302619934082031</c:v>
                </c:pt>
                <c:pt idx="1145">
                  <c:v>24.302619934082031</c:v>
                </c:pt>
                <c:pt idx="1146">
                  <c:v>24.312619924545288</c:v>
                </c:pt>
                <c:pt idx="1147">
                  <c:v>24.312619924545288</c:v>
                </c:pt>
                <c:pt idx="1148">
                  <c:v>24.322619915008545</c:v>
                </c:pt>
                <c:pt idx="1149">
                  <c:v>24.322619915008545</c:v>
                </c:pt>
                <c:pt idx="1150">
                  <c:v>24.432620048522949</c:v>
                </c:pt>
                <c:pt idx="1151">
                  <c:v>24.442620038986206</c:v>
                </c:pt>
                <c:pt idx="1152">
                  <c:v>24.442620038986206</c:v>
                </c:pt>
                <c:pt idx="1153">
                  <c:v>24.452620029449463</c:v>
                </c:pt>
                <c:pt idx="1154">
                  <c:v>24.452620029449463</c:v>
                </c:pt>
                <c:pt idx="1155">
                  <c:v>24.46262001991272</c:v>
                </c:pt>
                <c:pt idx="1156">
                  <c:v>24.46262001991272</c:v>
                </c:pt>
                <c:pt idx="1157">
                  <c:v>24.472620010375977</c:v>
                </c:pt>
                <c:pt idx="1158">
                  <c:v>24.472620010375977</c:v>
                </c:pt>
                <c:pt idx="1159">
                  <c:v>24.482620000839233</c:v>
                </c:pt>
                <c:pt idx="1160">
                  <c:v>24.482620000839233</c:v>
                </c:pt>
                <c:pt idx="1161">
                  <c:v>24.602619886398315</c:v>
                </c:pt>
                <c:pt idx="1162">
                  <c:v>24.602619886398315</c:v>
                </c:pt>
                <c:pt idx="1163">
                  <c:v>24.612619876861572</c:v>
                </c:pt>
                <c:pt idx="1164">
                  <c:v>24.612619876861572</c:v>
                </c:pt>
                <c:pt idx="1165">
                  <c:v>24.622619867324829</c:v>
                </c:pt>
                <c:pt idx="1166">
                  <c:v>24.622619867324829</c:v>
                </c:pt>
                <c:pt idx="1167">
                  <c:v>24.632619857788086</c:v>
                </c:pt>
                <c:pt idx="1168">
                  <c:v>24.632619857788086</c:v>
                </c:pt>
                <c:pt idx="1169">
                  <c:v>24.74261999130249</c:v>
                </c:pt>
                <c:pt idx="1170">
                  <c:v>24.74261999130249</c:v>
                </c:pt>
                <c:pt idx="1171">
                  <c:v>24.752619981765747</c:v>
                </c:pt>
                <c:pt idx="1172">
                  <c:v>24.752619981765747</c:v>
                </c:pt>
                <c:pt idx="1173">
                  <c:v>24.762619972229004</c:v>
                </c:pt>
                <c:pt idx="1174">
                  <c:v>24.762619972229004</c:v>
                </c:pt>
                <c:pt idx="1175">
                  <c:v>24.772619962692261</c:v>
                </c:pt>
                <c:pt idx="1176">
                  <c:v>24.772619962692261</c:v>
                </c:pt>
                <c:pt idx="1177">
                  <c:v>24.782619953155518</c:v>
                </c:pt>
                <c:pt idx="1178">
                  <c:v>24.782619953155518</c:v>
                </c:pt>
                <c:pt idx="1179">
                  <c:v>24.792619943618774</c:v>
                </c:pt>
                <c:pt idx="1180">
                  <c:v>24.802619934082031</c:v>
                </c:pt>
                <c:pt idx="1181">
                  <c:v>24.912619829177856</c:v>
                </c:pt>
                <c:pt idx="1182">
                  <c:v>24.912619829177856</c:v>
                </c:pt>
                <c:pt idx="1183">
                  <c:v>24.922620058059692</c:v>
                </c:pt>
                <c:pt idx="1184">
                  <c:v>24.922620058059692</c:v>
                </c:pt>
                <c:pt idx="1185">
                  <c:v>24.932620048522949</c:v>
                </c:pt>
                <c:pt idx="1186">
                  <c:v>24.932620048522949</c:v>
                </c:pt>
                <c:pt idx="1187">
                  <c:v>24.942620038986206</c:v>
                </c:pt>
                <c:pt idx="1188">
                  <c:v>24.942620038986206</c:v>
                </c:pt>
                <c:pt idx="1189">
                  <c:v>24.952620029449463</c:v>
                </c:pt>
                <c:pt idx="1190">
                  <c:v>25.052619934082031</c:v>
                </c:pt>
                <c:pt idx="1191">
                  <c:v>25.062619924545288</c:v>
                </c:pt>
                <c:pt idx="1192">
                  <c:v>25.062619924545288</c:v>
                </c:pt>
                <c:pt idx="1193">
                  <c:v>25.072619915008545</c:v>
                </c:pt>
                <c:pt idx="1194">
                  <c:v>25.072619915008545</c:v>
                </c:pt>
                <c:pt idx="1195">
                  <c:v>25.082619905471802</c:v>
                </c:pt>
                <c:pt idx="1196">
                  <c:v>25.082619905471802</c:v>
                </c:pt>
                <c:pt idx="1197">
                  <c:v>25.092619895935059</c:v>
                </c:pt>
                <c:pt idx="1198">
                  <c:v>25.092619895935059</c:v>
                </c:pt>
                <c:pt idx="1199">
                  <c:v>25.102619886398315</c:v>
                </c:pt>
                <c:pt idx="1200">
                  <c:v>25.122619867324829</c:v>
                </c:pt>
                <c:pt idx="1201">
                  <c:v>25.21262001991272</c:v>
                </c:pt>
                <c:pt idx="1202">
                  <c:v>25.222620010375977</c:v>
                </c:pt>
                <c:pt idx="1203">
                  <c:v>25.222620010375977</c:v>
                </c:pt>
                <c:pt idx="1204">
                  <c:v>25.232620000839233</c:v>
                </c:pt>
                <c:pt idx="1205">
                  <c:v>25.232620000839233</c:v>
                </c:pt>
                <c:pt idx="1206">
                  <c:v>25.24261999130249</c:v>
                </c:pt>
                <c:pt idx="1207">
                  <c:v>25.24261999130249</c:v>
                </c:pt>
                <c:pt idx="1208">
                  <c:v>25.252619981765747</c:v>
                </c:pt>
                <c:pt idx="1209">
                  <c:v>25.362619876861572</c:v>
                </c:pt>
                <c:pt idx="1210">
                  <c:v>25.362619876861572</c:v>
                </c:pt>
                <c:pt idx="1211">
                  <c:v>25.372619867324829</c:v>
                </c:pt>
                <c:pt idx="1212">
                  <c:v>25.372619867324829</c:v>
                </c:pt>
                <c:pt idx="1213">
                  <c:v>25.382619857788086</c:v>
                </c:pt>
                <c:pt idx="1214">
                  <c:v>25.382619857788086</c:v>
                </c:pt>
                <c:pt idx="1215">
                  <c:v>25.392619848251343</c:v>
                </c:pt>
                <c:pt idx="1216">
                  <c:v>25.392619848251343</c:v>
                </c:pt>
                <c:pt idx="1217">
                  <c:v>25.4026198387146</c:v>
                </c:pt>
                <c:pt idx="1218">
                  <c:v>25.4026198387146</c:v>
                </c:pt>
                <c:pt idx="1219">
                  <c:v>25.512619972229004</c:v>
                </c:pt>
                <c:pt idx="1220">
                  <c:v>25.522619962692261</c:v>
                </c:pt>
                <c:pt idx="1221">
                  <c:v>25.522619962692261</c:v>
                </c:pt>
                <c:pt idx="1222">
                  <c:v>25.532619953155518</c:v>
                </c:pt>
                <c:pt idx="1223">
                  <c:v>25.532619953155518</c:v>
                </c:pt>
                <c:pt idx="1224">
                  <c:v>25.542619943618774</c:v>
                </c:pt>
                <c:pt idx="1225">
                  <c:v>25.542619943618774</c:v>
                </c:pt>
                <c:pt idx="1226">
                  <c:v>25.552619934082031</c:v>
                </c:pt>
                <c:pt idx="1227">
                  <c:v>25.552619934082031</c:v>
                </c:pt>
                <c:pt idx="1228">
                  <c:v>25.662619829177856</c:v>
                </c:pt>
                <c:pt idx="1229">
                  <c:v>25.662619829177856</c:v>
                </c:pt>
                <c:pt idx="1230">
                  <c:v>25.672620058059692</c:v>
                </c:pt>
                <c:pt idx="1231">
                  <c:v>25.672620058059692</c:v>
                </c:pt>
                <c:pt idx="1232">
                  <c:v>25.682620048522949</c:v>
                </c:pt>
                <c:pt idx="1233">
                  <c:v>25.682620048522949</c:v>
                </c:pt>
                <c:pt idx="1234">
                  <c:v>25.692620038986206</c:v>
                </c:pt>
                <c:pt idx="1235">
                  <c:v>25.692620038986206</c:v>
                </c:pt>
                <c:pt idx="1236">
                  <c:v>25.702620029449463</c:v>
                </c:pt>
                <c:pt idx="1237">
                  <c:v>25.702620029449463</c:v>
                </c:pt>
                <c:pt idx="1238">
                  <c:v>25.732620000839233</c:v>
                </c:pt>
                <c:pt idx="1239">
                  <c:v>25.832619905471802</c:v>
                </c:pt>
                <c:pt idx="1240">
                  <c:v>25.832619905471802</c:v>
                </c:pt>
                <c:pt idx="1241">
                  <c:v>25.832619905471802</c:v>
                </c:pt>
                <c:pt idx="1242">
                  <c:v>25.842619895935059</c:v>
                </c:pt>
                <c:pt idx="1243">
                  <c:v>25.842619895935059</c:v>
                </c:pt>
                <c:pt idx="1244">
                  <c:v>25.842619895935059</c:v>
                </c:pt>
                <c:pt idx="1245">
                  <c:v>25.852619886398315</c:v>
                </c:pt>
                <c:pt idx="1246">
                  <c:v>25.852619886398315</c:v>
                </c:pt>
                <c:pt idx="1247">
                  <c:v>25.972620010375977</c:v>
                </c:pt>
                <c:pt idx="1248">
                  <c:v>25.982620000839233</c:v>
                </c:pt>
                <c:pt idx="1249">
                  <c:v>25.982620000839233</c:v>
                </c:pt>
                <c:pt idx="1250">
                  <c:v>25.99261999130249</c:v>
                </c:pt>
                <c:pt idx="1251">
                  <c:v>25.99261999130249</c:v>
                </c:pt>
                <c:pt idx="1252">
                  <c:v>26.002619981765747</c:v>
                </c:pt>
                <c:pt idx="1253">
                  <c:v>26.002619981765747</c:v>
                </c:pt>
                <c:pt idx="1254">
                  <c:v>26.012619972229004</c:v>
                </c:pt>
                <c:pt idx="1255">
                  <c:v>26.012619972229004</c:v>
                </c:pt>
                <c:pt idx="1256">
                  <c:v>26.022619962692261</c:v>
                </c:pt>
                <c:pt idx="1257">
                  <c:v>26.022619962692261</c:v>
                </c:pt>
                <c:pt idx="1258">
                  <c:v>26.132619857788086</c:v>
                </c:pt>
                <c:pt idx="1259">
                  <c:v>26.142619848251343</c:v>
                </c:pt>
                <c:pt idx="1260">
                  <c:v>26.142619848251343</c:v>
                </c:pt>
                <c:pt idx="1261">
                  <c:v>26.1526198387146</c:v>
                </c:pt>
                <c:pt idx="1262">
                  <c:v>26.1526198387146</c:v>
                </c:pt>
                <c:pt idx="1263">
                  <c:v>26.162619829177856</c:v>
                </c:pt>
                <c:pt idx="1264">
                  <c:v>26.162619829177856</c:v>
                </c:pt>
                <c:pt idx="1265">
                  <c:v>26.172620058059692</c:v>
                </c:pt>
                <c:pt idx="1266">
                  <c:v>26.272619962692261</c:v>
                </c:pt>
                <c:pt idx="1267">
                  <c:v>26.282619953155518</c:v>
                </c:pt>
                <c:pt idx="1268">
                  <c:v>26.282619953155518</c:v>
                </c:pt>
                <c:pt idx="1269">
                  <c:v>26.292619943618774</c:v>
                </c:pt>
                <c:pt idx="1270">
                  <c:v>26.292619943618774</c:v>
                </c:pt>
                <c:pt idx="1271">
                  <c:v>26.302619934082031</c:v>
                </c:pt>
                <c:pt idx="1272">
                  <c:v>26.312619924545288</c:v>
                </c:pt>
                <c:pt idx="1273">
                  <c:v>26.312619924545288</c:v>
                </c:pt>
                <c:pt idx="1274">
                  <c:v>26.322619915008545</c:v>
                </c:pt>
                <c:pt idx="1275">
                  <c:v>26.322619915008545</c:v>
                </c:pt>
                <c:pt idx="1276">
                  <c:v>26.442620038986206</c:v>
                </c:pt>
                <c:pt idx="1277">
                  <c:v>26.442620038986206</c:v>
                </c:pt>
                <c:pt idx="1278">
                  <c:v>26.452620029449463</c:v>
                </c:pt>
                <c:pt idx="1279">
                  <c:v>26.452620029449463</c:v>
                </c:pt>
                <c:pt idx="1280">
                  <c:v>26.46262001991272</c:v>
                </c:pt>
                <c:pt idx="1281">
                  <c:v>26.46262001991272</c:v>
                </c:pt>
                <c:pt idx="1282">
                  <c:v>26.472620010375977</c:v>
                </c:pt>
                <c:pt idx="1283">
                  <c:v>26.472620010375977</c:v>
                </c:pt>
                <c:pt idx="1284">
                  <c:v>26.482620000839233</c:v>
                </c:pt>
                <c:pt idx="1285">
                  <c:v>26.582619905471802</c:v>
                </c:pt>
                <c:pt idx="1286">
                  <c:v>26.582619905471802</c:v>
                </c:pt>
                <c:pt idx="1287">
                  <c:v>26.592619895935059</c:v>
                </c:pt>
                <c:pt idx="1288">
                  <c:v>26.602619886398315</c:v>
                </c:pt>
                <c:pt idx="1289">
                  <c:v>26.602619886398315</c:v>
                </c:pt>
                <c:pt idx="1290">
                  <c:v>26.612619876861572</c:v>
                </c:pt>
                <c:pt idx="1291">
                  <c:v>26.612619876861572</c:v>
                </c:pt>
                <c:pt idx="1292">
                  <c:v>26.622619867324829</c:v>
                </c:pt>
                <c:pt idx="1293">
                  <c:v>26.622619867324829</c:v>
                </c:pt>
                <c:pt idx="1294">
                  <c:v>26.632619857788086</c:v>
                </c:pt>
                <c:pt idx="1295">
                  <c:v>26.632619857788086</c:v>
                </c:pt>
                <c:pt idx="1296">
                  <c:v>26.642619848251343</c:v>
                </c:pt>
                <c:pt idx="1297">
                  <c:v>26.74261999130249</c:v>
                </c:pt>
                <c:pt idx="1298">
                  <c:v>26.752619981765747</c:v>
                </c:pt>
                <c:pt idx="1299">
                  <c:v>26.752619981765747</c:v>
                </c:pt>
                <c:pt idx="1300">
                  <c:v>26.762619972229004</c:v>
                </c:pt>
                <c:pt idx="1301">
                  <c:v>26.762619972229004</c:v>
                </c:pt>
                <c:pt idx="1302">
                  <c:v>26.772619962692261</c:v>
                </c:pt>
                <c:pt idx="1303">
                  <c:v>26.772619962692261</c:v>
                </c:pt>
                <c:pt idx="1304">
                  <c:v>26.782619953155518</c:v>
                </c:pt>
                <c:pt idx="1305">
                  <c:v>26.892619848251343</c:v>
                </c:pt>
                <c:pt idx="1306">
                  <c:v>26.892619848251343</c:v>
                </c:pt>
                <c:pt idx="1307">
                  <c:v>26.9026198387146</c:v>
                </c:pt>
                <c:pt idx="1308">
                  <c:v>26.912619829177856</c:v>
                </c:pt>
                <c:pt idx="1309">
                  <c:v>26.912619829177856</c:v>
                </c:pt>
                <c:pt idx="1310">
                  <c:v>26.922620058059692</c:v>
                </c:pt>
                <c:pt idx="1311">
                  <c:v>26.922620058059692</c:v>
                </c:pt>
                <c:pt idx="1312">
                  <c:v>26.932620048522949</c:v>
                </c:pt>
                <c:pt idx="1313">
                  <c:v>26.932620048522949</c:v>
                </c:pt>
                <c:pt idx="1314">
                  <c:v>26.942620038986206</c:v>
                </c:pt>
                <c:pt idx="1315">
                  <c:v>26.972620010375977</c:v>
                </c:pt>
                <c:pt idx="1316">
                  <c:v>27.072619915008545</c:v>
                </c:pt>
                <c:pt idx="1317">
                  <c:v>27.082619905471802</c:v>
                </c:pt>
                <c:pt idx="1318">
                  <c:v>27.092619895935059</c:v>
                </c:pt>
                <c:pt idx="1319">
                  <c:v>27.092619895935059</c:v>
                </c:pt>
                <c:pt idx="1320">
                  <c:v>27.102619886398315</c:v>
                </c:pt>
                <c:pt idx="1321">
                  <c:v>27.102619886398315</c:v>
                </c:pt>
                <c:pt idx="1322">
                  <c:v>27.112619876861572</c:v>
                </c:pt>
                <c:pt idx="1323">
                  <c:v>27.112619876861572</c:v>
                </c:pt>
                <c:pt idx="1324">
                  <c:v>27.122619867324829</c:v>
                </c:pt>
                <c:pt idx="1325">
                  <c:v>27.122619867324829</c:v>
                </c:pt>
                <c:pt idx="1326">
                  <c:v>27.132619857788086</c:v>
                </c:pt>
                <c:pt idx="1327">
                  <c:v>27.222620010375977</c:v>
                </c:pt>
                <c:pt idx="1328">
                  <c:v>27.222620010375977</c:v>
                </c:pt>
                <c:pt idx="1329">
                  <c:v>27.232620000839233</c:v>
                </c:pt>
                <c:pt idx="1330">
                  <c:v>27.232620000839233</c:v>
                </c:pt>
                <c:pt idx="1331">
                  <c:v>27.24261999130249</c:v>
                </c:pt>
                <c:pt idx="1332">
                  <c:v>27.24261999130249</c:v>
                </c:pt>
                <c:pt idx="1333">
                  <c:v>27.252619981765747</c:v>
                </c:pt>
                <c:pt idx="1334">
                  <c:v>27.252619981765747</c:v>
                </c:pt>
                <c:pt idx="1335">
                  <c:v>27.262619972229004</c:v>
                </c:pt>
                <c:pt idx="1336">
                  <c:v>27.342619895935059</c:v>
                </c:pt>
                <c:pt idx="1337">
                  <c:v>27.362619876861572</c:v>
                </c:pt>
                <c:pt idx="1338">
                  <c:v>27.372619867324829</c:v>
                </c:pt>
                <c:pt idx="1339">
                  <c:v>27.372619867324829</c:v>
                </c:pt>
                <c:pt idx="1340">
                  <c:v>27.382619857788086</c:v>
                </c:pt>
                <c:pt idx="1341">
                  <c:v>27.382619857788086</c:v>
                </c:pt>
                <c:pt idx="1342">
                  <c:v>27.392619848251343</c:v>
                </c:pt>
                <c:pt idx="1343">
                  <c:v>27.392619848251343</c:v>
                </c:pt>
                <c:pt idx="1344">
                  <c:v>27.4026198387146</c:v>
                </c:pt>
                <c:pt idx="1345">
                  <c:v>27.502619981765747</c:v>
                </c:pt>
                <c:pt idx="1346">
                  <c:v>27.512619972229004</c:v>
                </c:pt>
                <c:pt idx="1347">
                  <c:v>27.512619972229004</c:v>
                </c:pt>
                <c:pt idx="1348">
                  <c:v>27.522619962692261</c:v>
                </c:pt>
                <c:pt idx="1349">
                  <c:v>27.522619962692261</c:v>
                </c:pt>
                <c:pt idx="1350">
                  <c:v>27.532619953155518</c:v>
                </c:pt>
                <c:pt idx="1351">
                  <c:v>27.532619953155518</c:v>
                </c:pt>
                <c:pt idx="1352">
                  <c:v>27.542619943618774</c:v>
                </c:pt>
                <c:pt idx="1353">
                  <c:v>27.542619943618774</c:v>
                </c:pt>
                <c:pt idx="1354">
                  <c:v>27.552619934082031</c:v>
                </c:pt>
                <c:pt idx="1355">
                  <c:v>27.552619934082031</c:v>
                </c:pt>
                <c:pt idx="1356">
                  <c:v>27.562619924545288</c:v>
                </c:pt>
                <c:pt idx="1357">
                  <c:v>27.562619924545288</c:v>
                </c:pt>
                <c:pt idx="1358">
                  <c:v>27.592619895935059</c:v>
                </c:pt>
                <c:pt idx="1359">
                  <c:v>27.592619895935059</c:v>
                </c:pt>
                <c:pt idx="1360">
                  <c:v>27.632619857788086</c:v>
                </c:pt>
                <c:pt idx="1361">
                  <c:v>27.632619857788086</c:v>
                </c:pt>
                <c:pt idx="1362">
                  <c:v>27.662619829177856</c:v>
                </c:pt>
                <c:pt idx="1363">
                  <c:v>27.662619829177856</c:v>
                </c:pt>
                <c:pt idx="1364">
                  <c:v>27.692620038986206</c:v>
                </c:pt>
                <c:pt idx="1365">
                  <c:v>27.702620029449463</c:v>
                </c:pt>
                <c:pt idx="1366">
                  <c:v>27.71262001991272</c:v>
                </c:pt>
                <c:pt idx="1367">
                  <c:v>27.732620000839233</c:v>
                </c:pt>
                <c:pt idx="1368">
                  <c:v>27.732620000839233</c:v>
                </c:pt>
                <c:pt idx="1369">
                  <c:v>27.762619972229004</c:v>
                </c:pt>
                <c:pt idx="1370">
                  <c:v>27.772619962692261</c:v>
                </c:pt>
                <c:pt idx="1371">
                  <c:v>27.792619943618774</c:v>
                </c:pt>
                <c:pt idx="1372">
                  <c:v>27.802619934082031</c:v>
                </c:pt>
                <c:pt idx="1373">
                  <c:v>27.822619915008545</c:v>
                </c:pt>
                <c:pt idx="1374">
                  <c:v>27.832619905471802</c:v>
                </c:pt>
                <c:pt idx="1375">
                  <c:v>27.862619876861572</c:v>
                </c:pt>
                <c:pt idx="1376">
                  <c:v>27.862619876861572</c:v>
                </c:pt>
                <c:pt idx="1377">
                  <c:v>27.892619848251343</c:v>
                </c:pt>
                <c:pt idx="1378">
                  <c:v>27.892619848251343</c:v>
                </c:pt>
                <c:pt idx="1379">
                  <c:v>27.9026198387146</c:v>
                </c:pt>
                <c:pt idx="1380">
                  <c:v>27.922620058059692</c:v>
                </c:pt>
                <c:pt idx="1381">
                  <c:v>27.932620048522949</c:v>
                </c:pt>
                <c:pt idx="1382">
                  <c:v>27.96262001991272</c:v>
                </c:pt>
                <c:pt idx="1383">
                  <c:v>27.96262001991272</c:v>
                </c:pt>
                <c:pt idx="1384">
                  <c:v>27.99261999130249</c:v>
                </c:pt>
                <c:pt idx="1385">
                  <c:v>28.002619981765747</c:v>
                </c:pt>
                <c:pt idx="1386">
                  <c:v>28.022619962692261</c:v>
                </c:pt>
                <c:pt idx="1387">
                  <c:v>28.032619953155518</c:v>
                </c:pt>
                <c:pt idx="1388">
                  <c:v>28.062619924545288</c:v>
                </c:pt>
                <c:pt idx="1389">
                  <c:v>28.062619924545288</c:v>
                </c:pt>
                <c:pt idx="1390">
                  <c:v>28.082619905471802</c:v>
                </c:pt>
                <c:pt idx="1391">
                  <c:v>28.092619895935059</c:v>
                </c:pt>
                <c:pt idx="1392">
                  <c:v>28.102619886398315</c:v>
                </c:pt>
                <c:pt idx="1393">
                  <c:v>28.132619857788086</c:v>
                </c:pt>
                <c:pt idx="1394">
                  <c:v>28.132619857788086</c:v>
                </c:pt>
                <c:pt idx="1395">
                  <c:v>28.162619829177856</c:v>
                </c:pt>
                <c:pt idx="1396">
                  <c:v>28.162619829177856</c:v>
                </c:pt>
                <c:pt idx="1397">
                  <c:v>28.192620038986206</c:v>
                </c:pt>
                <c:pt idx="1398">
                  <c:v>28.202620029449463</c:v>
                </c:pt>
                <c:pt idx="1399">
                  <c:v>28.222620010375977</c:v>
                </c:pt>
                <c:pt idx="1400">
                  <c:v>28.232620000839233</c:v>
                </c:pt>
                <c:pt idx="1401">
                  <c:v>28.262619972229004</c:v>
                </c:pt>
                <c:pt idx="1402">
                  <c:v>28.262619972229004</c:v>
                </c:pt>
                <c:pt idx="1403">
                  <c:v>28.272619962692261</c:v>
                </c:pt>
                <c:pt idx="1404">
                  <c:v>28.292619943618774</c:v>
                </c:pt>
                <c:pt idx="1405">
                  <c:v>28.292619943618774</c:v>
                </c:pt>
                <c:pt idx="1406">
                  <c:v>28.322619915008545</c:v>
                </c:pt>
                <c:pt idx="1407">
                  <c:v>28.332619905471802</c:v>
                </c:pt>
                <c:pt idx="1408">
                  <c:v>28.362619876861572</c:v>
                </c:pt>
                <c:pt idx="1409">
                  <c:v>28.362619876861572</c:v>
                </c:pt>
                <c:pt idx="1410">
                  <c:v>28.392619848251343</c:v>
                </c:pt>
                <c:pt idx="1411">
                  <c:v>28.392619848251343</c:v>
                </c:pt>
                <c:pt idx="1412">
                  <c:v>28.422620058059692</c:v>
                </c:pt>
                <c:pt idx="1413">
                  <c:v>28.432620048522949</c:v>
                </c:pt>
                <c:pt idx="1414">
                  <c:v>28.46262001991272</c:v>
                </c:pt>
                <c:pt idx="1415">
                  <c:v>28.46262001991272</c:v>
                </c:pt>
                <c:pt idx="1416">
                  <c:v>28.472620010375977</c:v>
                </c:pt>
                <c:pt idx="1417">
                  <c:v>28.49261999130249</c:v>
                </c:pt>
                <c:pt idx="1418">
                  <c:v>28.49261999130249</c:v>
                </c:pt>
                <c:pt idx="1419">
                  <c:v>28.522619962692261</c:v>
                </c:pt>
                <c:pt idx="1420">
                  <c:v>28.532619953155518</c:v>
                </c:pt>
                <c:pt idx="1421">
                  <c:v>28.562619924545288</c:v>
                </c:pt>
                <c:pt idx="1422">
                  <c:v>28.562619924545288</c:v>
                </c:pt>
                <c:pt idx="1423">
                  <c:v>28.592619895935059</c:v>
                </c:pt>
                <c:pt idx="1424">
                  <c:v>28.592619895935059</c:v>
                </c:pt>
                <c:pt idx="1425">
                  <c:v>28.622619867324829</c:v>
                </c:pt>
                <c:pt idx="1426">
                  <c:v>28.632619857788086</c:v>
                </c:pt>
                <c:pt idx="1427">
                  <c:v>28.662619829177856</c:v>
                </c:pt>
                <c:pt idx="1428">
                  <c:v>28.662619829177856</c:v>
                </c:pt>
                <c:pt idx="1429">
                  <c:v>28.702620029449463</c:v>
                </c:pt>
                <c:pt idx="1430">
                  <c:v>28.702620029449463</c:v>
                </c:pt>
                <c:pt idx="1431">
                  <c:v>28.722620010375977</c:v>
                </c:pt>
                <c:pt idx="1432">
                  <c:v>28.732620000839233</c:v>
                </c:pt>
                <c:pt idx="1433">
                  <c:v>28.74261999130249</c:v>
                </c:pt>
                <c:pt idx="1434">
                  <c:v>28.762619972229004</c:v>
                </c:pt>
                <c:pt idx="1435">
                  <c:v>28.762619972229004</c:v>
                </c:pt>
                <c:pt idx="1436">
                  <c:v>28.792619943618774</c:v>
                </c:pt>
                <c:pt idx="1437">
                  <c:v>28.792619943618774</c:v>
                </c:pt>
                <c:pt idx="1438">
                  <c:v>28.822619915008545</c:v>
                </c:pt>
                <c:pt idx="1439">
                  <c:v>28.832619905471802</c:v>
                </c:pt>
                <c:pt idx="1440">
                  <c:v>28.862619876861572</c:v>
                </c:pt>
                <c:pt idx="1441">
                  <c:v>28.872619867324829</c:v>
                </c:pt>
                <c:pt idx="1442">
                  <c:v>28.892619848251343</c:v>
                </c:pt>
                <c:pt idx="1443">
                  <c:v>28.9026198387146</c:v>
                </c:pt>
                <c:pt idx="1444">
                  <c:v>28.9026198387146</c:v>
                </c:pt>
                <c:pt idx="1445">
                  <c:v>28.922620058059692</c:v>
                </c:pt>
                <c:pt idx="1446">
                  <c:v>28.932620048522949</c:v>
                </c:pt>
                <c:pt idx="1447">
                  <c:v>28.96262001991272</c:v>
                </c:pt>
                <c:pt idx="1448">
                  <c:v>28.96262001991272</c:v>
                </c:pt>
                <c:pt idx="1449">
                  <c:v>28.99261999130249</c:v>
                </c:pt>
                <c:pt idx="1450">
                  <c:v>28.99261999130249</c:v>
                </c:pt>
                <c:pt idx="1451">
                  <c:v>29.022619962692261</c:v>
                </c:pt>
                <c:pt idx="1452">
                  <c:v>29.032619953155518</c:v>
                </c:pt>
                <c:pt idx="1453">
                  <c:v>29.062619924545288</c:v>
                </c:pt>
                <c:pt idx="1454">
                  <c:v>29.062619924545288</c:v>
                </c:pt>
                <c:pt idx="1455">
                  <c:v>29.092619895935059</c:v>
                </c:pt>
                <c:pt idx="1456">
                  <c:v>29.102619886398315</c:v>
                </c:pt>
                <c:pt idx="1457">
                  <c:v>29.132619857788086</c:v>
                </c:pt>
                <c:pt idx="1458">
                  <c:v>29.142619848251343</c:v>
                </c:pt>
                <c:pt idx="1459">
                  <c:v>29.162619829177856</c:v>
                </c:pt>
                <c:pt idx="1460">
                  <c:v>29.172620058059692</c:v>
                </c:pt>
                <c:pt idx="1461">
                  <c:v>29.172620058059692</c:v>
                </c:pt>
                <c:pt idx="1462">
                  <c:v>29.192620038986206</c:v>
                </c:pt>
                <c:pt idx="1463">
                  <c:v>29.202620029449463</c:v>
                </c:pt>
                <c:pt idx="1464">
                  <c:v>29.232620000839233</c:v>
                </c:pt>
                <c:pt idx="1465">
                  <c:v>29.232620000839233</c:v>
                </c:pt>
                <c:pt idx="1466">
                  <c:v>29.262619972229004</c:v>
                </c:pt>
                <c:pt idx="1467">
                  <c:v>29.262619972229004</c:v>
                </c:pt>
                <c:pt idx="1468">
                  <c:v>29.292619943618774</c:v>
                </c:pt>
                <c:pt idx="1469">
                  <c:v>29.302619934082031</c:v>
                </c:pt>
                <c:pt idx="1470">
                  <c:v>29.322619915008545</c:v>
                </c:pt>
                <c:pt idx="1471">
                  <c:v>29.332619905471802</c:v>
                </c:pt>
                <c:pt idx="1472">
                  <c:v>29.352619886398315</c:v>
                </c:pt>
                <c:pt idx="1473">
                  <c:v>29.362619876861572</c:v>
                </c:pt>
                <c:pt idx="1474">
                  <c:v>29.362619876861572</c:v>
                </c:pt>
                <c:pt idx="1475">
                  <c:v>29.392619848251343</c:v>
                </c:pt>
                <c:pt idx="1476">
                  <c:v>29.4026198387146</c:v>
                </c:pt>
                <c:pt idx="1477">
                  <c:v>29.422620058059692</c:v>
                </c:pt>
                <c:pt idx="1478">
                  <c:v>29.432620048522949</c:v>
                </c:pt>
                <c:pt idx="1479">
                  <c:v>29.472620010375977</c:v>
                </c:pt>
                <c:pt idx="1480">
                  <c:v>29.472620010375977</c:v>
                </c:pt>
                <c:pt idx="1481">
                  <c:v>29.502619981765747</c:v>
                </c:pt>
                <c:pt idx="1482">
                  <c:v>29.502619981765747</c:v>
                </c:pt>
                <c:pt idx="1483">
                  <c:v>29.542619943618774</c:v>
                </c:pt>
                <c:pt idx="1484">
                  <c:v>29.542619943618774</c:v>
                </c:pt>
                <c:pt idx="1485">
                  <c:v>29.552619934082031</c:v>
                </c:pt>
                <c:pt idx="1486">
                  <c:v>29.562619924545288</c:v>
                </c:pt>
                <c:pt idx="1487">
                  <c:v>29.562619924545288</c:v>
                </c:pt>
                <c:pt idx="1488">
                  <c:v>29.592619895935059</c:v>
                </c:pt>
                <c:pt idx="1489">
                  <c:v>29.592619895935059</c:v>
                </c:pt>
                <c:pt idx="1490">
                  <c:v>29.622619867324829</c:v>
                </c:pt>
                <c:pt idx="1491">
                  <c:v>29.632619857788086</c:v>
                </c:pt>
                <c:pt idx="1492">
                  <c:v>29.662619829177856</c:v>
                </c:pt>
                <c:pt idx="1493">
                  <c:v>29.662619829177856</c:v>
                </c:pt>
                <c:pt idx="1494">
                  <c:v>29.692620038986206</c:v>
                </c:pt>
                <c:pt idx="1495">
                  <c:v>29.702620029449463</c:v>
                </c:pt>
                <c:pt idx="1496">
                  <c:v>29.732620000839233</c:v>
                </c:pt>
                <c:pt idx="1497">
                  <c:v>29.74261999130249</c:v>
                </c:pt>
                <c:pt idx="1498">
                  <c:v>29.772619962692261</c:v>
                </c:pt>
                <c:pt idx="1499">
                  <c:v>29.772619962692261</c:v>
                </c:pt>
                <c:pt idx="1500">
                  <c:v>29.782619953155518</c:v>
                </c:pt>
                <c:pt idx="1501">
                  <c:v>29.802619934082031</c:v>
                </c:pt>
                <c:pt idx="1502">
                  <c:v>29.802619934082031</c:v>
                </c:pt>
                <c:pt idx="1503">
                  <c:v>29.822619915008545</c:v>
                </c:pt>
                <c:pt idx="1504">
                  <c:v>29.832619905471802</c:v>
                </c:pt>
                <c:pt idx="1505">
                  <c:v>29.862619876861572</c:v>
                </c:pt>
                <c:pt idx="1506">
                  <c:v>29.862619876861572</c:v>
                </c:pt>
                <c:pt idx="1507">
                  <c:v>29.892619848251343</c:v>
                </c:pt>
                <c:pt idx="1508">
                  <c:v>29.9026198387146</c:v>
                </c:pt>
                <c:pt idx="1509">
                  <c:v>29.932620048522949</c:v>
                </c:pt>
                <c:pt idx="1510">
                  <c:v>29.942620038986206</c:v>
                </c:pt>
                <c:pt idx="1511">
                  <c:v>29.96262001991272</c:v>
                </c:pt>
                <c:pt idx="1512">
                  <c:v>29.972620010375977</c:v>
                </c:pt>
                <c:pt idx="1513">
                  <c:v>30.002619981765747</c:v>
                </c:pt>
                <c:pt idx="1514">
                  <c:v>30.002619981765747</c:v>
                </c:pt>
                <c:pt idx="1515">
                  <c:v>30.022619962692261</c:v>
                </c:pt>
                <c:pt idx="1516">
                  <c:v>30.022619962692261</c:v>
                </c:pt>
                <c:pt idx="1517">
                  <c:v>30.032619953155518</c:v>
                </c:pt>
                <c:pt idx="1518">
                  <c:v>30.062619924545288</c:v>
                </c:pt>
                <c:pt idx="1519">
                  <c:v>30.072619915008545</c:v>
                </c:pt>
                <c:pt idx="1520">
                  <c:v>30.092619895935059</c:v>
                </c:pt>
                <c:pt idx="1521">
                  <c:v>30.092619895935059</c:v>
                </c:pt>
                <c:pt idx="1522">
                  <c:v>30.122619867324829</c:v>
                </c:pt>
                <c:pt idx="1523">
                  <c:v>30.132619857788086</c:v>
                </c:pt>
                <c:pt idx="1524">
                  <c:v>30.162619829177856</c:v>
                </c:pt>
                <c:pt idx="1525">
                  <c:v>30.172620058059692</c:v>
                </c:pt>
                <c:pt idx="1526">
                  <c:v>30.202620029449463</c:v>
                </c:pt>
                <c:pt idx="1527">
                  <c:v>30.21262001991272</c:v>
                </c:pt>
                <c:pt idx="1528">
                  <c:v>30.232620000839233</c:v>
                </c:pt>
                <c:pt idx="1529">
                  <c:v>30.232620000839233</c:v>
                </c:pt>
                <c:pt idx="1530">
                  <c:v>30.24261999130249</c:v>
                </c:pt>
                <c:pt idx="1531">
                  <c:v>30.262619972229004</c:v>
                </c:pt>
                <c:pt idx="1532">
                  <c:v>30.272619962692261</c:v>
                </c:pt>
                <c:pt idx="1533">
                  <c:v>30.292619943618774</c:v>
                </c:pt>
                <c:pt idx="1534">
                  <c:v>30.302619934082031</c:v>
                </c:pt>
                <c:pt idx="1535">
                  <c:v>30.332619905471802</c:v>
                </c:pt>
                <c:pt idx="1536">
                  <c:v>30.332619905471802</c:v>
                </c:pt>
                <c:pt idx="1537">
                  <c:v>30.362619876861572</c:v>
                </c:pt>
                <c:pt idx="1538">
                  <c:v>30.362619876861572</c:v>
                </c:pt>
                <c:pt idx="1539">
                  <c:v>30.4026198387146</c:v>
                </c:pt>
                <c:pt idx="1540">
                  <c:v>30.412619829177856</c:v>
                </c:pt>
                <c:pt idx="1541">
                  <c:v>30.432620048522949</c:v>
                </c:pt>
                <c:pt idx="1542">
                  <c:v>30.432620048522949</c:v>
                </c:pt>
                <c:pt idx="1543">
                  <c:v>30.46262001991272</c:v>
                </c:pt>
                <c:pt idx="1544">
                  <c:v>30.46262001991272</c:v>
                </c:pt>
                <c:pt idx="1545">
                  <c:v>30.49261999130249</c:v>
                </c:pt>
                <c:pt idx="1546">
                  <c:v>30.49261999130249</c:v>
                </c:pt>
                <c:pt idx="1547">
                  <c:v>30.502619981765747</c:v>
                </c:pt>
                <c:pt idx="1548">
                  <c:v>30.522619962692261</c:v>
                </c:pt>
                <c:pt idx="1549">
                  <c:v>30.532619953155518</c:v>
                </c:pt>
                <c:pt idx="1550">
                  <c:v>30.562619924545288</c:v>
                </c:pt>
                <c:pt idx="1551">
                  <c:v>30.562619924545288</c:v>
                </c:pt>
                <c:pt idx="1552">
                  <c:v>30.592619895935059</c:v>
                </c:pt>
                <c:pt idx="1553">
                  <c:v>30.602619886398315</c:v>
                </c:pt>
                <c:pt idx="1554">
                  <c:v>30.622619867324829</c:v>
                </c:pt>
                <c:pt idx="1555">
                  <c:v>30.632619857788086</c:v>
                </c:pt>
                <c:pt idx="1556">
                  <c:v>30.662619829177856</c:v>
                </c:pt>
                <c:pt idx="1557">
                  <c:v>30.672620058059692</c:v>
                </c:pt>
                <c:pt idx="1558">
                  <c:v>30.71262001991272</c:v>
                </c:pt>
                <c:pt idx="1559">
                  <c:v>30.71262001991272</c:v>
                </c:pt>
                <c:pt idx="1560">
                  <c:v>30.722620010375977</c:v>
                </c:pt>
                <c:pt idx="1561">
                  <c:v>30.732620000839233</c:v>
                </c:pt>
                <c:pt idx="1562">
                  <c:v>30.74261999130249</c:v>
                </c:pt>
                <c:pt idx="1563">
                  <c:v>30.762619972229004</c:v>
                </c:pt>
                <c:pt idx="1564">
                  <c:v>30.762619972229004</c:v>
                </c:pt>
                <c:pt idx="1565">
                  <c:v>30.792619943618774</c:v>
                </c:pt>
                <c:pt idx="1566">
                  <c:v>30.802619934082031</c:v>
                </c:pt>
                <c:pt idx="1567">
                  <c:v>30.822619915008545</c:v>
                </c:pt>
                <c:pt idx="1568">
                  <c:v>30.832619905471802</c:v>
                </c:pt>
                <c:pt idx="1569">
                  <c:v>30.862619876861572</c:v>
                </c:pt>
                <c:pt idx="1570">
                  <c:v>30.862619876861572</c:v>
                </c:pt>
                <c:pt idx="1571">
                  <c:v>30.892619848251343</c:v>
                </c:pt>
                <c:pt idx="1572">
                  <c:v>30.9026198387146</c:v>
                </c:pt>
                <c:pt idx="1573">
                  <c:v>30.932620048522949</c:v>
                </c:pt>
                <c:pt idx="1574">
                  <c:v>30.932620048522949</c:v>
                </c:pt>
                <c:pt idx="1575">
                  <c:v>30.972620010375977</c:v>
                </c:pt>
                <c:pt idx="1576">
                  <c:v>30.982620000839233</c:v>
                </c:pt>
                <c:pt idx="1577">
                  <c:v>30.982620000839233</c:v>
                </c:pt>
                <c:pt idx="1578">
                  <c:v>30.99261999130249</c:v>
                </c:pt>
                <c:pt idx="1579">
                  <c:v>31.002619981765747</c:v>
                </c:pt>
                <c:pt idx="1580">
                  <c:v>31.022619962692261</c:v>
                </c:pt>
                <c:pt idx="1581">
                  <c:v>31.032619953155518</c:v>
                </c:pt>
                <c:pt idx="1582">
                  <c:v>31.062619924545288</c:v>
                </c:pt>
                <c:pt idx="1583">
                  <c:v>31.062619924545288</c:v>
                </c:pt>
                <c:pt idx="1584">
                  <c:v>31.092619895935059</c:v>
                </c:pt>
                <c:pt idx="1585">
                  <c:v>31.102619886398315</c:v>
                </c:pt>
                <c:pt idx="1586">
                  <c:v>31.132619857788086</c:v>
                </c:pt>
                <c:pt idx="1587">
                  <c:v>31.142619848251343</c:v>
                </c:pt>
                <c:pt idx="1588">
                  <c:v>31.1526198387146</c:v>
                </c:pt>
                <c:pt idx="1589">
                  <c:v>31.172620058059692</c:v>
                </c:pt>
                <c:pt idx="1590">
                  <c:v>31.182620048522949</c:v>
                </c:pt>
                <c:pt idx="1591">
                  <c:v>31.192620038986206</c:v>
                </c:pt>
                <c:pt idx="1592">
                  <c:v>31.202620029449463</c:v>
                </c:pt>
                <c:pt idx="1593">
                  <c:v>31.222620010375977</c:v>
                </c:pt>
                <c:pt idx="1594">
                  <c:v>31.232620000839233</c:v>
                </c:pt>
                <c:pt idx="1595">
                  <c:v>31.262619972229004</c:v>
                </c:pt>
                <c:pt idx="1596">
                  <c:v>31.272619962692261</c:v>
                </c:pt>
                <c:pt idx="1597">
                  <c:v>31.302619934082031</c:v>
                </c:pt>
                <c:pt idx="1598">
                  <c:v>31.302619934082031</c:v>
                </c:pt>
                <c:pt idx="1599">
                  <c:v>31.332619905471802</c:v>
                </c:pt>
                <c:pt idx="1600">
                  <c:v>31.332619905471802</c:v>
                </c:pt>
                <c:pt idx="1601">
                  <c:v>31.342619895935059</c:v>
                </c:pt>
                <c:pt idx="1602">
                  <c:v>31.362619876861572</c:v>
                </c:pt>
                <c:pt idx="1603">
                  <c:v>31.362619876861572</c:v>
                </c:pt>
                <c:pt idx="1604">
                  <c:v>31.392619848251343</c:v>
                </c:pt>
                <c:pt idx="1605">
                  <c:v>31.392619848251343</c:v>
                </c:pt>
                <c:pt idx="1606">
                  <c:v>31.422620058059692</c:v>
                </c:pt>
                <c:pt idx="1607">
                  <c:v>31.432620048522949</c:v>
                </c:pt>
                <c:pt idx="1608">
                  <c:v>31.46262001991272</c:v>
                </c:pt>
                <c:pt idx="1609">
                  <c:v>31.46262001991272</c:v>
                </c:pt>
                <c:pt idx="1610">
                  <c:v>31.49261999130249</c:v>
                </c:pt>
                <c:pt idx="1611">
                  <c:v>31.49261999130249</c:v>
                </c:pt>
                <c:pt idx="1612">
                  <c:v>31.522619962692261</c:v>
                </c:pt>
                <c:pt idx="1613">
                  <c:v>31.532619953155518</c:v>
                </c:pt>
                <c:pt idx="1614">
                  <c:v>31.552619934082031</c:v>
                </c:pt>
                <c:pt idx="1615">
                  <c:v>31.582619905471802</c:v>
                </c:pt>
                <c:pt idx="1616">
                  <c:v>31.582619905471802</c:v>
                </c:pt>
                <c:pt idx="1617">
                  <c:v>31.592619895935059</c:v>
                </c:pt>
                <c:pt idx="1618">
                  <c:v>31.602619886398315</c:v>
                </c:pt>
                <c:pt idx="1619">
                  <c:v>31.622619867324829</c:v>
                </c:pt>
                <c:pt idx="1620">
                  <c:v>31.642619848251343</c:v>
                </c:pt>
                <c:pt idx="1621">
                  <c:v>31.662619829177856</c:v>
                </c:pt>
                <c:pt idx="1622">
                  <c:v>31.662619829177856</c:v>
                </c:pt>
                <c:pt idx="1623">
                  <c:v>31.692620038986206</c:v>
                </c:pt>
                <c:pt idx="1624">
                  <c:v>31.692620038986206</c:v>
                </c:pt>
                <c:pt idx="1625">
                  <c:v>31.74261999130249</c:v>
                </c:pt>
                <c:pt idx="1626">
                  <c:v>31.74261999130249</c:v>
                </c:pt>
                <c:pt idx="1627">
                  <c:v>31.772619962692261</c:v>
                </c:pt>
                <c:pt idx="1628">
                  <c:v>31.782619953155518</c:v>
                </c:pt>
                <c:pt idx="1629">
                  <c:v>31.802619934082031</c:v>
                </c:pt>
                <c:pt idx="1630">
                  <c:v>31.812619924545288</c:v>
                </c:pt>
                <c:pt idx="1631">
                  <c:v>31.812619924545288</c:v>
                </c:pt>
                <c:pt idx="1632">
                  <c:v>31.822619915008545</c:v>
                </c:pt>
                <c:pt idx="1633">
                  <c:v>31.832619905471802</c:v>
                </c:pt>
                <c:pt idx="1634">
                  <c:v>31.862619876861572</c:v>
                </c:pt>
                <c:pt idx="1635">
                  <c:v>31.862619876861572</c:v>
                </c:pt>
                <c:pt idx="1636">
                  <c:v>31.892619848251343</c:v>
                </c:pt>
                <c:pt idx="1637">
                  <c:v>31.9026198387146</c:v>
                </c:pt>
                <c:pt idx="1638">
                  <c:v>31.932620048522949</c:v>
                </c:pt>
                <c:pt idx="1639">
                  <c:v>31.942620038986206</c:v>
                </c:pt>
                <c:pt idx="1640">
                  <c:v>31.972620010375977</c:v>
                </c:pt>
                <c:pt idx="1641">
                  <c:v>31.982620000839233</c:v>
                </c:pt>
                <c:pt idx="1642">
                  <c:v>31.99261999130249</c:v>
                </c:pt>
                <c:pt idx="1643">
                  <c:v>32.002619981765747</c:v>
                </c:pt>
                <c:pt idx="1644">
                  <c:v>32.012619972229004</c:v>
                </c:pt>
                <c:pt idx="1645">
                  <c:v>32.022619962692261</c:v>
                </c:pt>
                <c:pt idx="1646">
                  <c:v>32.032619953155518</c:v>
                </c:pt>
                <c:pt idx="1647">
                  <c:v>32.062619924545288</c:v>
                </c:pt>
                <c:pt idx="1648">
                  <c:v>32.062619924545288</c:v>
                </c:pt>
                <c:pt idx="1649">
                  <c:v>32.102619886398315</c:v>
                </c:pt>
                <c:pt idx="1650">
                  <c:v>32.102619886398315</c:v>
                </c:pt>
                <c:pt idx="1651">
                  <c:v>32.122619867324829</c:v>
                </c:pt>
                <c:pt idx="1652">
                  <c:v>32.142619848251343</c:v>
                </c:pt>
                <c:pt idx="1653">
                  <c:v>32.172620058059692</c:v>
                </c:pt>
                <c:pt idx="1654">
                  <c:v>32.182620048522949</c:v>
                </c:pt>
                <c:pt idx="1655">
                  <c:v>32.182620048522949</c:v>
                </c:pt>
                <c:pt idx="1656">
                  <c:v>32.192620038986206</c:v>
                </c:pt>
                <c:pt idx="1657">
                  <c:v>32.192620038986206</c:v>
                </c:pt>
                <c:pt idx="1658">
                  <c:v>32.222620010375977</c:v>
                </c:pt>
                <c:pt idx="1659">
                  <c:v>32.232620000839233</c:v>
                </c:pt>
                <c:pt idx="1660">
                  <c:v>32.262619972229004</c:v>
                </c:pt>
                <c:pt idx="1661">
                  <c:v>32.262619972229004</c:v>
                </c:pt>
                <c:pt idx="1662">
                  <c:v>32.292619943618774</c:v>
                </c:pt>
                <c:pt idx="1663">
                  <c:v>32.302619934082031</c:v>
                </c:pt>
                <c:pt idx="1664">
                  <c:v>32.322619915008545</c:v>
                </c:pt>
                <c:pt idx="1665">
                  <c:v>32.332619905471802</c:v>
                </c:pt>
                <c:pt idx="1666">
                  <c:v>32.352619886398315</c:v>
                </c:pt>
                <c:pt idx="1667">
                  <c:v>32.362619876861572</c:v>
                </c:pt>
                <c:pt idx="1668">
                  <c:v>32.362619876861572</c:v>
                </c:pt>
                <c:pt idx="1669">
                  <c:v>32.392619848251343</c:v>
                </c:pt>
                <c:pt idx="1670">
                  <c:v>32.392619848251343</c:v>
                </c:pt>
                <c:pt idx="1671">
                  <c:v>32.422620058059692</c:v>
                </c:pt>
                <c:pt idx="1672">
                  <c:v>32.432620048522949</c:v>
                </c:pt>
                <c:pt idx="1673">
                  <c:v>32.46262001991272</c:v>
                </c:pt>
                <c:pt idx="1674">
                  <c:v>32.46262001991272</c:v>
                </c:pt>
                <c:pt idx="1675">
                  <c:v>32.512619972229004</c:v>
                </c:pt>
                <c:pt idx="1676">
                  <c:v>32.512619972229004</c:v>
                </c:pt>
                <c:pt idx="1677">
                  <c:v>32.522619962692261</c:v>
                </c:pt>
                <c:pt idx="1678">
                  <c:v>32.532619953155518</c:v>
                </c:pt>
                <c:pt idx="1679">
                  <c:v>32.542619943618774</c:v>
                </c:pt>
                <c:pt idx="1680">
                  <c:v>32.562619924545288</c:v>
                </c:pt>
                <c:pt idx="1681">
                  <c:v>32.562619924545288</c:v>
                </c:pt>
                <c:pt idx="1682">
                  <c:v>32.592619895935059</c:v>
                </c:pt>
                <c:pt idx="1683">
                  <c:v>32.592619895935059</c:v>
                </c:pt>
                <c:pt idx="1684">
                  <c:v>32.622619867324829</c:v>
                </c:pt>
                <c:pt idx="1685">
                  <c:v>32.632619857788086</c:v>
                </c:pt>
                <c:pt idx="1686">
                  <c:v>32.662619829177856</c:v>
                </c:pt>
                <c:pt idx="1687">
                  <c:v>32.662619829177856</c:v>
                </c:pt>
                <c:pt idx="1688">
                  <c:v>32.702620029449463</c:v>
                </c:pt>
                <c:pt idx="1689">
                  <c:v>32.722620010375977</c:v>
                </c:pt>
                <c:pt idx="1690">
                  <c:v>32.74261999130249</c:v>
                </c:pt>
                <c:pt idx="1691">
                  <c:v>32.74261999130249</c:v>
                </c:pt>
                <c:pt idx="1692">
                  <c:v>32.772619962692261</c:v>
                </c:pt>
                <c:pt idx="1693">
                  <c:v>32.772619962692261</c:v>
                </c:pt>
                <c:pt idx="1694">
                  <c:v>32.792619943618774</c:v>
                </c:pt>
                <c:pt idx="1695">
                  <c:v>32.792619943618774</c:v>
                </c:pt>
                <c:pt idx="1696">
                  <c:v>32.802619934082031</c:v>
                </c:pt>
                <c:pt idx="1697">
                  <c:v>32.822619915008545</c:v>
                </c:pt>
                <c:pt idx="1698">
                  <c:v>32.832619905471802</c:v>
                </c:pt>
                <c:pt idx="1699">
                  <c:v>32.862619876861572</c:v>
                </c:pt>
                <c:pt idx="1700">
                  <c:v>32.862619876861572</c:v>
                </c:pt>
                <c:pt idx="1701">
                  <c:v>32.892619848251343</c:v>
                </c:pt>
                <c:pt idx="1702">
                  <c:v>32.96262001991272</c:v>
                </c:pt>
                <c:pt idx="1703">
                  <c:v>32.96262001991272</c:v>
                </c:pt>
                <c:pt idx="1704">
                  <c:v>32.972620010375977</c:v>
                </c:pt>
                <c:pt idx="1705">
                  <c:v>32.972620010375977</c:v>
                </c:pt>
                <c:pt idx="1706">
                  <c:v>32.982620000839233</c:v>
                </c:pt>
                <c:pt idx="1707">
                  <c:v>33.002619981765747</c:v>
                </c:pt>
                <c:pt idx="1708">
                  <c:v>33.012619972229004</c:v>
                </c:pt>
                <c:pt idx="1709">
                  <c:v>33.012619972229004</c:v>
                </c:pt>
                <c:pt idx="1710">
                  <c:v>33.042619943618774</c:v>
                </c:pt>
                <c:pt idx="1711">
                  <c:v>33.042619943618774</c:v>
                </c:pt>
                <c:pt idx="1712">
                  <c:v>33.062619924545288</c:v>
                </c:pt>
                <c:pt idx="1713">
                  <c:v>33.062619924545288</c:v>
                </c:pt>
                <c:pt idx="1714">
                  <c:v>33.092619895935059</c:v>
                </c:pt>
                <c:pt idx="1715">
                  <c:v>33.102619886398315</c:v>
                </c:pt>
                <c:pt idx="1716">
                  <c:v>33.132619857788086</c:v>
                </c:pt>
                <c:pt idx="1717">
                  <c:v>33.142619848251343</c:v>
                </c:pt>
                <c:pt idx="1718">
                  <c:v>33.162619829177856</c:v>
                </c:pt>
                <c:pt idx="1719">
                  <c:v>33.172620058059692</c:v>
                </c:pt>
                <c:pt idx="1720">
                  <c:v>33.202620029449463</c:v>
                </c:pt>
                <c:pt idx="1721">
                  <c:v>33.202620029449463</c:v>
                </c:pt>
                <c:pt idx="1722">
                  <c:v>33.21262001991272</c:v>
                </c:pt>
                <c:pt idx="1723">
                  <c:v>33.232620000839233</c:v>
                </c:pt>
                <c:pt idx="1724">
                  <c:v>33.232620000839233</c:v>
                </c:pt>
                <c:pt idx="1725">
                  <c:v>33.262619972229004</c:v>
                </c:pt>
                <c:pt idx="1726">
                  <c:v>33.262619972229004</c:v>
                </c:pt>
                <c:pt idx="1727">
                  <c:v>33.292619943618774</c:v>
                </c:pt>
                <c:pt idx="1728">
                  <c:v>33.302619934082031</c:v>
                </c:pt>
                <c:pt idx="1729">
                  <c:v>33.322619915008545</c:v>
                </c:pt>
                <c:pt idx="1730">
                  <c:v>33.332619905471802</c:v>
                </c:pt>
                <c:pt idx="1731">
                  <c:v>33.362619876861572</c:v>
                </c:pt>
                <c:pt idx="1732">
                  <c:v>33.372619867324829</c:v>
                </c:pt>
                <c:pt idx="1733">
                  <c:v>33.392619848251343</c:v>
                </c:pt>
                <c:pt idx="1734">
                  <c:v>33.4026198387146</c:v>
                </c:pt>
                <c:pt idx="1735">
                  <c:v>33.422620058059692</c:v>
                </c:pt>
                <c:pt idx="1736">
                  <c:v>33.432620048522949</c:v>
                </c:pt>
                <c:pt idx="1737">
                  <c:v>33.432620048522949</c:v>
                </c:pt>
                <c:pt idx="1738">
                  <c:v>33.46262001991272</c:v>
                </c:pt>
                <c:pt idx="1739">
                  <c:v>33.46262001991272</c:v>
                </c:pt>
                <c:pt idx="1740">
                  <c:v>33.49261999130249</c:v>
                </c:pt>
                <c:pt idx="1741">
                  <c:v>33.49261999130249</c:v>
                </c:pt>
                <c:pt idx="1742">
                  <c:v>33.532619953155518</c:v>
                </c:pt>
                <c:pt idx="1743">
                  <c:v>33.542619943618774</c:v>
                </c:pt>
                <c:pt idx="1744">
                  <c:v>33.552619934082031</c:v>
                </c:pt>
                <c:pt idx="1745">
                  <c:v>33.572619915008545</c:v>
                </c:pt>
                <c:pt idx="1746">
                  <c:v>33.592619895935059</c:v>
                </c:pt>
                <c:pt idx="1747">
                  <c:v>33.602619886398315</c:v>
                </c:pt>
                <c:pt idx="1748">
                  <c:v>33.602619886398315</c:v>
                </c:pt>
                <c:pt idx="1749">
                  <c:v>33.622619867324829</c:v>
                </c:pt>
                <c:pt idx="1750">
                  <c:v>33.622619867324829</c:v>
                </c:pt>
                <c:pt idx="1751">
                  <c:v>33.662619829177856</c:v>
                </c:pt>
                <c:pt idx="1752">
                  <c:v>33.662619829177856</c:v>
                </c:pt>
                <c:pt idx="1753">
                  <c:v>33.692620038986206</c:v>
                </c:pt>
                <c:pt idx="1754">
                  <c:v>33.692620038986206</c:v>
                </c:pt>
                <c:pt idx="1755">
                  <c:v>33.732620000839233</c:v>
                </c:pt>
                <c:pt idx="1756">
                  <c:v>33.732620000839233</c:v>
                </c:pt>
                <c:pt idx="1757">
                  <c:v>33.762619972229004</c:v>
                </c:pt>
                <c:pt idx="1758">
                  <c:v>33.772619962692261</c:v>
                </c:pt>
                <c:pt idx="1759">
                  <c:v>33.772619962692261</c:v>
                </c:pt>
                <c:pt idx="1760">
                  <c:v>33.802619934082031</c:v>
                </c:pt>
                <c:pt idx="1761">
                  <c:v>33.802619934082031</c:v>
                </c:pt>
                <c:pt idx="1762">
                  <c:v>33.822619915008545</c:v>
                </c:pt>
                <c:pt idx="1763">
                  <c:v>33.832619905471802</c:v>
                </c:pt>
                <c:pt idx="1764">
                  <c:v>33.862619876861572</c:v>
                </c:pt>
                <c:pt idx="1765">
                  <c:v>33.862619876861572</c:v>
                </c:pt>
                <c:pt idx="1766">
                  <c:v>33.922620058059692</c:v>
                </c:pt>
                <c:pt idx="1767">
                  <c:v>33.922620058059692</c:v>
                </c:pt>
                <c:pt idx="1768">
                  <c:v>33.942620038986206</c:v>
                </c:pt>
                <c:pt idx="1769">
                  <c:v>33.942620038986206</c:v>
                </c:pt>
                <c:pt idx="1770">
                  <c:v>33.96262001991272</c:v>
                </c:pt>
                <c:pt idx="1771">
                  <c:v>33.972620010375977</c:v>
                </c:pt>
                <c:pt idx="1772">
                  <c:v>33.972620010375977</c:v>
                </c:pt>
                <c:pt idx="1773">
                  <c:v>33.99261999130249</c:v>
                </c:pt>
                <c:pt idx="1774">
                  <c:v>33.99261999130249</c:v>
                </c:pt>
                <c:pt idx="1775">
                  <c:v>34.022619962692261</c:v>
                </c:pt>
                <c:pt idx="1776">
                  <c:v>34.022619962692261</c:v>
                </c:pt>
                <c:pt idx="1777">
                  <c:v>34.052619934082031</c:v>
                </c:pt>
                <c:pt idx="1778">
                  <c:v>34.062619924545288</c:v>
                </c:pt>
                <c:pt idx="1779">
                  <c:v>34.092619895935059</c:v>
                </c:pt>
                <c:pt idx="1780">
                  <c:v>34.092619895935059</c:v>
                </c:pt>
                <c:pt idx="1781">
                  <c:v>34.142619848251343</c:v>
                </c:pt>
                <c:pt idx="1782">
                  <c:v>34.142619848251343</c:v>
                </c:pt>
                <c:pt idx="1783">
                  <c:v>34.172620058059692</c:v>
                </c:pt>
                <c:pt idx="1784">
                  <c:v>34.172620058059692</c:v>
                </c:pt>
                <c:pt idx="1785">
                  <c:v>34.182620048522949</c:v>
                </c:pt>
                <c:pt idx="1786">
                  <c:v>34.192620038986206</c:v>
                </c:pt>
                <c:pt idx="1787">
                  <c:v>34.21262001991272</c:v>
                </c:pt>
                <c:pt idx="1788">
                  <c:v>34.222620010375977</c:v>
                </c:pt>
                <c:pt idx="1789">
                  <c:v>34.222620010375977</c:v>
                </c:pt>
                <c:pt idx="1790">
                  <c:v>34.252619981765747</c:v>
                </c:pt>
                <c:pt idx="1791">
                  <c:v>34.262619972229004</c:v>
                </c:pt>
                <c:pt idx="1792">
                  <c:v>34.292619943618774</c:v>
                </c:pt>
                <c:pt idx="1793">
                  <c:v>34.292619943618774</c:v>
                </c:pt>
                <c:pt idx="1794">
                  <c:v>34.322619915008545</c:v>
                </c:pt>
                <c:pt idx="1795">
                  <c:v>34.332619905471802</c:v>
                </c:pt>
                <c:pt idx="1796">
                  <c:v>34.372619867324829</c:v>
                </c:pt>
                <c:pt idx="1797">
                  <c:v>34.372619867324829</c:v>
                </c:pt>
                <c:pt idx="1798">
                  <c:v>34.4026198387146</c:v>
                </c:pt>
                <c:pt idx="1799">
                  <c:v>34.4026198387146</c:v>
                </c:pt>
                <c:pt idx="1800">
                  <c:v>34.432620048522949</c:v>
                </c:pt>
                <c:pt idx="1801">
                  <c:v>34.442620038986206</c:v>
                </c:pt>
                <c:pt idx="1802">
                  <c:v>34.442620038986206</c:v>
                </c:pt>
                <c:pt idx="1803">
                  <c:v>34.46262001991272</c:v>
                </c:pt>
                <c:pt idx="1804">
                  <c:v>34.46262001991272</c:v>
                </c:pt>
                <c:pt idx="1805">
                  <c:v>34.49261999130249</c:v>
                </c:pt>
                <c:pt idx="1806">
                  <c:v>34.49261999130249</c:v>
                </c:pt>
                <c:pt idx="1807">
                  <c:v>34.522619962692261</c:v>
                </c:pt>
                <c:pt idx="1808">
                  <c:v>34.532619953155518</c:v>
                </c:pt>
                <c:pt idx="1809">
                  <c:v>34.562619924545288</c:v>
                </c:pt>
                <c:pt idx="1810">
                  <c:v>34.562619924545288</c:v>
                </c:pt>
                <c:pt idx="1811">
                  <c:v>34.612619876861572</c:v>
                </c:pt>
                <c:pt idx="1812">
                  <c:v>34.622619867324829</c:v>
                </c:pt>
                <c:pt idx="1813">
                  <c:v>34.632619857788086</c:v>
                </c:pt>
                <c:pt idx="1814">
                  <c:v>34.632619857788086</c:v>
                </c:pt>
                <c:pt idx="1815">
                  <c:v>34.6526198387146</c:v>
                </c:pt>
                <c:pt idx="1816">
                  <c:v>34.662619829177856</c:v>
                </c:pt>
                <c:pt idx="1817">
                  <c:v>34.672620058059692</c:v>
                </c:pt>
                <c:pt idx="1818">
                  <c:v>34.692620038986206</c:v>
                </c:pt>
                <c:pt idx="1819">
                  <c:v>34.702620029449463</c:v>
                </c:pt>
                <c:pt idx="1820">
                  <c:v>34.732620000839233</c:v>
                </c:pt>
                <c:pt idx="1821">
                  <c:v>34.732620000839233</c:v>
                </c:pt>
                <c:pt idx="1822">
                  <c:v>34.762619972229004</c:v>
                </c:pt>
                <c:pt idx="1823">
                  <c:v>34.762619972229004</c:v>
                </c:pt>
                <c:pt idx="1824">
                  <c:v>34.802619934082031</c:v>
                </c:pt>
                <c:pt idx="1825">
                  <c:v>34.802619934082031</c:v>
                </c:pt>
                <c:pt idx="1826">
                  <c:v>34.832619905471802</c:v>
                </c:pt>
                <c:pt idx="1827">
                  <c:v>34.832619905471802</c:v>
                </c:pt>
                <c:pt idx="1828">
                  <c:v>34.862619876861572</c:v>
                </c:pt>
                <c:pt idx="1829">
                  <c:v>34.862619876861572</c:v>
                </c:pt>
                <c:pt idx="1830">
                  <c:v>34.872619867324829</c:v>
                </c:pt>
                <c:pt idx="1831">
                  <c:v>34.892619848251343</c:v>
                </c:pt>
                <c:pt idx="1832">
                  <c:v>34.892619848251343</c:v>
                </c:pt>
                <c:pt idx="1833">
                  <c:v>34.922620058059692</c:v>
                </c:pt>
                <c:pt idx="1834">
                  <c:v>34.932620048522949</c:v>
                </c:pt>
                <c:pt idx="1835">
                  <c:v>34.96262001991272</c:v>
                </c:pt>
                <c:pt idx="1836">
                  <c:v>34.96262001991272</c:v>
                </c:pt>
                <c:pt idx="1837">
                  <c:v>34.99261999130249</c:v>
                </c:pt>
                <c:pt idx="1838">
                  <c:v>34.99261999130249</c:v>
                </c:pt>
                <c:pt idx="1839">
                  <c:v>35.042619943618774</c:v>
                </c:pt>
                <c:pt idx="1840">
                  <c:v>35.052619934082031</c:v>
                </c:pt>
                <c:pt idx="1841">
                  <c:v>35.062619924545288</c:v>
                </c:pt>
                <c:pt idx="1842">
                  <c:v>35.072619915008545</c:v>
                </c:pt>
                <c:pt idx="1843">
                  <c:v>35.092619895935059</c:v>
                </c:pt>
                <c:pt idx="1844">
                  <c:v>35.112619876861572</c:v>
                </c:pt>
                <c:pt idx="1845">
                  <c:v>35.112619876861572</c:v>
                </c:pt>
                <c:pt idx="1846">
                  <c:v>35.132619857788086</c:v>
                </c:pt>
                <c:pt idx="1847">
                  <c:v>35.132619857788086</c:v>
                </c:pt>
                <c:pt idx="1848">
                  <c:v>35.162619829177856</c:v>
                </c:pt>
                <c:pt idx="1849">
                  <c:v>35.162619829177856</c:v>
                </c:pt>
                <c:pt idx="1850">
                  <c:v>35.192620038986206</c:v>
                </c:pt>
                <c:pt idx="1851">
                  <c:v>35.192620038986206</c:v>
                </c:pt>
                <c:pt idx="1852">
                  <c:v>35.24261999130249</c:v>
                </c:pt>
                <c:pt idx="1853">
                  <c:v>35.252619981765747</c:v>
                </c:pt>
                <c:pt idx="1854">
                  <c:v>35.272619962692261</c:v>
                </c:pt>
                <c:pt idx="1855">
                  <c:v>35.272619962692261</c:v>
                </c:pt>
                <c:pt idx="1856">
                  <c:v>35.292619943618774</c:v>
                </c:pt>
                <c:pt idx="1857">
                  <c:v>35.302619934082031</c:v>
                </c:pt>
                <c:pt idx="1858">
                  <c:v>35.302619934082031</c:v>
                </c:pt>
                <c:pt idx="1859">
                  <c:v>35.322619915008545</c:v>
                </c:pt>
                <c:pt idx="1860">
                  <c:v>35.332619905471802</c:v>
                </c:pt>
                <c:pt idx="1861">
                  <c:v>35.362619876861572</c:v>
                </c:pt>
                <c:pt idx="1862">
                  <c:v>35.362619876861572</c:v>
                </c:pt>
                <c:pt idx="1863">
                  <c:v>35.392619848251343</c:v>
                </c:pt>
                <c:pt idx="1864">
                  <c:v>35.392619848251343</c:v>
                </c:pt>
                <c:pt idx="1865">
                  <c:v>35.432620048522949</c:v>
                </c:pt>
                <c:pt idx="1866">
                  <c:v>35.442620038986206</c:v>
                </c:pt>
                <c:pt idx="1867">
                  <c:v>35.46262001991272</c:v>
                </c:pt>
                <c:pt idx="1868">
                  <c:v>35.472620010375977</c:v>
                </c:pt>
                <c:pt idx="1869">
                  <c:v>35.472620010375977</c:v>
                </c:pt>
                <c:pt idx="1870">
                  <c:v>35.502619981765747</c:v>
                </c:pt>
                <c:pt idx="1871">
                  <c:v>35.502619981765747</c:v>
                </c:pt>
                <c:pt idx="1872">
                  <c:v>35.522619962692261</c:v>
                </c:pt>
                <c:pt idx="1873">
                  <c:v>35.532619953155518</c:v>
                </c:pt>
                <c:pt idx="1874">
                  <c:v>35.552619934082031</c:v>
                </c:pt>
                <c:pt idx="1875">
                  <c:v>35.562619924545288</c:v>
                </c:pt>
                <c:pt idx="1876">
                  <c:v>35.592619895935059</c:v>
                </c:pt>
                <c:pt idx="1877">
                  <c:v>35.592619895935059</c:v>
                </c:pt>
                <c:pt idx="1878">
                  <c:v>35.622619867324829</c:v>
                </c:pt>
                <c:pt idx="1879">
                  <c:v>35.642619848251343</c:v>
                </c:pt>
                <c:pt idx="1880">
                  <c:v>35.672620058059692</c:v>
                </c:pt>
                <c:pt idx="1881">
                  <c:v>35.682620048522949</c:v>
                </c:pt>
                <c:pt idx="1882">
                  <c:v>35.692620038986206</c:v>
                </c:pt>
                <c:pt idx="1883">
                  <c:v>35.702620029449463</c:v>
                </c:pt>
                <c:pt idx="1884">
                  <c:v>35.732620000839233</c:v>
                </c:pt>
                <c:pt idx="1885">
                  <c:v>35.732620000839233</c:v>
                </c:pt>
                <c:pt idx="1886">
                  <c:v>35.74261999130249</c:v>
                </c:pt>
                <c:pt idx="1887">
                  <c:v>35.762619972229004</c:v>
                </c:pt>
                <c:pt idx="1888">
                  <c:v>35.762619972229004</c:v>
                </c:pt>
                <c:pt idx="1889">
                  <c:v>35.792619943618774</c:v>
                </c:pt>
                <c:pt idx="1890">
                  <c:v>35.792619943618774</c:v>
                </c:pt>
                <c:pt idx="1891">
                  <c:v>35.822619915008545</c:v>
                </c:pt>
                <c:pt idx="1892">
                  <c:v>35.822619915008545</c:v>
                </c:pt>
                <c:pt idx="1893">
                  <c:v>35.862619876861572</c:v>
                </c:pt>
                <c:pt idx="1894">
                  <c:v>35.862619876861572</c:v>
                </c:pt>
                <c:pt idx="1895">
                  <c:v>35.892619848251343</c:v>
                </c:pt>
                <c:pt idx="1896">
                  <c:v>35.892619848251343</c:v>
                </c:pt>
                <c:pt idx="1897">
                  <c:v>35.932620048522949</c:v>
                </c:pt>
                <c:pt idx="1898">
                  <c:v>35.942620038986206</c:v>
                </c:pt>
                <c:pt idx="1899">
                  <c:v>35.982620000839233</c:v>
                </c:pt>
                <c:pt idx="1900">
                  <c:v>35.99261999130249</c:v>
                </c:pt>
                <c:pt idx="1901">
                  <c:v>35.99261999130249</c:v>
                </c:pt>
                <c:pt idx="1902">
                  <c:v>36.002619981765747</c:v>
                </c:pt>
                <c:pt idx="1903">
                  <c:v>36.012619972229004</c:v>
                </c:pt>
                <c:pt idx="1904">
                  <c:v>36.022619962692261</c:v>
                </c:pt>
                <c:pt idx="1905">
                  <c:v>36.022619962692261</c:v>
                </c:pt>
                <c:pt idx="1906">
                  <c:v>36.052619934082031</c:v>
                </c:pt>
                <c:pt idx="1907">
                  <c:v>36.062619924545288</c:v>
                </c:pt>
                <c:pt idx="1908">
                  <c:v>36.092619895935059</c:v>
                </c:pt>
                <c:pt idx="1909">
                  <c:v>36.092619895935059</c:v>
                </c:pt>
                <c:pt idx="1910">
                  <c:v>36.122619867324829</c:v>
                </c:pt>
                <c:pt idx="1911">
                  <c:v>36.132619857788086</c:v>
                </c:pt>
                <c:pt idx="1912">
                  <c:v>36.162619829177856</c:v>
                </c:pt>
                <c:pt idx="1913">
                  <c:v>36.162619829177856</c:v>
                </c:pt>
                <c:pt idx="1914">
                  <c:v>36.21262001991272</c:v>
                </c:pt>
                <c:pt idx="1915">
                  <c:v>36.21262001991272</c:v>
                </c:pt>
                <c:pt idx="1916">
                  <c:v>36.232620000839233</c:v>
                </c:pt>
                <c:pt idx="1917">
                  <c:v>36.232620000839233</c:v>
                </c:pt>
                <c:pt idx="1918">
                  <c:v>36.262619972229004</c:v>
                </c:pt>
                <c:pt idx="1919">
                  <c:v>36.262619972229004</c:v>
                </c:pt>
                <c:pt idx="1920">
                  <c:v>36.272619962692261</c:v>
                </c:pt>
                <c:pt idx="1921">
                  <c:v>36.292619943618774</c:v>
                </c:pt>
                <c:pt idx="1922">
                  <c:v>36.292619943618774</c:v>
                </c:pt>
                <c:pt idx="1923">
                  <c:v>36.322619915008545</c:v>
                </c:pt>
                <c:pt idx="1924">
                  <c:v>36.332619905471802</c:v>
                </c:pt>
                <c:pt idx="1925">
                  <c:v>36.382619857788086</c:v>
                </c:pt>
                <c:pt idx="1926">
                  <c:v>36.382619857788086</c:v>
                </c:pt>
                <c:pt idx="1927">
                  <c:v>36.392619848251343</c:v>
                </c:pt>
                <c:pt idx="1928">
                  <c:v>36.4026198387146</c:v>
                </c:pt>
                <c:pt idx="1929">
                  <c:v>36.432620048522949</c:v>
                </c:pt>
                <c:pt idx="1930">
                  <c:v>36.432620048522949</c:v>
                </c:pt>
                <c:pt idx="1931">
                  <c:v>36.442620038986206</c:v>
                </c:pt>
                <c:pt idx="1932">
                  <c:v>36.46262001991272</c:v>
                </c:pt>
                <c:pt idx="1933">
                  <c:v>36.46262001991272</c:v>
                </c:pt>
                <c:pt idx="1934">
                  <c:v>36.49261999130249</c:v>
                </c:pt>
                <c:pt idx="1935">
                  <c:v>36.49261999130249</c:v>
                </c:pt>
                <c:pt idx="1936">
                  <c:v>36.522619962692261</c:v>
                </c:pt>
                <c:pt idx="1937">
                  <c:v>36.542619943618774</c:v>
                </c:pt>
                <c:pt idx="1938">
                  <c:v>36.572619915008545</c:v>
                </c:pt>
                <c:pt idx="1939">
                  <c:v>36.582619905471802</c:v>
                </c:pt>
                <c:pt idx="1940">
                  <c:v>36.592619895935059</c:v>
                </c:pt>
                <c:pt idx="1941">
                  <c:v>36.602619886398315</c:v>
                </c:pt>
                <c:pt idx="1942">
                  <c:v>36.622619867324829</c:v>
                </c:pt>
                <c:pt idx="1943">
                  <c:v>36.622619867324829</c:v>
                </c:pt>
                <c:pt idx="1944">
                  <c:v>37.672620058059692</c:v>
                </c:pt>
                <c:pt idx="1945">
                  <c:v>37.692620038986206</c:v>
                </c:pt>
                <c:pt idx="1946">
                  <c:v>37.692620038986206</c:v>
                </c:pt>
                <c:pt idx="1947">
                  <c:v>37.722620010375977</c:v>
                </c:pt>
                <c:pt idx="1948">
                  <c:v>37.732620000839233</c:v>
                </c:pt>
                <c:pt idx="1949">
                  <c:v>37.762619972229004</c:v>
                </c:pt>
                <c:pt idx="1950">
                  <c:v>37.762619972229004</c:v>
                </c:pt>
                <c:pt idx="1951">
                  <c:v>37.792619943618774</c:v>
                </c:pt>
                <c:pt idx="1952">
                  <c:v>37.812619924545288</c:v>
                </c:pt>
                <c:pt idx="1953">
                  <c:v>37.832619905471802</c:v>
                </c:pt>
                <c:pt idx="1954">
                  <c:v>37.832619905471802</c:v>
                </c:pt>
                <c:pt idx="1955">
                  <c:v>37.862619876861572</c:v>
                </c:pt>
                <c:pt idx="1956">
                  <c:v>37.862619876861572</c:v>
                </c:pt>
                <c:pt idx="1957">
                  <c:v>37.872619867324829</c:v>
                </c:pt>
                <c:pt idx="1958">
                  <c:v>37.892619848251343</c:v>
                </c:pt>
                <c:pt idx="1959">
                  <c:v>37.9026198387146</c:v>
                </c:pt>
                <c:pt idx="1960">
                  <c:v>37.932620048522949</c:v>
                </c:pt>
                <c:pt idx="1961">
                  <c:v>37.932620048522949</c:v>
                </c:pt>
                <c:pt idx="1962">
                  <c:v>37.96262001991272</c:v>
                </c:pt>
                <c:pt idx="1963">
                  <c:v>37.96262001991272</c:v>
                </c:pt>
                <c:pt idx="1964">
                  <c:v>38.002619981765747</c:v>
                </c:pt>
                <c:pt idx="1965">
                  <c:v>38.002619981765747</c:v>
                </c:pt>
                <c:pt idx="1966">
                  <c:v>38.032619953155518</c:v>
                </c:pt>
                <c:pt idx="1967">
                  <c:v>38.042619943618774</c:v>
                </c:pt>
                <c:pt idx="1968">
                  <c:v>38.042619943618774</c:v>
                </c:pt>
                <c:pt idx="1969">
                  <c:v>38.062619924545288</c:v>
                </c:pt>
                <c:pt idx="1970">
                  <c:v>38.072619915008545</c:v>
                </c:pt>
                <c:pt idx="1971">
                  <c:v>38.092619895935059</c:v>
                </c:pt>
                <c:pt idx="1972">
                  <c:v>38.092619895935059</c:v>
                </c:pt>
                <c:pt idx="1973">
                  <c:v>38.132619857788086</c:v>
                </c:pt>
                <c:pt idx="1974">
                  <c:v>38.132619857788086</c:v>
                </c:pt>
                <c:pt idx="1975">
                  <c:v>38.1526198387146</c:v>
                </c:pt>
                <c:pt idx="1976">
                  <c:v>38.162619829177856</c:v>
                </c:pt>
                <c:pt idx="1977">
                  <c:v>38.162619829177856</c:v>
                </c:pt>
                <c:pt idx="1978">
                  <c:v>38.192620038986206</c:v>
                </c:pt>
                <c:pt idx="1979">
                  <c:v>38.192620038986206</c:v>
                </c:pt>
                <c:pt idx="1980">
                  <c:v>38.222620010375977</c:v>
                </c:pt>
                <c:pt idx="1981">
                  <c:v>38.232620000839233</c:v>
                </c:pt>
                <c:pt idx="1982">
                  <c:v>38.262619972229004</c:v>
                </c:pt>
                <c:pt idx="1983">
                  <c:v>38.262619972229004</c:v>
                </c:pt>
                <c:pt idx="1984">
                  <c:v>38.282619953155518</c:v>
                </c:pt>
                <c:pt idx="1985">
                  <c:v>38.292619943618774</c:v>
                </c:pt>
                <c:pt idx="1986">
                  <c:v>38.292619943618774</c:v>
                </c:pt>
                <c:pt idx="1987">
                  <c:v>38.322619915008545</c:v>
                </c:pt>
                <c:pt idx="1988">
                  <c:v>38.332619905471802</c:v>
                </c:pt>
                <c:pt idx="1989">
                  <c:v>38.362619876861572</c:v>
                </c:pt>
                <c:pt idx="1990">
                  <c:v>38.372619867324829</c:v>
                </c:pt>
                <c:pt idx="1991">
                  <c:v>38.392619848251343</c:v>
                </c:pt>
                <c:pt idx="1992">
                  <c:v>38.392619848251343</c:v>
                </c:pt>
                <c:pt idx="1993">
                  <c:v>38.4026198387146</c:v>
                </c:pt>
                <c:pt idx="1994">
                  <c:v>38.422620058059692</c:v>
                </c:pt>
                <c:pt idx="1995">
                  <c:v>38.422620058059692</c:v>
                </c:pt>
                <c:pt idx="1996">
                  <c:v>38.46262001991272</c:v>
                </c:pt>
                <c:pt idx="1997">
                  <c:v>38.46262001991272</c:v>
                </c:pt>
                <c:pt idx="1998">
                  <c:v>38.49261999130249</c:v>
                </c:pt>
                <c:pt idx="1999">
                  <c:v>38.49261999130249</c:v>
                </c:pt>
                <c:pt idx="2000">
                  <c:v>38.522619962692261</c:v>
                </c:pt>
                <c:pt idx="2001">
                  <c:v>38.532619953155518</c:v>
                </c:pt>
                <c:pt idx="2002">
                  <c:v>38.562619924545288</c:v>
                </c:pt>
                <c:pt idx="2003">
                  <c:v>38.562619924545288</c:v>
                </c:pt>
                <c:pt idx="2004">
                  <c:v>38.582619905471802</c:v>
                </c:pt>
                <c:pt idx="2005">
                  <c:v>38.592619895935059</c:v>
                </c:pt>
                <c:pt idx="2006">
                  <c:v>38.592619895935059</c:v>
                </c:pt>
                <c:pt idx="2007">
                  <c:v>38.622619867324829</c:v>
                </c:pt>
                <c:pt idx="2008">
                  <c:v>38.632619857788086</c:v>
                </c:pt>
                <c:pt idx="2009">
                  <c:v>38.662619829177856</c:v>
                </c:pt>
                <c:pt idx="2010">
                  <c:v>38.662619829177856</c:v>
                </c:pt>
                <c:pt idx="2011">
                  <c:v>38.692620038986206</c:v>
                </c:pt>
                <c:pt idx="2012">
                  <c:v>38.692620038986206</c:v>
                </c:pt>
                <c:pt idx="2013">
                  <c:v>38.732620000839233</c:v>
                </c:pt>
                <c:pt idx="2014">
                  <c:v>38.732620000839233</c:v>
                </c:pt>
                <c:pt idx="2015">
                  <c:v>38.752619981765747</c:v>
                </c:pt>
                <c:pt idx="2016">
                  <c:v>38.762619972229004</c:v>
                </c:pt>
                <c:pt idx="2017">
                  <c:v>38.762619972229004</c:v>
                </c:pt>
                <c:pt idx="2018">
                  <c:v>38.792619943618774</c:v>
                </c:pt>
                <c:pt idx="2019">
                  <c:v>38.792619943618774</c:v>
                </c:pt>
                <c:pt idx="2020">
                  <c:v>38.822619915008545</c:v>
                </c:pt>
                <c:pt idx="2021">
                  <c:v>38.832619905471802</c:v>
                </c:pt>
                <c:pt idx="2022">
                  <c:v>38.862619876861572</c:v>
                </c:pt>
                <c:pt idx="2023">
                  <c:v>38.862619876861572</c:v>
                </c:pt>
                <c:pt idx="2024">
                  <c:v>38.872619867324829</c:v>
                </c:pt>
                <c:pt idx="2025">
                  <c:v>38.892619848251343</c:v>
                </c:pt>
                <c:pt idx="2026">
                  <c:v>38.9026198387146</c:v>
                </c:pt>
                <c:pt idx="2027">
                  <c:v>38.922620058059692</c:v>
                </c:pt>
                <c:pt idx="2028">
                  <c:v>38.932620048522949</c:v>
                </c:pt>
                <c:pt idx="2029">
                  <c:v>38.96262001991272</c:v>
                </c:pt>
                <c:pt idx="2030">
                  <c:v>38.96262001991272</c:v>
                </c:pt>
                <c:pt idx="2031">
                  <c:v>38.99261999130249</c:v>
                </c:pt>
                <c:pt idx="2032">
                  <c:v>39.002619981765747</c:v>
                </c:pt>
                <c:pt idx="2033">
                  <c:v>39.002619981765747</c:v>
                </c:pt>
                <c:pt idx="2034">
                  <c:v>39.022619962692261</c:v>
                </c:pt>
                <c:pt idx="2035">
                  <c:v>39.032619953155518</c:v>
                </c:pt>
                <c:pt idx="2036">
                  <c:v>39.062619924545288</c:v>
                </c:pt>
                <c:pt idx="2037">
                  <c:v>39.062619924545288</c:v>
                </c:pt>
                <c:pt idx="2038">
                  <c:v>39.092619895935059</c:v>
                </c:pt>
                <c:pt idx="2039">
                  <c:v>39.092619895935059</c:v>
                </c:pt>
                <c:pt idx="2040">
                  <c:v>39.122619867324829</c:v>
                </c:pt>
                <c:pt idx="2041">
                  <c:v>39.132619857788086</c:v>
                </c:pt>
                <c:pt idx="2042">
                  <c:v>39.132619857788086</c:v>
                </c:pt>
                <c:pt idx="2043">
                  <c:v>39.162619829177856</c:v>
                </c:pt>
                <c:pt idx="2044">
                  <c:v>39.162619829177856</c:v>
                </c:pt>
                <c:pt idx="2045">
                  <c:v>39.192620038986206</c:v>
                </c:pt>
                <c:pt idx="2046">
                  <c:v>39.202620029449463</c:v>
                </c:pt>
                <c:pt idx="2047">
                  <c:v>39.222620010375977</c:v>
                </c:pt>
                <c:pt idx="2048">
                  <c:v>39.232620000839233</c:v>
                </c:pt>
                <c:pt idx="2049">
                  <c:v>39.252619981765747</c:v>
                </c:pt>
                <c:pt idx="2050">
                  <c:v>39.252619981765747</c:v>
                </c:pt>
                <c:pt idx="2051">
                  <c:v>39.262619972229004</c:v>
                </c:pt>
                <c:pt idx="2052">
                  <c:v>39.292619943618774</c:v>
                </c:pt>
                <c:pt idx="2053">
                  <c:v>39.292619943618774</c:v>
                </c:pt>
                <c:pt idx="2054">
                  <c:v>39.332619905471802</c:v>
                </c:pt>
                <c:pt idx="2055">
                  <c:v>39.332619905471802</c:v>
                </c:pt>
                <c:pt idx="2056">
                  <c:v>39.362619876861572</c:v>
                </c:pt>
                <c:pt idx="2057">
                  <c:v>39.372619867324829</c:v>
                </c:pt>
                <c:pt idx="2058">
                  <c:v>39.392619848251343</c:v>
                </c:pt>
                <c:pt idx="2059">
                  <c:v>39.412619829177856</c:v>
                </c:pt>
                <c:pt idx="2060">
                  <c:v>39.442620038986206</c:v>
                </c:pt>
                <c:pt idx="2061">
                  <c:v>39.452620029449463</c:v>
                </c:pt>
                <c:pt idx="2062">
                  <c:v>39.452620029449463</c:v>
                </c:pt>
                <c:pt idx="2063">
                  <c:v>39.46262001991272</c:v>
                </c:pt>
                <c:pt idx="2064">
                  <c:v>39.472620010375977</c:v>
                </c:pt>
                <c:pt idx="2065">
                  <c:v>39.49261999130249</c:v>
                </c:pt>
                <c:pt idx="2066">
                  <c:v>39.502619981765747</c:v>
                </c:pt>
                <c:pt idx="2067">
                  <c:v>39.532619953155518</c:v>
                </c:pt>
                <c:pt idx="2068">
                  <c:v>39.532619953155518</c:v>
                </c:pt>
                <c:pt idx="2069">
                  <c:v>39.562619924545288</c:v>
                </c:pt>
                <c:pt idx="2070">
                  <c:v>39.562619924545288</c:v>
                </c:pt>
                <c:pt idx="2071">
                  <c:v>39.592619895935059</c:v>
                </c:pt>
                <c:pt idx="2072">
                  <c:v>39.602619886398315</c:v>
                </c:pt>
                <c:pt idx="2073">
                  <c:v>39.632619857788086</c:v>
                </c:pt>
                <c:pt idx="2074">
                  <c:v>39.642619848251343</c:v>
                </c:pt>
                <c:pt idx="2075">
                  <c:v>39.672620058059692</c:v>
                </c:pt>
                <c:pt idx="2076">
                  <c:v>39.672620058059692</c:v>
                </c:pt>
                <c:pt idx="2077">
                  <c:v>39.682620048522949</c:v>
                </c:pt>
                <c:pt idx="2078">
                  <c:v>39.692620038986206</c:v>
                </c:pt>
                <c:pt idx="2079">
                  <c:v>41.662619829177856</c:v>
                </c:pt>
                <c:pt idx="2080">
                  <c:v>41.672620058059692</c:v>
                </c:pt>
                <c:pt idx="2081">
                  <c:v>41.672620058059692</c:v>
                </c:pt>
                <c:pt idx="2082">
                  <c:v>41.692620038986206</c:v>
                </c:pt>
                <c:pt idx="2083">
                  <c:v>41.702620029449463</c:v>
                </c:pt>
                <c:pt idx="2084">
                  <c:v>41.732620000839233</c:v>
                </c:pt>
                <c:pt idx="2085">
                  <c:v>41.732620000839233</c:v>
                </c:pt>
                <c:pt idx="2086">
                  <c:v>41.762619972229004</c:v>
                </c:pt>
                <c:pt idx="2087">
                  <c:v>41.782619953155518</c:v>
                </c:pt>
                <c:pt idx="2088">
                  <c:v>41.802619934082031</c:v>
                </c:pt>
                <c:pt idx="2089">
                  <c:v>41.802619934082031</c:v>
                </c:pt>
                <c:pt idx="2090">
                  <c:v>41.832619905471802</c:v>
                </c:pt>
                <c:pt idx="2091">
                  <c:v>41.842619895935059</c:v>
                </c:pt>
                <c:pt idx="2092">
                  <c:v>41.852619886398315</c:v>
                </c:pt>
                <c:pt idx="2093">
                  <c:v>41.862619876861572</c:v>
                </c:pt>
                <c:pt idx="2094">
                  <c:v>41.872619867324829</c:v>
                </c:pt>
                <c:pt idx="2095">
                  <c:v>41.892619848251343</c:v>
                </c:pt>
                <c:pt idx="2096">
                  <c:v>41.9026198387146</c:v>
                </c:pt>
                <c:pt idx="2097">
                  <c:v>41.932620048522949</c:v>
                </c:pt>
                <c:pt idx="2098">
                  <c:v>41.932620048522949</c:v>
                </c:pt>
                <c:pt idx="2099">
                  <c:v>41.972620010375977</c:v>
                </c:pt>
                <c:pt idx="2100">
                  <c:v>41.972620010375977</c:v>
                </c:pt>
                <c:pt idx="2101">
                  <c:v>42.012619972229004</c:v>
                </c:pt>
                <c:pt idx="2102">
                  <c:v>42.012619972229004</c:v>
                </c:pt>
                <c:pt idx="2103">
                  <c:v>42.022619962692261</c:v>
                </c:pt>
                <c:pt idx="2104">
                  <c:v>42.032619953155518</c:v>
                </c:pt>
                <c:pt idx="2105">
                  <c:v>42.032619953155518</c:v>
                </c:pt>
                <c:pt idx="2106">
                  <c:v>42.062619924545288</c:v>
                </c:pt>
                <c:pt idx="2107">
                  <c:v>42.072619915008545</c:v>
                </c:pt>
                <c:pt idx="2108">
                  <c:v>42.092619895935059</c:v>
                </c:pt>
                <c:pt idx="2109">
                  <c:v>42.102619886398315</c:v>
                </c:pt>
                <c:pt idx="2110">
                  <c:v>42.122619867324829</c:v>
                </c:pt>
                <c:pt idx="2111">
                  <c:v>42.132619857788086</c:v>
                </c:pt>
                <c:pt idx="2112">
                  <c:v>42.162619829177856</c:v>
                </c:pt>
                <c:pt idx="2113">
                  <c:v>42.172620058059692</c:v>
                </c:pt>
                <c:pt idx="2114">
                  <c:v>42.21262001991272</c:v>
                </c:pt>
                <c:pt idx="2115">
                  <c:v>42.222620010375977</c:v>
                </c:pt>
                <c:pt idx="2116">
                  <c:v>42.232620000839233</c:v>
                </c:pt>
                <c:pt idx="2117">
                  <c:v>42.24261999130249</c:v>
                </c:pt>
                <c:pt idx="2118">
                  <c:v>42.272619962692261</c:v>
                </c:pt>
                <c:pt idx="2119">
                  <c:v>42.282619953155518</c:v>
                </c:pt>
                <c:pt idx="2120">
                  <c:v>42.282619953155518</c:v>
                </c:pt>
                <c:pt idx="2121">
                  <c:v>42.292619943618774</c:v>
                </c:pt>
                <c:pt idx="2122">
                  <c:v>42.302619934082031</c:v>
                </c:pt>
                <c:pt idx="2123">
                  <c:v>42.322619915008545</c:v>
                </c:pt>
                <c:pt idx="2124">
                  <c:v>42.332619905471802</c:v>
                </c:pt>
                <c:pt idx="2125">
                  <c:v>42.362619876861572</c:v>
                </c:pt>
                <c:pt idx="2126">
                  <c:v>42.372619867324829</c:v>
                </c:pt>
                <c:pt idx="2127">
                  <c:v>42.392619848251343</c:v>
                </c:pt>
                <c:pt idx="2128">
                  <c:v>42.4026198387146</c:v>
                </c:pt>
                <c:pt idx="2129">
                  <c:v>42.432620048522949</c:v>
                </c:pt>
                <c:pt idx="2130">
                  <c:v>42.442620038986206</c:v>
                </c:pt>
                <c:pt idx="2131">
                  <c:v>42.472620010375977</c:v>
                </c:pt>
                <c:pt idx="2132">
                  <c:v>42.482620000839233</c:v>
                </c:pt>
                <c:pt idx="2133">
                  <c:v>42.49261999130249</c:v>
                </c:pt>
                <c:pt idx="2134">
                  <c:v>42.522619962692261</c:v>
                </c:pt>
                <c:pt idx="2135">
                  <c:v>42.522619962692261</c:v>
                </c:pt>
                <c:pt idx="2136">
                  <c:v>42.532619953155518</c:v>
                </c:pt>
                <c:pt idx="2137">
                  <c:v>42.542619943618774</c:v>
                </c:pt>
                <c:pt idx="2138">
                  <c:v>42.562619924545288</c:v>
                </c:pt>
                <c:pt idx="2139">
                  <c:v>42.582619905471802</c:v>
                </c:pt>
                <c:pt idx="2140">
                  <c:v>42.602619886398315</c:v>
                </c:pt>
                <c:pt idx="2141">
                  <c:v>42.602619886398315</c:v>
                </c:pt>
                <c:pt idx="2142">
                  <c:v>42.622619867324829</c:v>
                </c:pt>
                <c:pt idx="2143">
                  <c:v>42.632619857788086</c:v>
                </c:pt>
                <c:pt idx="2144">
                  <c:v>42.672620058059692</c:v>
                </c:pt>
                <c:pt idx="2145">
                  <c:v>42.682620048522949</c:v>
                </c:pt>
                <c:pt idx="2146">
                  <c:v>42.692620038986206</c:v>
                </c:pt>
                <c:pt idx="2147">
                  <c:v>42.71262001991272</c:v>
                </c:pt>
                <c:pt idx="2148">
                  <c:v>42.74261999130249</c:v>
                </c:pt>
                <c:pt idx="2149">
                  <c:v>42.74261999130249</c:v>
                </c:pt>
                <c:pt idx="2150">
                  <c:v>42.752619981765747</c:v>
                </c:pt>
                <c:pt idx="2151">
                  <c:v>42.762619972229004</c:v>
                </c:pt>
                <c:pt idx="2152">
                  <c:v>42.772619962692261</c:v>
                </c:pt>
                <c:pt idx="2153">
                  <c:v>42.792619943618774</c:v>
                </c:pt>
                <c:pt idx="2154">
                  <c:v>42.802619934082031</c:v>
                </c:pt>
                <c:pt idx="2155">
                  <c:v>42.832619905471802</c:v>
                </c:pt>
                <c:pt idx="2156">
                  <c:v>42.832619905471802</c:v>
                </c:pt>
                <c:pt idx="2157">
                  <c:v>42.862619876861572</c:v>
                </c:pt>
                <c:pt idx="2158">
                  <c:v>42.872619867324829</c:v>
                </c:pt>
                <c:pt idx="2159">
                  <c:v>42.922620058059692</c:v>
                </c:pt>
                <c:pt idx="2160">
                  <c:v>42.922620058059692</c:v>
                </c:pt>
                <c:pt idx="2161">
                  <c:v>42.932620048522949</c:v>
                </c:pt>
                <c:pt idx="2162">
                  <c:v>42.932620048522949</c:v>
                </c:pt>
                <c:pt idx="2163">
                  <c:v>42.96262001991272</c:v>
                </c:pt>
                <c:pt idx="2164">
                  <c:v>42.982620000839233</c:v>
                </c:pt>
              </c:numCache>
            </c:numRef>
          </c:xVal>
          <c:yVal>
            <c:numRef>
              <c:f>Sheet1!$U$2:$U$2166</c:f>
              <c:numCache>
                <c:formatCode>General</c:formatCode>
                <c:ptCount val="2165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44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43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51</c:v>
                </c:pt>
                <c:pt idx="119">
                  <c:v>51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61</c:v>
                </c:pt>
                <c:pt idx="152">
                  <c:v>61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64</c:v>
                </c:pt>
                <c:pt idx="158">
                  <c:v>64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64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66</c:v>
                </c:pt>
                <c:pt idx="170">
                  <c:v>64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62</c:v>
                </c:pt>
                <c:pt idx="177">
                  <c:v>62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58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55</c:v>
                </c:pt>
                <c:pt idx="186">
                  <c:v>54</c:v>
                </c:pt>
                <c:pt idx="187">
                  <c:v>52</c:v>
                </c:pt>
                <c:pt idx="188">
                  <c:v>51</c:v>
                </c:pt>
                <c:pt idx="189">
                  <c:v>49</c:v>
                </c:pt>
                <c:pt idx="190">
                  <c:v>56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54</c:v>
                </c:pt>
                <c:pt idx="195">
                  <c:v>54</c:v>
                </c:pt>
                <c:pt idx="196">
                  <c:v>52</c:v>
                </c:pt>
                <c:pt idx="197">
                  <c:v>51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48</c:v>
                </c:pt>
                <c:pt idx="202">
                  <c:v>47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45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31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35</c:v>
                </c:pt>
                <c:pt idx="242">
                  <c:v>39</c:v>
                </c:pt>
                <c:pt idx="243">
                  <c:v>39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44</c:v>
                </c:pt>
                <c:pt idx="258">
                  <c:v>43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</c:v>
                </c:pt>
                <c:pt idx="282">
                  <c:v>43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45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48</c:v>
                </c:pt>
                <c:pt idx="323">
                  <c:v>48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50</c:v>
                </c:pt>
                <c:pt idx="359">
                  <c:v>60</c:v>
                </c:pt>
                <c:pt idx="360">
                  <c:v>60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60</c:v>
                </c:pt>
                <c:pt idx="366">
                  <c:v>57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</c:v>
                </c:pt>
                <c:pt idx="373">
                  <c:v>54</c:v>
                </c:pt>
                <c:pt idx="374">
                  <c:v>49</c:v>
                </c:pt>
                <c:pt idx="375">
                  <c:v>49</c:v>
                </c:pt>
                <c:pt idx="376">
                  <c:v>51</c:v>
                </c:pt>
                <c:pt idx="377">
                  <c:v>51</c:v>
                </c:pt>
                <c:pt idx="378">
                  <c:v>50</c:v>
                </c:pt>
                <c:pt idx="379">
                  <c:v>50</c:v>
                </c:pt>
                <c:pt idx="380">
                  <c:v>49</c:v>
                </c:pt>
                <c:pt idx="381">
                  <c:v>48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41</c:v>
                </c:pt>
                <c:pt idx="393">
                  <c:v>38</c:v>
                </c:pt>
                <c:pt idx="394">
                  <c:v>37</c:v>
                </c:pt>
                <c:pt idx="395">
                  <c:v>37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34</c:v>
                </c:pt>
                <c:pt idx="407">
                  <c:v>32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34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27</c:v>
                </c:pt>
                <c:pt idx="467">
                  <c:v>24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22</c:v>
                </c:pt>
                <c:pt idx="491">
                  <c:v>21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19</c:v>
                </c:pt>
                <c:pt idx="545">
                  <c:v>19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25</c:v>
                </c:pt>
                <c:pt idx="554">
                  <c:v>29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34</c:v>
                </c:pt>
                <c:pt idx="569">
                  <c:v>35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37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39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41</c:v>
                </c:pt>
                <c:pt idx="602">
                  <c:v>41</c:v>
                </c:pt>
                <c:pt idx="603">
                  <c:v>43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46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42</c:v>
                </c:pt>
                <c:pt idx="696">
                  <c:v>38</c:v>
                </c:pt>
                <c:pt idx="697">
                  <c:v>38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36</c:v>
                </c:pt>
                <c:pt idx="719">
                  <c:v>37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40</c:v>
                </c:pt>
                <c:pt idx="734">
                  <c:v>40</c:v>
                </c:pt>
                <c:pt idx="735">
                  <c:v>41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43</c:v>
                </c:pt>
                <c:pt idx="745">
                  <c:v>44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46</c:v>
                </c:pt>
                <c:pt idx="773">
                  <c:v>46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44</c:v>
                </c:pt>
                <c:pt idx="827">
                  <c:v>42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40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39</c:v>
                </c:pt>
                <c:pt idx="877">
                  <c:v>39</c:v>
                </c:pt>
                <c:pt idx="878">
                  <c:v>39</c:v>
                </c:pt>
                <c:pt idx="879">
                  <c:v>39</c:v>
                </c:pt>
                <c:pt idx="880">
                  <c:v>39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38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34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34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36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37</c:v>
                </c:pt>
                <c:pt idx="1050">
                  <c:v>37</c:v>
                </c:pt>
                <c:pt idx="1051">
                  <c:v>37</c:v>
                </c:pt>
                <c:pt idx="1052">
                  <c:v>37</c:v>
                </c:pt>
                <c:pt idx="1053">
                  <c:v>37</c:v>
                </c:pt>
                <c:pt idx="1054">
                  <c:v>37</c:v>
                </c:pt>
                <c:pt idx="1055">
                  <c:v>37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39</c:v>
                </c:pt>
                <c:pt idx="1079">
                  <c:v>40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42</c:v>
                </c:pt>
                <c:pt idx="1104">
                  <c:v>44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46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47</c:v>
                </c:pt>
                <c:pt idx="1117">
                  <c:v>49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50</c:v>
                </c:pt>
                <c:pt idx="1142">
                  <c:v>48</c:v>
                </c:pt>
                <c:pt idx="1143">
                  <c:v>47</c:v>
                </c:pt>
                <c:pt idx="1144">
                  <c:v>47</c:v>
                </c:pt>
                <c:pt idx="1145">
                  <c:v>47</c:v>
                </c:pt>
                <c:pt idx="1146">
                  <c:v>47</c:v>
                </c:pt>
                <c:pt idx="1147">
                  <c:v>47</c:v>
                </c:pt>
                <c:pt idx="1148">
                  <c:v>47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47</c:v>
                </c:pt>
                <c:pt idx="1158">
                  <c:v>47</c:v>
                </c:pt>
                <c:pt idx="1159">
                  <c:v>47</c:v>
                </c:pt>
                <c:pt idx="1160">
                  <c:v>42</c:v>
                </c:pt>
                <c:pt idx="1161">
                  <c:v>38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33</c:v>
                </c:pt>
                <c:pt idx="1181">
                  <c:v>33</c:v>
                </c:pt>
                <c:pt idx="1182">
                  <c:v>31</c:v>
                </c:pt>
                <c:pt idx="1183">
                  <c:v>28</c:v>
                </c:pt>
                <c:pt idx="1184">
                  <c:v>28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31</c:v>
                </c:pt>
                <c:pt idx="1199">
                  <c:v>33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37</c:v>
                </c:pt>
                <c:pt idx="1228">
                  <c:v>39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41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44</c:v>
                </c:pt>
                <c:pt idx="1239">
                  <c:v>44</c:v>
                </c:pt>
                <c:pt idx="1240">
                  <c:v>48</c:v>
                </c:pt>
                <c:pt idx="1241">
                  <c:v>48</c:v>
                </c:pt>
                <c:pt idx="1242">
                  <c:v>52</c:v>
                </c:pt>
                <c:pt idx="1243">
                  <c:v>52</c:v>
                </c:pt>
                <c:pt idx="1244">
                  <c:v>52</c:v>
                </c:pt>
                <c:pt idx="1245">
                  <c:v>52</c:v>
                </c:pt>
                <c:pt idx="1246">
                  <c:v>52</c:v>
                </c:pt>
                <c:pt idx="1247">
                  <c:v>52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52</c:v>
                </c:pt>
                <c:pt idx="1253">
                  <c:v>52</c:v>
                </c:pt>
                <c:pt idx="1254">
                  <c:v>52</c:v>
                </c:pt>
                <c:pt idx="1255">
                  <c:v>52</c:v>
                </c:pt>
                <c:pt idx="1256">
                  <c:v>52</c:v>
                </c:pt>
                <c:pt idx="1257">
                  <c:v>50</c:v>
                </c:pt>
                <c:pt idx="1258">
                  <c:v>49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48</c:v>
                </c:pt>
                <c:pt idx="1272">
                  <c:v>48</c:v>
                </c:pt>
                <c:pt idx="1273">
                  <c:v>48</c:v>
                </c:pt>
                <c:pt idx="1274">
                  <c:v>48</c:v>
                </c:pt>
                <c:pt idx="1275">
                  <c:v>48</c:v>
                </c:pt>
                <c:pt idx="1276">
                  <c:v>48</c:v>
                </c:pt>
                <c:pt idx="1277">
                  <c:v>48</c:v>
                </c:pt>
                <c:pt idx="1278">
                  <c:v>48</c:v>
                </c:pt>
                <c:pt idx="1279">
                  <c:v>48</c:v>
                </c:pt>
                <c:pt idx="1280">
                  <c:v>48</c:v>
                </c:pt>
                <c:pt idx="1281">
                  <c:v>48</c:v>
                </c:pt>
                <c:pt idx="1282">
                  <c:v>48</c:v>
                </c:pt>
                <c:pt idx="1283">
                  <c:v>48</c:v>
                </c:pt>
                <c:pt idx="1284">
                  <c:v>48</c:v>
                </c:pt>
                <c:pt idx="1285">
                  <c:v>48</c:v>
                </c:pt>
                <c:pt idx="1286">
                  <c:v>48</c:v>
                </c:pt>
                <c:pt idx="1287">
                  <c:v>48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48</c:v>
                </c:pt>
                <c:pt idx="1292">
                  <c:v>48</c:v>
                </c:pt>
                <c:pt idx="1293">
                  <c:v>48</c:v>
                </c:pt>
                <c:pt idx="1294">
                  <c:v>47</c:v>
                </c:pt>
                <c:pt idx="1295">
                  <c:v>46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44</c:v>
                </c:pt>
                <c:pt idx="1303">
                  <c:v>44</c:v>
                </c:pt>
                <c:pt idx="1304">
                  <c:v>44</c:v>
                </c:pt>
                <c:pt idx="1305">
                  <c:v>44</c:v>
                </c:pt>
                <c:pt idx="1306">
                  <c:v>44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44</c:v>
                </c:pt>
                <c:pt idx="1311">
                  <c:v>36</c:v>
                </c:pt>
                <c:pt idx="1312">
                  <c:v>24</c:v>
                </c:pt>
                <c:pt idx="1313">
                  <c:v>24</c:v>
                </c:pt>
                <c:pt idx="1314">
                  <c:v>23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5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9</c:v>
                </c:pt>
                <c:pt idx="1328">
                  <c:v>8</c:v>
                </c:pt>
                <c:pt idx="1329">
                  <c:v>14</c:v>
                </c:pt>
                <c:pt idx="1330">
                  <c:v>19</c:v>
                </c:pt>
                <c:pt idx="1331">
                  <c:v>15</c:v>
                </c:pt>
                <c:pt idx="1332">
                  <c:v>15</c:v>
                </c:pt>
                <c:pt idx="1333">
                  <c:v>12</c:v>
                </c:pt>
                <c:pt idx="1334">
                  <c:v>13</c:v>
                </c:pt>
                <c:pt idx="1335">
                  <c:v>13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20</c:v>
                </c:pt>
                <c:pt idx="1340">
                  <c:v>21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25</c:v>
                </c:pt>
                <c:pt idx="1345">
                  <c:v>25</c:v>
                </c:pt>
                <c:pt idx="1346">
                  <c:v>26</c:v>
                </c:pt>
                <c:pt idx="1347">
                  <c:v>26</c:v>
                </c:pt>
                <c:pt idx="1348">
                  <c:v>27</c:v>
                </c:pt>
                <c:pt idx="1349">
                  <c:v>28</c:v>
                </c:pt>
                <c:pt idx="1350">
                  <c:v>28</c:v>
                </c:pt>
                <c:pt idx="1351">
                  <c:v>29</c:v>
                </c:pt>
                <c:pt idx="1352">
                  <c:v>30</c:v>
                </c:pt>
                <c:pt idx="1353">
                  <c:v>31</c:v>
                </c:pt>
                <c:pt idx="1354">
                  <c:v>31</c:v>
                </c:pt>
                <c:pt idx="1355">
                  <c:v>32</c:v>
                </c:pt>
                <c:pt idx="1356">
                  <c:v>32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37</c:v>
                </c:pt>
                <c:pt idx="1367">
                  <c:v>37</c:v>
                </c:pt>
                <c:pt idx="1368">
                  <c:v>37</c:v>
                </c:pt>
                <c:pt idx="1369">
                  <c:v>37</c:v>
                </c:pt>
                <c:pt idx="1370">
                  <c:v>37</c:v>
                </c:pt>
                <c:pt idx="1371">
                  <c:v>37</c:v>
                </c:pt>
                <c:pt idx="1372">
                  <c:v>37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37</c:v>
                </c:pt>
                <c:pt idx="1377">
                  <c:v>37</c:v>
                </c:pt>
                <c:pt idx="1378">
                  <c:v>38</c:v>
                </c:pt>
                <c:pt idx="1379">
                  <c:v>38</c:v>
                </c:pt>
                <c:pt idx="1380">
                  <c:v>37</c:v>
                </c:pt>
                <c:pt idx="1381">
                  <c:v>37</c:v>
                </c:pt>
                <c:pt idx="1382">
                  <c:v>37</c:v>
                </c:pt>
                <c:pt idx="1383">
                  <c:v>38</c:v>
                </c:pt>
                <c:pt idx="1384">
                  <c:v>38</c:v>
                </c:pt>
                <c:pt idx="1385">
                  <c:v>37</c:v>
                </c:pt>
                <c:pt idx="1386">
                  <c:v>37</c:v>
                </c:pt>
                <c:pt idx="1387">
                  <c:v>37</c:v>
                </c:pt>
                <c:pt idx="1388">
                  <c:v>37</c:v>
                </c:pt>
                <c:pt idx="1389">
                  <c:v>38</c:v>
                </c:pt>
                <c:pt idx="1390">
                  <c:v>37</c:v>
                </c:pt>
                <c:pt idx="1391">
                  <c:v>37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37</c:v>
                </c:pt>
                <c:pt idx="1396">
                  <c:v>37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39</c:v>
                </c:pt>
                <c:pt idx="1409">
                  <c:v>39</c:v>
                </c:pt>
                <c:pt idx="1410">
                  <c:v>39</c:v>
                </c:pt>
                <c:pt idx="1411">
                  <c:v>39</c:v>
                </c:pt>
                <c:pt idx="1412">
                  <c:v>40</c:v>
                </c:pt>
                <c:pt idx="1413">
                  <c:v>40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42</c:v>
                </c:pt>
                <c:pt idx="1418">
                  <c:v>43</c:v>
                </c:pt>
                <c:pt idx="1419">
                  <c:v>43</c:v>
                </c:pt>
                <c:pt idx="1420">
                  <c:v>43</c:v>
                </c:pt>
                <c:pt idx="1421">
                  <c:v>43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46</c:v>
                </c:pt>
                <c:pt idx="1426">
                  <c:v>47</c:v>
                </c:pt>
                <c:pt idx="1427">
                  <c:v>47</c:v>
                </c:pt>
                <c:pt idx="1428">
                  <c:v>47</c:v>
                </c:pt>
                <c:pt idx="1429">
                  <c:v>48</c:v>
                </c:pt>
                <c:pt idx="1430">
                  <c:v>48</c:v>
                </c:pt>
                <c:pt idx="1431">
                  <c:v>48</c:v>
                </c:pt>
                <c:pt idx="1432">
                  <c:v>48</c:v>
                </c:pt>
                <c:pt idx="1433">
                  <c:v>49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51</c:v>
                </c:pt>
                <c:pt idx="1440">
                  <c:v>51</c:v>
                </c:pt>
                <c:pt idx="1441">
                  <c:v>52</c:v>
                </c:pt>
                <c:pt idx="1442">
                  <c:v>53</c:v>
                </c:pt>
                <c:pt idx="1443">
                  <c:v>53</c:v>
                </c:pt>
                <c:pt idx="1444">
                  <c:v>53</c:v>
                </c:pt>
                <c:pt idx="1445">
                  <c:v>53</c:v>
                </c:pt>
                <c:pt idx="1446">
                  <c:v>53</c:v>
                </c:pt>
                <c:pt idx="1447">
                  <c:v>53</c:v>
                </c:pt>
                <c:pt idx="1448">
                  <c:v>53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55</c:v>
                </c:pt>
                <c:pt idx="1454">
                  <c:v>55</c:v>
                </c:pt>
                <c:pt idx="1455">
                  <c:v>55</c:v>
                </c:pt>
                <c:pt idx="1456">
                  <c:v>55</c:v>
                </c:pt>
                <c:pt idx="1457">
                  <c:v>55</c:v>
                </c:pt>
                <c:pt idx="1458">
                  <c:v>55</c:v>
                </c:pt>
                <c:pt idx="1459">
                  <c:v>54</c:v>
                </c:pt>
                <c:pt idx="1460">
                  <c:v>55</c:v>
                </c:pt>
                <c:pt idx="1461">
                  <c:v>55</c:v>
                </c:pt>
                <c:pt idx="1462">
                  <c:v>56</c:v>
                </c:pt>
                <c:pt idx="1463">
                  <c:v>56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57</c:v>
                </c:pt>
                <c:pt idx="1468">
                  <c:v>57</c:v>
                </c:pt>
                <c:pt idx="1469">
                  <c:v>57</c:v>
                </c:pt>
                <c:pt idx="1470">
                  <c:v>57</c:v>
                </c:pt>
                <c:pt idx="1471">
                  <c:v>58</c:v>
                </c:pt>
                <c:pt idx="1472">
                  <c:v>59</c:v>
                </c:pt>
                <c:pt idx="1473">
                  <c:v>59</c:v>
                </c:pt>
                <c:pt idx="1474">
                  <c:v>59</c:v>
                </c:pt>
                <c:pt idx="1475">
                  <c:v>59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57</c:v>
                </c:pt>
                <c:pt idx="1481">
                  <c:v>57</c:v>
                </c:pt>
                <c:pt idx="1482">
                  <c:v>56</c:v>
                </c:pt>
                <c:pt idx="1483">
                  <c:v>56</c:v>
                </c:pt>
                <c:pt idx="1484">
                  <c:v>55</c:v>
                </c:pt>
                <c:pt idx="1485">
                  <c:v>55</c:v>
                </c:pt>
                <c:pt idx="1486">
                  <c:v>55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52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49</c:v>
                </c:pt>
                <c:pt idx="1496">
                  <c:v>48</c:v>
                </c:pt>
                <c:pt idx="1497">
                  <c:v>48</c:v>
                </c:pt>
                <c:pt idx="1498">
                  <c:v>48</c:v>
                </c:pt>
                <c:pt idx="1499">
                  <c:v>46</c:v>
                </c:pt>
                <c:pt idx="1500">
                  <c:v>44</c:v>
                </c:pt>
                <c:pt idx="1501">
                  <c:v>43</c:v>
                </c:pt>
                <c:pt idx="1502">
                  <c:v>43</c:v>
                </c:pt>
                <c:pt idx="1503">
                  <c:v>42</c:v>
                </c:pt>
                <c:pt idx="1504">
                  <c:v>42</c:v>
                </c:pt>
                <c:pt idx="1505">
                  <c:v>42</c:v>
                </c:pt>
                <c:pt idx="1506">
                  <c:v>41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39</c:v>
                </c:pt>
                <c:pt idx="1513">
                  <c:v>38</c:v>
                </c:pt>
                <c:pt idx="1514">
                  <c:v>38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36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38</c:v>
                </c:pt>
                <c:pt idx="1538">
                  <c:v>38</c:v>
                </c:pt>
                <c:pt idx="1539">
                  <c:v>38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38</c:v>
                </c:pt>
                <c:pt idx="1544">
                  <c:v>38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43</c:v>
                </c:pt>
                <c:pt idx="1561">
                  <c:v>43</c:v>
                </c:pt>
                <c:pt idx="1562">
                  <c:v>43</c:v>
                </c:pt>
                <c:pt idx="1563">
                  <c:v>43</c:v>
                </c:pt>
                <c:pt idx="1564">
                  <c:v>43</c:v>
                </c:pt>
                <c:pt idx="1565">
                  <c:v>43</c:v>
                </c:pt>
                <c:pt idx="1566">
                  <c:v>44</c:v>
                </c:pt>
                <c:pt idx="1567">
                  <c:v>44</c:v>
                </c:pt>
                <c:pt idx="1568">
                  <c:v>44</c:v>
                </c:pt>
                <c:pt idx="1569">
                  <c:v>44</c:v>
                </c:pt>
                <c:pt idx="1570">
                  <c:v>44</c:v>
                </c:pt>
                <c:pt idx="1571">
                  <c:v>44</c:v>
                </c:pt>
                <c:pt idx="1572">
                  <c:v>44</c:v>
                </c:pt>
                <c:pt idx="1573">
                  <c:v>44</c:v>
                </c:pt>
                <c:pt idx="1574">
                  <c:v>44</c:v>
                </c:pt>
                <c:pt idx="1575">
                  <c:v>44</c:v>
                </c:pt>
                <c:pt idx="1576">
                  <c:v>44</c:v>
                </c:pt>
                <c:pt idx="1577">
                  <c:v>44</c:v>
                </c:pt>
                <c:pt idx="1578">
                  <c:v>44</c:v>
                </c:pt>
                <c:pt idx="1579">
                  <c:v>44</c:v>
                </c:pt>
                <c:pt idx="1580">
                  <c:v>44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46</c:v>
                </c:pt>
                <c:pt idx="1588">
                  <c:v>46</c:v>
                </c:pt>
                <c:pt idx="1589">
                  <c:v>46</c:v>
                </c:pt>
                <c:pt idx="1590">
                  <c:v>46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48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48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47</c:v>
                </c:pt>
                <c:pt idx="1623">
                  <c:v>47</c:v>
                </c:pt>
                <c:pt idx="1624">
                  <c:v>47</c:v>
                </c:pt>
                <c:pt idx="1625">
                  <c:v>47</c:v>
                </c:pt>
                <c:pt idx="1626">
                  <c:v>47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47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47</c:v>
                </c:pt>
                <c:pt idx="1641">
                  <c:v>48</c:v>
                </c:pt>
                <c:pt idx="1642">
                  <c:v>47</c:v>
                </c:pt>
                <c:pt idx="1643">
                  <c:v>47</c:v>
                </c:pt>
                <c:pt idx="1644">
                  <c:v>47</c:v>
                </c:pt>
                <c:pt idx="1645">
                  <c:v>46</c:v>
                </c:pt>
                <c:pt idx="1646">
                  <c:v>45</c:v>
                </c:pt>
                <c:pt idx="1647">
                  <c:v>45</c:v>
                </c:pt>
                <c:pt idx="1648">
                  <c:v>47</c:v>
                </c:pt>
                <c:pt idx="1649">
                  <c:v>46</c:v>
                </c:pt>
                <c:pt idx="1650">
                  <c:v>47</c:v>
                </c:pt>
                <c:pt idx="1651">
                  <c:v>47</c:v>
                </c:pt>
                <c:pt idx="1652">
                  <c:v>47</c:v>
                </c:pt>
                <c:pt idx="1653">
                  <c:v>47</c:v>
                </c:pt>
                <c:pt idx="1654">
                  <c:v>48</c:v>
                </c:pt>
                <c:pt idx="1655">
                  <c:v>47</c:v>
                </c:pt>
                <c:pt idx="1656">
                  <c:v>47</c:v>
                </c:pt>
                <c:pt idx="1657">
                  <c:v>47</c:v>
                </c:pt>
                <c:pt idx="1658">
                  <c:v>46</c:v>
                </c:pt>
                <c:pt idx="1659">
                  <c:v>46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47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47</c:v>
                </c:pt>
                <c:pt idx="1672">
                  <c:v>45</c:v>
                </c:pt>
                <c:pt idx="1673">
                  <c:v>47</c:v>
                </c:pt>
                <c:pt idx="1674">
                  <c:v>46</c:v>
                </c:pt>
                <c:pt idx="1675">
                  <c:v>45</c:v>
                </c:pt>
                <c:pt idx="1676">
                  <c:v>44</c:v>
                </c:pt>
                <c:pt idx="1677">
                  <c:v>44</c:v>
                </c:pt>
                <c:pt idx="1678">
                  <c:v>44</c:v>
                </c:pt>
                <c:pt idx="1679">
                  <c:v>44</c:v>
                </c:pt>
                <c:pt idx="1680">
                  <c:v>44</c:v>
                </c:pt>
                <c:pt idx="1681">
                  <c:v>45</c:v>
                </c:pt>
                <c:pt idx="1682">
                  <c:v>45</c:v>
                </c:pt>
                <c:pt idx="1683">
                  <c:v>45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45</c:v>
                </c:pt>
                <c:pt idx="1688">
                  <c:v>45</c:v>
                </c:pt>
                <c:pt idx="1689">
                  <c:v>45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45</c:v>
                </c:pt>
                <c:pt idx="1694">
                  <c:v>44</c:v>
                </c:pt>
                <c:pt idx="1695">
                  <c:v>44</c:v>
                </c:pt>
                <c:pt idx="1696">
                  <c:v>44</c:v>
                </c:pt>
                <c:pt idx="1697">
                  <c:v>44</c:v>
                </c:pt>
                <c:pt idx="1698">
                  <c:v>44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44</c:v>
                </c:pt>
                <c:pt idx="1704">
                  <c:v>44</c:v>
                </c:pt>
                <c:pt idx="1705">
                  <c:v>44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45</c:v>
                </c:pt>
                <c:pt idx="1710">
                  <c:v>45</c:v>
                </c:pt>
                <c:pt idx="1711">
                  <c:v>45</c:v>
                </c:pt>
                <c:pt idx="1712">
                  <c:v>45</c:v>
                </c:pt>
                <c:pt idx="1713">
                  <c:v>45</c:v>
                </c:pt>
                <c:pt idx="1714">
                  <c:v>45</c:v>
                </c:pt>
                <c:pt idx="1715">
                  <c:v>45</c:v>
                </c:pt>
                <c:pt idx="1716">
                  <c:v>45</c:v>
                </c:pt>
                <c:pt idx="1717">
                  <c:v>45</c:v>
                </c:pt>
                <c:pt idx="1718">
                  <c:v>45</c:v>
                </c:pt>
                <c:pt idx="1719">
                  <c:v>45</c:v>
                </c:pt>
                <c:pt idx="1720">
                  <c:v>45</c:v>
                </c:pt>
                <c:pt idx="1721">
                  <c:v>45</c:v>
                </c:pt>
                <c:pt idx="1722">
                  <c:v>46</c:v>
                </c:pt>
                <c:pt idx="1723">
                  <c:v>47</c:v>
                </c:pt>
                <c:pt idx="1724">
                  <c:v>49</c:v>
                </c:pt>
                <c:pt idx="1725">
                  <c:v>49</c:v>
                </c:pt>
                <c:pt idx="1726">
                  <c:v>49</c:v>
                </c:pt>
                <c:pt idx="1727">
                  <c:v>49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49</c:v>
                </c:pt>
                <c:pt idx="1736">
                  <c:v>49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52</c:v>
                </c:pt>
                <c:pt idx="1749">
                  <c:v>52</c:v>
                </c:pt>
                <c:pt idx="1750">
                  <c:v>63</c:v>
                </c:pt>
                <c:pt idx="1751">
                  <c:v>63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60</c:v>
                </c:pt>
                <c:pt idx="1764">
                  <c:v>60</c:v>
                </c:pt>
                <c:pt idx="1765">
                  <c:v>59</c:v>
                </c:pt>
                <c:pt idx="1766">
                  <c:v>59</c:v>
                </c:pt>
                <c:pt idx="1767">
                  <c:v>51</c:v>
                </c:pt>
                <c:pt idx="1768">
                  <c:v>51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56</c:v>
                </c:pt>
                <c:pt idx="1773">
                  <c:v>54</c:v>
                </c:pt>
                <c:pt idx="1774">
                  <c:v>52</c:v>
                </c:pt>
                <c:pt idx="1775">
                  <c:v>52</c:v>
                </c:pt>
                <c:pt idx="1776">
                  <c:v>48</c:v>
                </c:pt>
                <c:pt idx="1777">
                  <c:v>48</c:v>
                </c:pt>
                <c:pt idx="1778">
                  <c:v>50</c:v>
                </c:pt>
                <c:pt idx="1779">
                  <c:v>50</c:v>
                </c:pt>
                <c:pt idx="1780">
                  <c:v>49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46</c:v>
                </c:pt>
                <c:pt idx="1785">
                  <c:v>43</c:v>
                </c:pt>
                <c:pt idx="1786">
                  <c:v>42</c:v>
                </c:pt>
                <c:pt idx="1787">
                  <c:v>42</c:v>
                </c:pt>
                <c:pt idx="1788">
                  <c:v>42</c:v>
                </c:pt>
                <c:pt idx="1789">
                  <c:v>42</c:v>
                </c:pt>
                <c:pt idx="1790">
                  <c:v>42</c:v>
                </c:pt>
                <c:pt idx="1791">
                  <c:v>41</c:v>
                </c:pt>
                <c:pt idx="1792">
                  <c:v>41</c:v>
                </c:pt>
                <c:pt idx="1793">
                  <c:v>41</c:v>
                </c:pt>
                <c:pt idx="1794">
                  <c:v>41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36</c:v>
                </c:pt>
                <c:pt idx="1803">
                  <c:v>33</c:v>
                </c:pt>
                <c:pt idx="1804">
                  <c:v>32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32</c:v>
                </c:pt>
                <c:pt idx="1809">
                  <c:v>32</c:v>
                </c:pt>
                <c:pt idx="1810">
                  <c:v>32</c:v>
                </c:pt>
                <c:pt idx="1811">
                  <c:v>32</c:v>
                </c:pt>
                <c:pt idx="1812">
                  <c:v>31</c:v>
                </c:pt>
                <c:pt idx="1813">
                  <c:v>31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32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33</c:v>
                </c:pt>
                <c:pt idx="1829">
                  <c:v>33</c:v>
                </c:pt>
                <c:pt idx="1830">
                  <c:v>34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34</c:v>
                </c:pt>
                <c:pt idx="1841">
                  <c:v>34</c:v>
                </c:pt>
                <c:pt idx="1842">
                  <c:v>34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37</c:v>
                </c:pt>
                <c:pt idx="1848">
                  <c:v>37</c:v>
                </c:pt>
                <c:pt idx="1849">
                  <c:v>35</c:v>
                </c:pt>
                <c:pt idx="1850">
                  <c:v>35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35</c:v>
                </c:pt>
                <c:pt idx="1859">
                  <c:v>33</c:v>
                </c:pt>
                <c:pt idx="1860">
                  <c:v>32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31</c:v>
                </c:pt>
                <c:pt idx="1868">
                  <c:v>30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29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29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29</c:v>
                </c:pt>
                <c:pt idx="1882">
                  <c:v>29</c:v>
                </c:pt>
                <c:pt idx="1883">
                  <c:v>29</c:v>
                </c:pt>
                <c:pt idx="1884">
                  <c:v>29</c:v>
                </c:pt>
                <c:pt idx="1885">
                  <c:v>29</c:v>
                </c:pt>
                <c:pt idx="1886">
                  <c:v>26</c:v>
                </c:pt>
                <c:pt idx="1887">
                  <c:v>23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19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17</c:v>
                </c:pt>
                <c:pt idx="1932">
                  <c:v>17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25</c:v>
                </c:pt>
                <c:pt idx="1956">
                  <c:v>25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29</c:v>
                </c:pt>
                <c:pt idx="1967">
                  <c:v>32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37</c:v>
                </c:pt>
                <c:pt idx="1976">
                  <c:v>38</c:v>
                </c:pt>
                <c:pt idx="1977">
                  <c:v>39</c:v>
                </c:pt>
                <c:pt idx="1978">
                  <c:v>39</c:v>
                </c:pt>
                <c:pt idx="1979">
                  <c:v>39</c:v>
                </c:pt>
                <c:pt idx="1980">
                  <c:v>39</c:v>
                </c:pt>
                <c:pt idx="1981">
                  <c:v>39</c:v>
                </c:pt>
                <c:pt idx="1982">
                  <c:v>39</c:v>
                </c:pt>
                <c:pt idx="1983">
                  <c:v>39</c:v>
                </c:pt>
                <c:pt idx="1984">
                  <c:v>37</c:v>
                </c:pt>
                <c:pt idx="1985">
                  <c:v>36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</c:v>
                </c:pt>
                <c:pt idx="2002">
                  <c:v>37</c:v>
                </c:pt>
                <c:pt idx="2003">
                  <c:v>37</c:v>
                </c:pt>
                <c:pt idx="2004">
                  <c:v>38</c:v>
                </c:pt>
                <c:pt idx="2005">
                  <c:v>39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42</c:v>
                </c:pt>
                <c:pt idx="2016">
                  <c:v>43</c:v>
                </c:pt>
                <c:pt idx="2017">
                  <c:v>43</c:v>
                </c:pt>
                <c:pt idx="2018">
                  <c:v>43</c:v>
                </c:pt>
                <c:pt idx="2019">
                  <c:v>43</c:v>
                </c:pt>
                <c:pt idx="2020">
                  <c:v>43</c:v>
                </c:pt>
                <c:pt idx="2021">
                  <c:v>43</c:v>
                </c:pt>
                <c:pt idx="2022">
                  <c:v>43</c:v>
                </c:pt>
                <c:pt idx="2023">
                  <c:v>43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43</c:v>
                </c:pt>
                <c:pt idx="2036">
                  <c:v>43</c:v>
                </c:pt>
                <c:pt idx="2037">
                  <c:v>43</c:v>
                </c:pt>
                <c:pt idx="2038">
                  <c:v>43</c:v>
                </c:pt>
                <c:pt idx="2039">
                  <c:v>43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45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45</c:v>
                </c:pt>
                <c:pt idx="2048">
                  <c:v>45</c:v>
                </c:pt>
                <c:pt idx="2049">
                  <c:v>45</c:v>
                </c:pt>
                <c:pt idx="2050">
                  <c:v>46</c:v>
                </c:pt>
                <c:pt idx="2051">
                  <c:v>47</c:v>
                </c:pt>
                <c:pt idx="2052">
                  <c:v>47</c:v>
                </c:pt>
                <c:pt idx="2053">
                  <c:v>47</c:v>
                </c:pt>
                <c:pt idx="2054">
                  <c:v>47</c:v>
                </c:pt>
                <c:pt idx="2055">
                  <c:v>47</c:v>
                </c:pt>
                <c:pt idx="2056">
                  <c:v>47</c:v>
                </c:pt>
                <c:pt idx="2057">
                  <c:v>47</c:v>
                </c:pt>
                <c:pt idx="2058">
                  <c:v>47</c:v>
                </c:pt>
                <c:pt idx="2059">
                  <c:v>47</c:v>
                </c:pt>
                <c:pt idx="2060">
                  <c:v>47</c:v>
                </c:pt>
                <c:pt idx="2061">
                  <c:v>47</c:v>
                </c:pt>
                <c:pt idx="2062">
                  <c:v>47</c:v>
                </c:pt>
                <c:pt idx="2063">
                  <c:v>47</c:v>
                </c:pt>
                <c:pt idx="2064">
                  <c:v>47</c:v>
                </c:pt>
                <c:pt idx="2065">
                  <c:v>47</c:v>
                </c:pt>
                <c:pt idx="2066">
                  <c:v>49</c:v>
                </c:pt>
                <c:pt idx="2067">
                  <c:v>49</c:v>
                </c:pt>
                <c:pt idx="2068">
                  <c:v>49</c:v>
                </c:pt>
                <c:pt idx="2069">
                  <c:v>49</c:v>
                </c:pt>
                <c:pt idx="2070">
                  <c:v>49</c:v>
                </c:pt>
                <c:pt idx="2071">
                  <c:v>49</c:v>
                </c:pt>
                <c:pt idx="2072">
                  <c:v>49</c:v>
                </c:pt>
                <c:pt idx="2073">
                  <c:v>49</c:v>
                </c:pt>
                <c:pt idx="2074">
                  <c:v>49</c:v>
                </c:pt>
                <c:pt idx="2075">
                  <c:v>49</c:v>
                </c:pt>
                <c:pt idx="2076">
                  <c:v>49</c:v>
                </c:pt>
                <c:pt idx="2077">
                  <c:v>49</c:v>
                </c:pt>
                <c:pt idx="2078">
                  <c:v>49</c:v>
                </c:pt>
                <c:pt idx="2079">
                  <c:v>-14</c:v>
                </c:pt>
                <c:pt idx="2080">
                  <c:v>-14</c:v>
                </c:pt>
                <c:pt idx="2081">
                  <c:v>-14</c:v>
                </c:pt>
                <c:pt idx="2082">
                  <c:v>-14</c:v>
                </c:pt>
                <c:pt idx="2083">
                  <c:v>-14</c:v>
                </c:pt>
                <c:pt idx="2084">
                  <c:v>-14</c:v>
                </c:pt>
                <c:pt idx="2085">
                  <c:v>-14</c:v>
                </c:pt>
                <c:pt idx="2086">
                  <c:v>-14</c:v>
                </c:pt>
                <c:pt idx="2087">
                  <c:v>-14</c:v>
                </c:pt>
                <c:pt idx="2088">
                  <c:v>-14</c:v>
                </c:pt>
                <c:pt idx="2089">
                  <c:v>-14</c:v>
                </c:pt>
                <c:pt idx="2090">
                  <c:v>-14</c:v>
                </c:pt>
                <c:pt idx="2091">
                  <c:v>-14</c:v>
                </c:pt>
                <c:pt idx="2092">
                  <c:v>-2</c:v>
                </c:pt>
                <c:pt idx="2093">
                  <c:v>7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20</c:v>
                </c:pt>
                <c:pt idx="2104">
                  <c:v>21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26</c:v>
                </c:pt>
                <c:pt idx="2119">
                  <c:v>27</c:v>
                </c:pt>
                <c:pt idx="2120">
                  <c:v>29</c:v>
                </c:pt>
                <c:pt idx="2121">
                  <c:v>29</c:v>
                </c:pt>
                <c:pt idx="2122">
                  <c:v>29</c:v>
                </c:pt>
                <c:pt idx="2123">
                  <c:v>29</c:v>
                </c:pt>
                <c:pt idx="2124">
                  <c:v>29</c:v>
                </c:pt>
                <c:pt idx="2125">
                  <c:v>29</c:v>
                </c:pt>
                <c:pt idx="2126">
                  <c:v>29</c:v>
                </c:pt>
                <c:pt idx="2127">
                  <c:v>29</c:v>
                </c:pt>
                <c:pt idx="2128">
                  <c:v>29</c:v>
                </c:pt>
                <c:pt idx="2129">
                  <c:v>29</c:v>
                </c:pt>
                <c:pt idx="2130">
                  <c:v>29</c:v>
                </c:pt>
                <c:pt idx="2131">
                  <c:v>29</c:v>
                </c:pt>
                <c:pt idx="2132">
                  <c:v>35</c:v>
                </c:pt>
                <c:pt idx="2133">
                  <c:v>35</c:v>
                </c:pt>
                <c:pt idx="2134">
                  <c:v>37</c:v>
                </c:pt>
                <c:pt idx="2135">
                  <c:v>39</c:v>
                </c:pt>
                <c:pt idx="2136">
                  <c:v>39</c:v>
                </c:pt>
                <c:pt idx="2137">
                  <c:v>39</c:v>
                </c:pt>
                <c:pt idx="2138">
                  <c:v>39</c:v>
                </c:pt>
                <c:pt idx="2139">
                  <c:v>39</c:v>
                </c:pt>
                <c:pt idx="2140">
                  <c:v>39</c:v>
                </c:pt>
                <c:pt idx="2141">
                  <c:v>39</c:v>
                </c:pt>
                <c:pt idx="2142">
                  <c:v>39</c:v>
                </c:pt>
                <c:pt idx="2143">
                  <c:v>39</c:v>
                </c:pt>
                <c:pt idx="2144">
                  <c:v>39</c:v>
                </c:pt>
                <c:pt idx="2145">
                  <c:v>39</c:v>
                </c:pt>
                <c:pt idx="2146">
                  <c:v>39</c:v>
                </c:pt>
                <c:pt idx="2147">
                  <c:v>39</c:v>
                </c:pt>
                <c:pt idx="2148">
                  <c:v>39</c:v>
                </c:pt>
                <c:pt idx="2149">
                  <c:v>39</c:v>
                </c:pt>
                <c:pt idx="2150">
                  <c:v>36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33</c:v>
                </c:pt>
                <c:pt idx="216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DAF-4EFF-A6BB-84C3EFED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73184"/>
        <c:axId val="491873512"/>
      </c:scatterChart>
      <c:valAx>
        <c:axId val="4918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3512"/>
        <c:crosses val="autoZero"/>
        <c:crossBetween val="midCat"/>
      </c:valAx>
      <c:valAx>
        <c:axId val="491873512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61911</xdr:colOff>
      <xdr:row>1</xdr:row>
      <xdr:rowOff>19049</xdr:rowOff>
    </xdr:from>
    <xdr:to>
      <xdr:col>51</xdr:col>
      <xdr:colOff>238124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0136E-04AD-43B1-B362-123B23FA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06F9-A56D-457A-903E-C81294B14559}">
  <dimension ref="A1:U2166"/>
  <sheetViews>
    <sheetView tabSelected="1" topLeftCell="Q1" workbookViewId="0">
      <selection activeCell="T17" sqref="T17"/>
    </sheetView>
  </sheetViews>
  <sheetFormatPr defaultRowHeight="15" x14ac:dyDescent="0.25"/>
  <cols>
    <col min="5" max="5" width="13.28515625" bestFit="1" customWidth="1"/>
    <col min="11" max="11" width="13.28515625" bestFit="1" customWidth="1"/>
    <col min="17" max="17" width="14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M1" t="s">
        <v>0</v>
      </c>
      <c r="N1" t="s">
        <v>9</v>
      </c>
      <c r="O1" t="s">
        <v>10</v>
      </c>
      <c r="P1" t="s">
        <v>11</v>
      </c>
      <c r="Q1" t="s">
        <v>12</v>
      </c>
      <c r="S1" t="s">
        <v>0</v>
      </c>
      <c r="T1" t="s">
        <v>13</v>
      </c>
      <c r="U1" t="s">
        <v>14</v>
      </c>
    </row>
    <row r="2" spans="1:21" x14ac:dyDescent="0.25">
      <c r="A2">
        <v>0</v>
      </c>
      <c r="B2">
        <v>-3.9928191869279299</v>
      </c>
      <c r="C2">
        <v>-3.9928191869279299</v>
      </c>
      <c r="D2">
        <v>33.337210518773901</v>
      </c>
      <c r="E2">
        <v>72.214285714285694</v>
      </c>
      <c r="G2">
        <v>1.6424100399017334</v>
      </c>
      <c r="H2">
        <v>0</v>
      </c>
      <c r="I2">
        <v>0</v>
      </c>
      <c r="J2">
        <v>0</v>
      </c>
      <c r="K2">
        <v>0</v>
      </c>
      <c r="M2">
        <v>4.6161098480224609</v>
      </c>
      <c r="N2">
        <v>0.16650000000000001</v>
      </c>
      <c r="O2">
        <v>0.16650000000000001</v>
      </c>
      <c r="P2">
        <v>0.16650000000000001</v>
      </c>
      <c r="Q2">
        <v>406.81666666666598</v>
      </c>
      <c r="S2">
        <v>4.5226199626922607</v>
      </c>
      <c r="T2">
        <v>23</v>
      </c>
      <c r="U2">
        <v>43</v>
      </c>
    </row>
    <row r="3" spans="1:21" x14ac:dyDescent="0.25">
      <c r="A3">
        <v>2.2209882736206055E-2</v>
      </c>
      <c r="B3">
        <v>-6.9736691879227797</v>
      </c>
      <c r="C3">
        <v>-8.9700787813867393</v>
      </c>
      <c r="D3">
        <v>31.895713128386301</v>
      </c>
      <c r="E3">
        <v>76.5</v>
      </c>
      <c r="G3">
        <v>1.6753299236297607</v>
      </c>
      <c r="H3">
        <v>0</v>
      </c>
      <c r="I3">
        <v>0</v>
      </c>
      <c r="J3">
        <v>0</v>
      </c>
      <c r="K3">
        <v>0</v>
      </c>
      <c r="M3">
        <v>4.8165700435638428</v>
      </c>
      <c r="N3">
        <v>7.7706944274902296</v>
      </c>
      <c r="O3">
        <v>7.8539444274902301</v>
      </c>
      <c r="P3">
        <v>7.6041944274902296</v>
      </c>
      <c r="Q3">
        <v>66.766666666666595</v>
      </c>
      <c r="S3">
        <v>4.5626199245452881</v>
      </c>
      <c r="T3">
        <v>24</v>
      </c>
      <c r="U3">
        <v>42</v>
      </c>
    </row>
    <row r="4" spans="1:21" x14ac:dyDescent="0.25">
      <c r="A4">
        <v>5.6609869003295898E-2</v>
      </c>
      <c r="B4">
        <v>-5.61364701714154</v>
      </c>
      <c r="C4">
        <v>-10.098686407834901</v>
      </c>
      <c r="D4">
        <v>33.400088173803198</v>
      </c>
      <c r="E4">
        <v>71.928571428571402</v>
      </c>
      <c r="G4">
        <v>1.7021298408508301</v>
      </c>
      <c r="H4">
        <v>0</v>
      </c>
      <c r="I4">
        <v>0</v>
      </c>
      <c r="J4">
        <v>0</v>
      </c>
      <c r="K4">
        <v>0</v>
      </c>
      <c r="M4">
        <v>4.9150600433349609</v>
      </c>
      <c r="N4">
        <v>9.6700230560302707</v>
      </c>
      <c r="O4">
        <v>13.5969952697753</v>
      </c>
      <c r="P4">
        <v>1.8993286285400299</v>
      </c>
      <c r="Q4">
        <v>66.849999999999994</v>
      </c>
      <c r="S4">
        <v>4.5626199245452881</v>
      </c>
      <c r="T4">
        <v>24</v>
      </c>
      <c r="U4">
        <v>42</v>
      </c>
    </row>
    <row r="5" spans="1:21" x14ac:dyDescent="0.25">
      <c r="A5">
        <v>8.7650060653686523E-2</v>
      </c>
      <c r="B5">
        <v>-4.3344539600542999</v>
      </c>
      <c r="C5">
        <v>-9.3837971639717601</v>
      </c>
      <c r="D5">
        <v>33.231965988136999</v>
      </c>
      <c r="E5">
        <v>73.857142857142804</v>
      </c>
      <c r="G5">
        <v>1.7308399677276611</v>
      </c>
      <c r="H5">
        <v>0</v>
      </c>
      <c r="I5">
        <v>0</v>
      </c>
      <c r="J5">
        <v>0</v>
      </c>
      <c r="K5">
        <v>0</v>
      </c>
      <c r="M5">
        <v>5.0275499820709229</v>
      </c>
      <c r="N5">
        <v>12.3510195922851</v>
      </c>
      <c r="O5">
        <v>19.149517227172801</v>
      </c>
      <c r="P5">
        <v>2.68099653625488</v>
      </c>
      <c r="Q5">
        <v>67.766666666666595</v>
      </c>
      <c r="S5">
        <v>4.5926198959350586</v>
      </c>
      <c r="T5">
        <v>23</v>
      </c>
      <c r="U5">
        <v>42</v>
      </c>
    </row>
    <row r="6" spans="1:21" x14ac:dyDescent="0.25">
      <c r="A6">
        <v>0.11939001083374023</v>
      </c>
      <c r="B6">
        <v>-2.4030900177091299</v>
      </c>
      <c r="C6">
        <v>-7.0949885996950099</v>
      </c>
      <c r="D6">
        <v>33.732183425881097</v>
      </c>
      <c r="E6">
        <v>73</v>
      </c>
      <c r="G6">
        <v>1.7648398876190186</v>
      </c>
      <c r="H6">
        <v>0</v>
      </c>
      <c r="I6">
        <v>0</v>
      </c>
      <c r="J6">
        <v>0</v>
      </c>
      <c r="K6">
        <v>0</v>
      </c>
      <c r="M6">
        <v>5.1226398944854736</v>
      </c>
      <c r="N6">
        <v>14.446250450134199</v>
      </c>
      <c r="O6">
        <v>24.021009063720701</v>
      </c>
      <c r="P6">
        <v>2.0952308578491201</v>
      </c>
      <c r="Q6">
        <v>68.0416666666666</v>
      </c>
      <c r="S6">
        <v>4.6026198863983154</v>
      </c>
      <c r="T6">
        <v>23</v>
      </c>
      <c r="U6">
        <v>43</v>
      </c>
    </row>
    <row r="7" spans="1:21" x14ac:dyDescent="0.25">
      <c r="A7">
        <v>0.15536999702453613</v>
      </c>
      <c r="B7">
        <v>-1.1439946581690399</v>
      </c>
      <c r="C7">
        <v>-4.6914889580165502</v>
      </c>
      <c r="D7">
        <v>33.318578689553</v>
      </c>
      <c r="E7">
        <v>65.142857142857096</v>
      </c>
      <c r="G7">
        <v>1.7987899780273438</v>
      </c>
      <c r="H7">
        <v>0</v>
      </c>
      <c r="I7">
        <v>0</v>
      </c>
      <c r="J7">
        <v>0</v>
      </c>
      <c r="K7">
        <v>0</v>
      </c>
      <c r="M7">
        <v>5.2178699970245361</v>
      </c>
      <c r="N7">
        <v>15.0814813842773</v>
      </c>
      <c r="O7">
        <v>27.091985916137599</v>
      </c>
      <c r="P7">
        <v>0.63523093414306597</v>
      </c>
      <c r="Q7">
        <v>67.858333333333306</v>
      </c>
      <c r="S7">
        <v>4.6126198768615723</v>
      </c>
      <c r="T7">
        <v>30</v>
      </c>
      <c r="U7">
        <v>35</v>
      </c>
    </row>
    <row r="8" spans="1:21" x14ac:dyDescent="0.25">
      <c r="A8">
        <v>0.18742990493774414</v>
      </c>
      <c r="B8">
        <v>-5.93121136209282</v>
      </c>
      <c r="C8">
        <v>-8.2769558411011008</v>
      </c>
      <c r="D8">
        <v>32.605914046070097</v>
      </c>
      <c r="E8">
        <v>74.428571428571402</v>
      </c>
      <c r="G8">
        <v>1.8291099071502686</v>
      </c>
      <c r="H8">
        <v>0</v>
      </c>
      <c r="I8">
        <v>0</v>
      </c>
      <c r="J8">
        <v>0</v>
      </c>
      <c r="K8">
        <v>0</v>
      </c>
      <c r="M8">
        <v>5.406980037689209</v>
      </c>
      <c r="N8">
        <v>15.318</v>
      </c>
      <c r="O8">
        <v>28.863992958068799</v>
      </c>
      <c r="P8">
        <v>0.23651861572265701</v>
      </c>
      <c r="Q8">
        <v>67.224999999999994</v>
      </c>
      <c r="S8">
        <v>4.6326198577880859</v>
      </c>
      <c r="T8">
        <v>30</v>
      </c>
      <c r="U8">
        <v>35</v>
      </c>
    </row>
    <row r="9" spans="1:21" x14ac:dyDescent="0.25">
      <c r="A9">
        <v>0.21944999694824219</v>
      </c>
      <c r="B9">
        <v>-7.5664219460515998</v>
      </c>
      <c r="C9">
        <v>-11.7048998666021</v>
      </c>
      <c r="D9">
        <v>33.965708035838801</v>
      </c>
      <c r="E9">
        <v>76.178571428571402</v>
      </c>
      <c r="G9">
        <v>1.8641300201416016</v>
      </c>
      <c r="H9">
        <v>0</v>
      </c>
      <c r="I9">
        <v>0</v>
      </c>
      <c r="J9">
        <v>0</v>
      </c>
      <c r="K9">
        <v>0</v>
      </c>
      <c r="M9">
        <v>5.5390498638153076</v>
      </c>
      <c r="N9">
        <v>15.3213993072509</v>
      </c>
      <c r="O9">
        <v>29.753395786285399</v>
      </c>
      <c r="P9">
        <v>3.3993072509765901E-3</v>
      </c>
      <c r="Q9">
        <v>66.183333333333294</v>
      </c>
      <c r="S9">
        <v>4.6326198577880859</v>
      </c>
      <c r="T9">
        <v>30</v>
      </c>
      <c r="U9">
        <v>35</v>
      </c>
    </row>
    <row r="10" spans="1:21" x14ac:dyDescent="0.25">
      <c r="A10">
        <v>0.25532984733581543</v>
      </c>
      <c r="B10">
        <v>-4.0991049183307302</v>
      </c>
      <c r="C10">
        <v>-9.9515548516318102</v>
      </c>
      <c r="D10">
        <v>33.337210518773901</v>
      </c>
      <c r="E10">
        <v>77.178571428571402</v>
      </c>
      <c r="G10">
        <v>1.8952798843383789</v>
      </c>
      <c r="H10">
        <v>0</v>
      </c>
      <c r="I10">
        <v>0</v>
      </c>
      <c r="J10">
        <v>0</v>
      </c>
      <c r="K10">
        <v>0</v>
      </c>
      <c r="M10">
        <v>5.7233600616455078</v>
      </c>
      <c r="N10">
        <v>19.4091856842041</v>
      </c>
      <c r="O10">
        <v>34.285883577346802</v>
      </c>
      <c r="P10">
        <v>4.0877863769531197</v>
      </c>
      <c r="Q10">
        <v>66.341666666666598</v>
      </c>
      <c r="S10">
        <v>4.6626198291778564</v>
      </c>
      <c r="T10">
        <v>30</v>
      </c>
      <c r="U10">
        <v>35</v>
      </c>
    </row>
    <row r="11" spans="1:21" x14ac:dyDescent="0.25">
      <c r="A11">
        <v>0.28736996650695801</v>
      </c>
      <c r="B11">
        <v>-2.2361397122971298</v>
      </c>
      <c r="C11">
        <v>-7.21191713811303</v>
      </c>
      <c r="D11">
        <v>33.318578689553</v>
      </c>
      <c r="E11">
        <v>73.142857142857096</v>
      </c>
      <c r="G11">
        <v>1.9289798736572266</v>
      </c>
      <c r="H11">
        <v>0</v>
      </c>
      <c r="I11">
        <v>0</v>
      </c>
      <c r="J11">
        <v>0</v>
      </c>
      <c r="K11">
        <v>0</v>
      </c>
      <c r="M11">
        <v>5.9310598373413086</v>
      </c>
      <c r="N11">
        <v>27.273226409912098</v>
      </c>
      <c r="O11">
        <v>44.416168198585503</v>
      </c>
      <c r="P11">
        <v>7.8640407257079996</v>
      </c>
      <c r="Q11">
        <v>69.6666666666666</v>
      </c>
      <c r="S11">
        <v>4.6626198291778564</v>
      </c>
      <c r="T11">
        <v>30</v>
      </c>
      <c r="U11">
        <v>35</v>
      </c>
    </row>
    <row r="12" spans="1:21" x14ac:dyDescent="0.25">
      <c r="A12">
        <v>0.31921982765197754</v>
      </c>
      <c r="B12">
        <v>-6.6187039696268304</v>
      </c>
      <c r="C12">
        <v>-10.224662538683299</v>
      </c>
      <c r="D12">
        <v>33.756792885717303</v>
      </c>
      <c r="E12">
        <v>73.892857142857096</v>
      </c>
      <c r="G12">
        <v>1.963860034942627</v>
      </c>
      <c r="H12">
        <v>0</v>
      </c>
      <c r="I12">
        <v>0</v>
      </c>
      <c r="J12">
        <v>0</v>
      </c>
      <c r="K12">
        <v>0</v>
      </c>
      <c r="M12">
        <v>6.1394100189208984</v>
      </c>
      <c r="N12">
        <v>32.745653778076097</v>
      </c>
      <c r="O12">
        <v>54.953737877368901</v>
      </c>
      <c r="P12">
        <v>5.4724273681640598</v>
      </c>
      <c r="Q12">
        <v>72.6666666666666</v>
      </c>
      <c r="S12">
        <v>4.6926200389862061</v>
      </c>
      <c r="T12">
        <v>30</v>
      </c>
      <c r="U12">
        <v>35</v>
      </c>
    </row>
    <row r="13" spans="1:21" x14ac:dyDescent="0.25">
      <c r="A13">
        <v>0.35566997528076172</v>
      </c>
      <c r="B13">
        <v>-3.8119855198821102</v>
      </c>
      <c r="C13">
        <v>-8.9243167892237896</v>
      </c>
      <c r="D13">
        <v>33.732183425881097</v>
      </c>
      <c r="E13">
        <v>77.392857142857096</v>
      </c>
      <c r="G13">
        <v>1.9955098628997803</v>
      </c>
      <c r="H13">
        <v>0</v>
      </c>
      <c r="I13">
        <v>0</v>
      </c>
      <c r="J13">
        <v>0</v>
      </c>
      <c r="K13">
        <v>0</v>
      </c>
      <c r="M13">
        <v>6.3336100578308105</v>
      </c>
      <c r="N13">
        <v>39.468548583984301</v>
      </c>
      <c r="O13">
        <v>66.945417522668805</v>
      </c>
      <c r="P13">
        <v>6.7228948059081999</v>
      </c>
      <c r="Q13">
        <v>65.841666666666598</v>
      </c>
      <c r="S13">
        <v>4.6926200389862061</v>
      </c>
      <c r="T13">
        <v>29</v>
      </c>
      <c r="U13">
        <v>35</v>
      </c>
    </row>
    <row r="14" spans="1:21" x14ac:dyDescent="0.25">
      <c r="A14">
        <v>0.38778996467590332</v>
      </c>
      <c r="B14">
        <v>-4.7648702818226498</v>
      </c>
      <c r="C14">
        <v>-9.2270286764345393</v>
      </c>
      <c r="D14">
        <v>33.318582504250202</v>
      </c>
      <c r="E14">
        <v>78.857142857142804</v>
      </c>
      <c r="G14">
        <v>2.0306599140167236</v>
      </c>
      <c r="H14">
        <v>0</v>
      </c>
      <c r="I14">
        <v>0</v>
      </c>
      <c r="J14">
        <v>0</v>
      </c>
      <c r="K14">
        <v>0</v>
      </c>
      <c r="M14">
        <v>6.5390398502349854</v>
      </c>
      <c r="N14">
        <v>41.957999999999998</v>
      </c>
      <c r="O14">
        <v>75.430708761334401</v>
      </c>
      <c r="P14">
        <v>2.48945141601562</v>
      </c>
      <c r="Q14">
        <v>37.625</v>
      </c>
      <c r="S14">
        <v>4.7326200008392334</v>
      </c>
      <c r="T14">
        <v>30</v>
      </c>
      <c r="U14">
        <v>35</v>
      </c>
    </row>
    <row r="15" spans="1:21" x14ac:dyDescent="0.25">
      <c r="A15">
        <v>0.41989994049072266</v>
      </c>
      <c r="B15">
        <v>-5.8525064905852497</v>
      </c>
      <c r="C15">
        <v>-10.466020828802501</v>
      </c>
      <c r="D15">
        <v>34.772951095558803</v>
      </c>
      <c r="E15">
        <v>77.357142857142804</v>
      </c>
      <c r="G15">
        <v>2.0664598941802979</v>
      </c>
      <c r="H15">
        <v>0</v>
      </c>
      <c r="I15">
        <v>0</v>
      </c>
      <c r="J15">
        <v>0</v>
      </c>
      <c r="K15">
        <v>0</v>
      </c>
      <c r="M15">
        <v>6.7285900115966797</v>
      </c>
      <c r="N15">
        <v>48.118499999999997</v>
      </c>
      <c r="O15">
        <v>85.833854380667205</v>
      </c>
      <c r="P15">
        <v>6.1604999999999901</v>
      </c>
      <c r="Q15">
        <v>10.45</v>
      </c>
      <c r="S15">
        <v>4.7326200008392334</v>
      </c>
      <c r="T15">
        <v>30</v>
      </c>
      <c r="U15">
        <v>35</v>
      </c>
    </row>
    <row r="16" spans="1:21" x14ac:dyDescent="0.25">
      <c r="A16">
        <v>0.45770001411437988</v>
      </c>
      <c r="B16">
        <v>-3.4994875169293702</v>
      </c>
      <c r="C16">
        <v>-8.7324979313306397</v>
      </c>
      <c r="D16">
        <v>33.337210518773901</v>
      </c>
      <c r="E16">
        <v>78.178571428571402</v>
      </c>
      <c r="G16">
        <v>2.0983898639678955</v>
      </c>
      <c r="H16">
        <v>0</v>
      </c>
      <c r="I16">
        <v>0</v>
      </c>
      <c r="J16">
        <v>0</v>
      </c>
      <c r="K16">
        <v>0</v>
      </c>
      <c r="M16">
        <v>6.8810598850250244</v>
      </c>
      <c r="N16">
        <v>48.118499999999997</v>
      </c>
      <c r="O16">
        <v>91.035427190333607</v>
      </c>
      <c r="P16">
        <v>0</v>
      </c>
      <c r="Q16">
        <v>0</v>
      </c>
      <c r="S16">
        <v>4.7626199722290039</v>
      </c>
      <c r="T16">
        <v>30</v>
      </c>
      <c r="U16">
        <v>35</v>
      </c>
    </row>
    <row r="17" spans="1:21" x14ac:dyDescent="0.25">
      <c r="A17">
        <v>0.48903989791870117</v>
      </c>
      <c r="B17">
        <v>-3.2524268572831798</v>
      </c>
      <c r="C17">
        <v>-7.6186758229485001</v>
      </c>
      <c r="D17">
        <v>33.318582504250202</v>
      </c>
      <c r="E17">
        <v>78.25</v>
      </c>
      <c r="G17">
        <v>2.1294999122619629</v>
      </c>
      <c r="H17">
        <v>0</v>
      </c>
      <c r="I17">
        <v>0</v>
      </c>
      <c r="J17">
        <v>0</v>
      </c>
      <c r="K17">
        <v>0</v>
      </c>
      <c r="M17">
        <v>7.0705599784851074</v>
      </c>
      <c r="N17">
        <v>48.118499999999997</v>
      </c>
      <c r="O17">
        <v>93.636213595166794</v>
      </c>
      <c r="P17">
        <v>0</v>
      </c>
      <c r="Q17">
        <v>0</v>
      </c>
      <c r="S17">
        <v>4.7626199722290039</v>
      </c>
      <c r="T17">
        <v>30</v>
      </c>
      <c r="U17">
        <v>35</v>
      </c>
    </row>
    <row r="18" spans="1:21" x14ac:dyDescent="0.25">
      <c r="A18">
        <v>0.52128982543945313</v>
      </c>
      <c r="B18">
        <v>-3.77030138459798</v>
      </c>
      <c r="C18">
        <v>-7.5796392960722301</v>
      </c>
      <c r="D18">
        <v>33.381682326099401</v>
      </c>
      <c r="E18">
        <v>76.607142857142804</v>
      </c>
      <c r="G18">
        <v>2.1667799949645996</v>
      </c>
      <c r="H18">
        <v>0</v>
      </c>
      <c r="I18">
        <v>0</v>
      </c>
      <c r="J18">
        <v>0</v>
      </c>
      <c r="K18">
        <v>0</v>
      </c>
      <c r="M18">
        <v>7.2613899707794189</v>
      </c>
      <c r="N18">
        <v>-33.966000000000001</v>
      </c>
      <c r="O18">
        <v>12.852106797583399</v>
      </c>
      <c r="P18">
        <v>-82.084500000000006</v>
      </c>
      <c r="Q18">
        <v>0.4</v>
      </c>
      <c r="S18">
        <v>4.7926199436187744</v>
      </c>
      <c r="T18">
        <v>30</v>
      </c>
      <c r="U18">
        <v>35</v>
      </c>
    </row>
    <row r="19" spans="1:21" x14ac:dyDescent="0.25">
      <c r="A19">
        <v>0.55789995193481445</v>
      </c>
      <c r="B19">
        <v>-4.7945133407496296</v>
      </c>
      <c r="C19">
        <v>-8.58433298878575</v>
      </c>
      <c r="D19">
        <v>33.337210518773901</v>
      </c>
      <c r="E19">
        <v>78.857142857142804</v>
      </c>
      <c r="G19">
        <v>2.1956398487091064</v>
      </c>
      <c r="H19">
        <v>0</v>
      </c>
      <c r="I19">
        <v>0</v>
      </c>
      <c r="J19">
        <v>0</v>
      </c>
      <c r="K19">
        <v>0</v>
      </c>
      <c r="M19">
        <v>7.4391598701477051</v>
      </c>
      <c r="N19">
        <v>43.29</v>
      </c>
      <c r="O19">
        <v>49.716053398791701</v>
      </c>
      <c r="P19">
        <v>77.256</v>
      </c>
      <c r="Q19">
        <v>37.725000000000001</v>
      </c>
      <c r="S19">
        <v>4.8026199340820313</v>
      </c>
      <c r="T19">
        <v>30</v>
      </c>
      <c r="U19">
        <v>35</v>
      </c>
    </row>
    <row r="20" spans="1:21" x14ac:dyDescent="0.25">
      <c r="A20">
        <v>0.58987998962402344</v>
      </c>
      <c r="B20">
        <v>-6.2518131706965496</v>
      </c>
      <c r="C20">
        <v>-10.543979665089401</v>
      </c>
      <c r="D20">
        <v>33.754335660350499</v>
      </c>
      <c r="E20">
        <v>76.035714285714207</v>
      </c>
      <c r="G20">
        <v>2.2275500297546387</v>
      </c>
      <c r="H20">
        <v>0</v>
      </c>
      <c r="I20">
        <v>0</v>
      </c>
      <c r="J20">
        <v>0</v>
      </c>
      <c r="K20">
        <v>0</v>
      </c>
      <c r="M20">
        <v>7.6808898448944092</v>
      </c>
      <c r="N20">
        <v>24.635313171386699</v>
      </c>
      <c r="O20">
        <v>49.493339870782499</v>
      </c>
      <c r="P20">
        <v>-18.654686828613201</v>
      </c>
      <c r="Q20">
        <v>66.858333333333306</v>
      </c>
      <c r="S20">
        <v>4.8226199150085449</v>
      </c>
      <c r="T20">
        <v>25</v>
      </c>
      <c r="U20">
        <v>40</v>
      </c>
    </row>
    <row r="21" spans="1:21" x14ac:dyDescent="0.25">
      <c r="A21">
        <v>0.62192988395690918</v>
      </c>
      <c r="B21">
        <v>-2.7413637898293901</v>
      </c>
      <c r="C21">
        <v>-8.0133536223740993</v>
      </c>
      <c r="D21">
        <v>34.034009902931899</v>
      </c>
      <c r="E21">
        <v>71.964285714285694</v>
      </c>
      <c r="G21">
        <v>2.2643599510192871</v>
      </c>
      <c r="H21">
        <v>0</v>
      </c>
      <c r="I21">
        <v>0</v>
      </c>
      <c r="J21">
        <v>0</v>
      </c>
      <c r="K21">
        <v>0</v>
      </c>
      <c r="M21">
        <v>7.8809099197387695</v>
      </c>
      <c r="N21">
        <v>-4.0951845703125</v>
      </c>
      <c r="O21">
        <v>20.651485365078699</v>
      </c>
      <c r="P21">
        <v>-28.7304977416992</v>
      </c>
      <c r="Q21">
        <v>61.274999999999999</v>
      </c>
      <c r="S21">
        <v>4.8226199150085449</v>
      </c>
      <c r="T21">
        <v>25</v>
      </c>
      <c r="U21">
        <v>40</v>
      </c>
    </row>
    <row r="22" spans="1:21" x14ac:dyDescent="0.25">
      <c r="A22">
        <v>0.65907001495361328</v>
      </c>
      <c r="B22">
        <v>-3.4340669056089101</v>
      </c>
      <c r="C22">
        <v>-7.4407437167959598</v>
      </c>
      <c r="D22">
        <v>33.318582504250202</v>
      </c>
      <c r="E22">
        <v>78.107142857142804</v>
      </c>
      <c r="G22">
        <v>2.2978599071502686</v>
      </c>
      <c r="H22">
        <v>0</v>
      </c>
      <c r="I22">
        <v>0</v>
      </c>
      <c r="J22">
        <v>0</v>
      </c>
      <c r="K22">
        <v>0</v>
      </c>
      <c r="M22">
        <v>8.0751299858093262</v>
      </c>
      <c r="N22">
        <v>-4.1937390747070298</v>
      </c>
      <c r="O22">
        <v>6.1320036078323596</v>
      </c>
      <c r="P22">
        <v>-9.8554504394531506E-2</v>
      </c>
      <c r="Q22">
        <v>61.866666666666603</v>
      </c>
      <c r="S22">
        <v>4.8326199054718018</v>
      </c>
      <c r="T22">
        <v>24</v>
      </c>
      <c r="U22">
        <v>40</v>
      </c>
    </row>
    <row r="23" spans="1:21" x14ac:dyDescent="0.25">
      <c r="A23">
        <v>0.69117999076843262</v>
      </c>
      <c r="B23">
        <v>-3.4250774198051199</v>
      </c>
      <c r="C23">
        <v>-7.1454492782030998</v>
      </c>
      <c r="D23">
        <v>33.337210518773901</v>
      </c>
      <c r="E23">
        <v>77.607142857142804</v>
      </c>
      <c r="G23">
        <v>2.3275799751281738</v>
      </c>
      <c r="H23">
        <v>0</v>
      </c>
      <c r="I23">
        <v>0</v>
      </c>
      <c r="J23">
        <v>0</v>
      </c>
      <c r="K23">
        <v>0</v>
      </c>
      <c r="M23">
        <v>8.234220027923584</v>
      </c>
      <c r="N23">
        <v>10.2141611938476</v>
      </c>
      <c r="O23">
        <v>13.280162997763799</v>
      </c>
      <c r="P23">
        <v>14.4079002685546</v>
      </c>
      <c r="Q23">
        <v>66.808333333333294</v>
      </c>
      <c r="S23">
        <v>4.8626198768615723</v>
      </c>
      <c r="T23">
        <v>24</v>
      </c>
      <c r="U23">
        <v>40</v>
      </c>
    </row>
    <row r="24" spans="1:21" x14ac:dyDescent="0.25">
      <c r="A24">
        <v>0.72328996658325195</v>
      </c>
      <c r="B24">
        <v>-5.4595621124566902</v>
      </c>
      <c r="C24">
        <v>-9.0322867515582406</v>
      </c>
      <c r="D24">
        <v>33.057748764015898</v>
      </c>
      <c r="E24">
        <v>78.714285714285694</v>
      </c>
      <c r="G24">
        <v>2.3643498420715332</v>
      </c>
      <c r="H24">
        <v>0</v>
      </c>
      <c r="I24">
        <v>0</v>
      </c>
      <c r="J24">
        <v>0</v>
      </c>
      <c r="K24">
        <v>0</v>
      </c>
      <c r="M24">
        <v>8.4399900436401367</v>
      </c>
      <c r="N24">
        <v>21.865172470092698</v>
      </c>
      <c r="O24">
        <v>28.5052539689746</v>
      </c>
      <c r="P24">
        <v>11.6510112762451</v>
      </c>
      <c r="Q24">
        <v>74.849999999999994</v>
      </c>
      <c r="S24">
        <v>4.8626198768615723</v>
      </c>
      <c r="T24">
        <v>25</v>
      </c>
      <c r="U24">
        <v>40</v>
      </c>
    </row>
    <row r="25" spans="1:21" x14ac:dyDescent="0.25">
      <c r="A25">
        <v>0.75941991806030273</v>
      </c>
      <c r="B25">
        <v>-6.2003553105903899</v>
      </c>
      <c r="C25">
        <v>-10.7164986863695</v>
      </c>
      <c r="D25">
        <v>34.034009902931899</v>
      </c>
      <c r="E25">
        <v>79.107142857142804</v>
      </c>
      <c r="G25">
        <v>2.3965799808502197</v>
      </c>
      <c r="H25">
        <v>0</v>
      </c>
      <c r="I25">
        <v>0</v>
      </c>
      <c r="J25">
        <v>0</v>
      </c>
      <c r="K25">
        <v>0</v>
      </c>
      <c r="M25">
        <v>8.5970098972320557</v>
      </c>
      <c r="N25">
        <v>27.172802032470699</v>
      </c>
      <c r="O25">
        <v>41.425429016957999</v>
      </c>
      <c r="P25">
        <v>5.3076295623779304</v>
      </c>
      <c r="Q25">
        <v>76.525000000000006</v>
      </c>
      <c r="S25">
        <v>4.8926198482513428</v>
      </c>
      <c r="T25">
        <v>24</v>
      </c>
      <c r="U25">
        <v>41</v>
      </c>
    </row>
    <row r="26" spans="1:21" x14ac:dyDescent="0.25">
      <c r="A26">
        <v>0.79131984710693359</v>
      </c>
      <c r="B26">
        <v>-5.0600349588228797</v>
      </c>
      <c r="C26">
        <v>-10.418284302007599</v>
      </c>
      <c r="D26">
        <v>33.318582504250202</v>
      </c>
      <c r="E26">
        <v>73.25</v>
      </c>
      <c r="G26">
        <v>2.428570032119751</v>
      </c>
      <c r="H26">
        <v>0</v>
      </c>
      <c r="I26">
        <v>0</v>
      </c>
      <c r="J26">
        <v>0</v>
      </c>
      <c r="K26">
        <v>0</v>
      </c>
      <c r="M26">
        <v>8.7985298633575439</v>
      </c>
      <c r="N26">
        <v>30.2031040649414</v>
      </c>
      <c r="O26">
        <v>50.915818573420403</v>
      </c>
      <c r="P26">
        <v>3.0303020324707002</v>
      </c>
      <c r="Q26">
        <v>73.9166666666666</v>
      </c>
      <c r="S26">
        <v>4.8926198482513428</v>
      </c>
      <c r="T26">
        <v>23</v>
      </c>
      <c r="U26">
        <v>41</v>
      </c>
    </row>
    <row r="27" spans="1:21" x14ac:dyDescent="0.25">
      <c r="A27">
        <v>0.82321000099182129</v>
      </c>
      <c r="B27">
        <v>-5.5793790494424798</v>
      </c>
      <c r="C27">
        <v>-10.788521200446301</v>
      </c>
      <c r="D27">
        <v>34.034009902931899</v>
      </c>
      <c r="E27">
        <v>79.285714285714207</v>
      </c>
      <c r="G27">
        <v>2.4633998870849609</v>
      </c>
      <c r="H27">
        <v>0</v>
      </c>
      <c r="I27">
        <v>0</v>
      </c>
      <c r="J27">
        <v>0</v>
      </c>
      <c r="K27">
        <v>0</v>
      </c>
      <c r="M27">
        <v>9.0114099979400635</v>
      </c>
      <c r="N27">
        <v>35.068346054077097</v>
      </c>
      <c r="O27">
        <v>60.526255340787301</v>
      </c>
      <c r="P27">
        <v>4.8652419891357397</v>
      </c>
      <c r="Q27">
        <v>64.25</v>
      </c>
      <c r="S27">
        <v>4.9126198291778564</v>
      </c>
      <c r="T27">
        <v>23</v>
      </c>
      <c r="U27">
        <v>41</v>
      </c>
    </row>
    <row r="28" spans="1:21" x14ac:dyDescent="0.25">
      <c r="A28">
        <v>0.85922002792358398</v>
      </c>
      <c r="B28">
        <v>-5.4875541011883202</v>
      </c>
      <c r="C28">
        <v>-10.8818147014114</v>
      </c>
      <c r="D28">
        <v>33.407828194555201</v>
      </c>
      <c r="E28">
        <v>82.071428571428498</v>
      </c>
      <c r="G28">
        <v>2.4997999668121338</v>
      </c>
      <c r="H28">
        <v>0</v>
      </c>
      <c r="I28">
        <v>0</v>
      </c>
      <c r="J28">
        <v>0</v>
      </c>
      <c r="K28">
        <v>0</v>
      </c>
      <c r="M28">
        <v>9.2140798568725586</v>
      </c>
      <c r="N28">
        <v>38.628</v>
      </c>
      <c r="O28">
        <v>68.891127670393601</v>
      </c>
      <c r="P28">
        <v>3.55965394592284</v>
      </c>
      <c r="Q28">
        <v>45.266666666666602</v>
      </c>
      <c r="S28">
        <v>4.9226200580596924</v>
      </c>
      <c r="T28">
        <v>23</v>
      </c>
      <c r="U28">
        <v>41</v>
      </c>
    </row>
    <row r="29" spans="1:21" x14ac:dyDescent="0.25">
      <c r="A29">
        <v>0.89099001884460449</v>
      </c>
      <c r="B29">
        <v>-3.82849530902052</v>
      </c>
      <c r="C29">
        <v>-9.2694026597262607</v>
      </c>
      <c r="D29">
        <v>34.034009902931899</v>
      </c>
      <c r="E29">
        <v>73.571428571428498</v>
      </c>
      <c r="G29">
        <v>2.5298399925231934</v>
      </c>
      <c r="H29">
        <v>0</v>
      </c>
      <c r="I29">
        <v>0</v>
      </c>
      <c r="J29">
        <v>0</v>
      </c>
      <c r="K29">
        <v>0</v>
      </c>
      <c r="M29">
        <v>9.4367098808288574</v>
      </c>
      <c r="N29">
        <v>44.122500000000002</v>
      </c>
      <c r="O29">
        <v>78.568063835196796</v>
      </c>
      <c r="P29">
        <v>5.4945000000000004</v>
      </c>
      <c r="Q29">
        <v>19.7416666666666</v>
      </c>
      <c r="S29">
        <v>4.9226200580596924</v>
      </c>
      <c r="T29">
        <v>23</v>
      </c>
      <c r="U29">
        <v>42</v>
      </c>
    </row>
    <row r="30" spans="1:21" x14ac:dyDescent="0.25">
      <c r="A30">
        <v>0.92317986488342285</v>
      </c>
      <c r="B30">
        <v>-8.41295456206017</v>
      </c>
      <c r="C30">
        <v>-13.0476558919233</v>
      </c>
      <c r="D30">
        <v>33.356851834666898</v>
      </c>
      <c r="E30">
        <v>77.535714285714207</v>
      </c>
      <c r="G30">
        <v>2.563539981842041</v>
      </c>
      <c r="H30">
        <v>0</v>
      </c>
      <c r="I30">
        <v>0</v>
      </c>
      <c r="J30">
        <v>0</v>
      </c>
      <c r="K30">
        <v>0</v>
      </c>
      <c r="M30">
        <v>9.6309099197387695</v>
      </c>
      <c r="N30">
        <v>49.95</v>
      </c>
      <c r="O30">
        <v>89.234031917598401</v>
      </c>
      <c r="P30">
        <v>5.8274999999999997</v>
      </c>
      <c r="Q30">
        <v>3.0833333333333299</v>
      </c>
      <c r="S30">
        <v>4.9626200199127197</v>
      </c>
      <c r="T30">
        <v>23</v>
      </c>
      <c r="U30">
        <v>42</v>
      </c>
    </row>
    <row r="31" spans="1:21" x14ac:dyDescent="0.25">
      <c r="A31">
        <v>0.95930004119873047</v>
      </c>
      <c r="B31">
        <v>-4.4383542325192504</v>
      </c>
      <c r="C31">
        <v>-10.9621821784809</v>
      </c>
      <c r="D31">
        <v>32.371084470164902</v>
      </c>
      <c r="E31">
        <v>76.857142857142804</v>
      </c>
      <c r="G31">
        <v>2.5970799922943115</v>
      </c>
      <c r="H31">
        <v>0</v>
      </c>
      <c r="I31">
        <v>0</v>
      </c>
      <c r="J31">
        <v>0</v>
      </c>
      <c r="K31">
        <v>0</v>
      </c>
      <c r="M31">
        <v>9.7865200042724609</v>
      </c>
      <c r="N31">
        <v>52.280999999999999</v>
      </c>
      <c r="O31">
        <v>96.898015958799206</v>
      </c>
      <c r="P31">
        <v>2.331</v>
      </c>
      <c r="Q31">
        <v>0.133333333333333</v>
      </c>
      <c r="S31">
        <v>4.9626200199127197</v>
      </c>
      <c r="T31">
        <v>23</v>
      </c>
      <c r="U31">
        <v>42</v>
      </c>
    </row>
    <row r="32" spans="1:21" x14ac:dyDescent="0.25">
      <c r="A32">
        <v>0.99113988876342773</v>
      </c>
      <c r="B32">
        <v>-4.8646171110633496</v>
      </c>
      <c r="C32">
        <v>-10.3457082003038</v>
      </c>
      <c r="D32">
        <v>33.057748764015898</v>
      </c>
      <c r="E32">
        <v>79.357142857142804</v>
      </c>
      <c r="G32">
        <v>2.6289799213409424</v>
      </c>
      <c r="H32">
        <v>0</v>
      </c>
      <c r="I32">
        <v>0</v>
      </c>
      <c r="J32">
        <v>0</v>
      </c>
      <c r="K32">
        <v>0</v>
      </c>
      <c r="M32">
        <v>9.9788999557495117</v>
      </c>
      <c r="N32">
        <v>51.615000000000002</v>
      </c>
      <c r="O32">
        <v>100.06400797939899</v>
      </c>
      <c r="P32">
        <v>-0.66600000000000303</v>
      </c>
      <c r="Q32">
        <v>1.2333333333333301</v>
      </c>
      <c r="S32">
        <v>4.9926199913024902</v>
      </c>
      <c r="T32">
        <v>23</v>
      </c>
      <c r="U32">
        <v>42</v>
      </c>
    </row>
    <row r="33" spans="1:21" x14ac:dyDescent="0.25">
      <c r="A33">
        <v>1.0232999324798584</v>
      </c>
      <c r="B33">
        <v>-4.01524609663596</v>
      </c>
      <c r="C33">
        <v>-9.1881001967878593</v>
      </c>
      <c r="D33">
        <v>32.633150357616103</v>
      </c>
      <c r="E33">
        <v>77.892857142857096</v>
      </c>
      <c r="G33">
        <v>2.6634299755096436</v>
      </c>
      <c r="H33">
        <v>0</v>
      </c>
      <c r="I33">
        <v>0</v>
      </c>
      <c r="J33">
        <v>0</v>
      </c>
      <c r="K33">
        <v>0</v>
      </c>
      <c r="M33">
        <v>10.135779857635498</v>
      </c>
      <c r="N33">
        <v>49.616999999999997</v>
      </c>
      <c r="O33">
        <v>99.649003989699807</v>
      </c>
      <c r="P33">
        <v>-1.99799999999999</v>
      </c>
      <c r="Q33">
        <v>16.858333333333299</v>
      </c>
      <c r="S33">
        <v>4.9926199913024902</v>
      </c>
      <c r="T33">
        <v>22</v>
      </c>
      <c r="U33">
        <v>43</v>
      </c>
    </row>
    <row r="34" spans="1:21" x14ac:dyDescent="0.25">
      <c r="A34">
        <v>1.0598900318145752</v>
      </c>
      <c r="B34">
        <v>-5.97633331432103</v>
      </c>
      <c r="C34">
        <v>-10.5703834127149</v>
      </c>
      <c r="D34">
        <v>33.732183425881097</v>
      </c>
      <c r="E34">
        <v>83</v>
      </c>
      <c r="G34">
        <v>2.7028598785400391</v>
      </c>
      <c r="H34">
        <v>0</v>
      </c>
      <c r="I34">
        <v>0</v>
      </c>
      <c r="J34">
        <v>0</v>
      </c>
      <c r="K34">
        <v>0</v>
      </c>
      <c r="M34">
        <v>10.330379962921143</v>
      </c>
      <c r="N34">
        <v>44.622</v>
      </c>
      <c r="O34">
        <v>94.446501994849896</v>
      </c>
      <c r="P34">
        <v>-4.9950000000000001</v>
      </c>
      <c r="Q34">
        <v>61.725000000000001</v>
      </c>
      <c r="S34">
        <v>5.0226199626922607</v>
      </c>
      <c r="T34">
        <v>22</v>
      </c>
      <c r="U34">
        <v>43</v>
      </c>
    </row>
    <row r="35" spans="1:21" x14ac:dyDescent="0.25">
      <c r="A35">
        <v>1.0921099185943604</v>
      </c>
      <c r="B35">
        <v>-4.7273801710447199</v>
      </c>
      <c r="C35">
        <v>-10.0125718774022</v>
      </c>
      <c r="D35">
        <v>33.321345259448997</v>
      </c>
      <c r="E35">
        <v>78.785714285714207</v>
      </c>
      <c r="G35">
        <v>2.7321999073028564</v>
      </c>
      <c r="H35">
        <v>0</v>
      </c>
      <c r="I35">
        <v>0</v>
      </c>
      <c r="J35">
        <v>0</v>
      </c>
      <c r="K35">
        <v>0</v>
      </c>
      <c r="M35">
        <v>10.532870054244995</v>
      </c>
      <c r="N35">
        <v>27.299249656677201</v>
      </c>
      <c r="O35">
        <v>74.522500654102203</v>
      </c>
      <c r="P35">
        <v>-17.322750343322699</v>
      </c>
      <c r="Q35">
        <v>63</v>
      </c>
      <c r="S35">
        <v>5.0326199531555176</v>
      </c>
      <c r="T35">
        <v>22</v>
      </c>
      <c r="U35">
        <v>43</v>
      </c>
    </row>
    <row r="36" spans="1:21" x14ac:dyDescent="0.25">
      <c r="A36">
        <v>1.1255500316619873</v>
      </c>
      <c r="B36">
        <v>-5.6620729289164098</v>
      </c>
      <c r="C36">
        <v>-10.668358867617499</v>
      </c>
      <c r="D36">
        <v>33.318582504250202</v>
      </c>
      <c r="E36">
        <v>80.214285714285694</v>
      </c>
      <c r="G36">
        <v>2.7640998363494873</v>
      </c>
      <c r="H36">
        <v>0</v>
      </c>
      <c r="I36">
        <v>0</v>
      </c>
      <c r="J36">
        <v>0</v>
      </c>
      <c r="K36">
        <v>0</v>
      </c>
      <c r="M36">
        <v>10.734259843826294</v>
      </c>
      <c r="N36">
        <v>13.135553283691401</v>
      </c>
      <c r="O36">
        <v>50.396803610742502</v>
      </c>
      <c r="P36">
        <v>-14.1636963729858</v>
      </c>
      <c r="Q36">
        <v>61.475000000000001</v>
      </c>
      <c r="S36">
        <v>5.0326199531555176</v>
      </c>
      <c r="T36">
        <v>22</v>
      </c>
      <c r="U36">
        <v>43</v>
      </c>
    </row>
    <row r="37" spans="1:21" x14ac:dyDescent="0.25">
      <c r="A37">
        <v>1.1603798866271973</v>
      </c>
      <c r="B37">
        <v>-3.76953300638655</v>
      </c>
      <c r="C37">
        <v>-9.1037124401953093</v>
      </c>
      <c r="D37">
        <v>33.794824569679903</v>
      </c>
      <c r="E37">
        <v>78.821428571428498</v>
      </c>
      <c r="G37">
        <v>2.7954199314117432</v>
      </c>
      <c r="H37">
        <v>0</v>
      </c>
      <c r="I37">
        <v>0</v>
      </c>
      <c r="J37">
        <v>0</v>
      </c>
      <c r="K37">
        <v>0</v>
      </c>
      <c r="M37">
        <v>10.913569927215576</v>
      </c>
      <c r="N37">
        <v>6.1071222381591799</v>
      </c>
      <c r="O37">
        <v>31.305524043530401</v>
      </c>
      <c r="P37">
        <v>-7.0284310455322201</v>
      </c>
      <c r="Q37">
        <v>62.883333333333297</v>
      </c>
      <c r="S37">
        <v>5.0626199245452881</v>
      </c>
      <c r="T37">
        <v>21</v>
      </c>
      <c r="U37">
        <v>44</v>
      </c>
    </row>
    <row r="38" spans="1:21" x14ac:dyDescent="0.25">
      <c r="A38">
        <v>1.1875200271606445</v>
      </c>
      <c r="B38">
        <v>-4.14673154909178</v>
      </c>
      <c r="C38">
        <v>-8.6985877691894409</v>
      </c>
      <c r="D38">
        <v>32.605917860767399</v>
      </c>
      <c r="E38">
        <v>78.607142857142804</v>
      </c>
      <c r="G38">
        <v>2.8276998996734619</v>
      </c>
      <c r="H38">
        <v>0</v>
      </c>
      <c r="I38">
        <v>0</v>
      </c>
      <c r="J38">
        <v>0</v>
      </c>
      <c r="K38">
        <v>0</v>
      </c>
      <c r="M38">
        <v>11.105340003967285</v>
      </c>
      <c r="N38">
        <v>4.5864327392578099</v>
      </c>
      <c r="O38">
        <v>20.239194761023001</v>
      </c>
      <c r="P38">
        <v>-1.52068949890136</v>
      </c>
      <c r="Q38">
        <v>61.858333333333299</v>
      </c>
      <c r="S38">
        <v>5.0626199245452881</v>
      </c>
      <c r="T38">
        <v>20</v>
      </c>
      <c r="U38">
        <v>45</v>
      </c>
    </row>
    <row r="39" spans="1:21" x14ac:dyDescent="0.25">
      <c r="A39">
        <v>1.219480037689209</v>
      </c>
      <c r="B39">
        <v>-3.9650915007660501</v>
      </c>
      <c r="C39">
        <v>-8.3143853853607705</v>
      </c>
      <c r="D39">
        <v>32.605917860767399</v>
      </c>
      <c r="E39">
        <v>79</v>
      </c>
      <c r="G39">
        <v>2.8653700351715088</v>
      </c>
      <c r="H39">
        <v>0</v>
      </c>
      <c r="I39">
        <v>0</v>
      </c>
      <c r="J39">
        <v>0</v>
      </c>
      <c r="K39">
        <v>0</v>
      </c>
      <c r="M39">
        <v>11.268149852752686</v>
      </c>
      <c r="N39">
        <v>-0.47377400207519499</v>
      </c>
      <c r="O39">
        <v>9.6458233784363099</v>
      </c>
      <c r="P39">
        <v>-5.0602067413330003</v>
      </c>
      <c r="Q39">
        <v>62.533333333333303</v>
      </c>
      <c r="S39">
        <v>5.0926198959350586</v>
      </c>
      <c r="T39">
        <v>20</v>
      </c>
      <c r="U39">
        <v>45</v>
      </c>
    </row>
    <row r="40" spans="1:21" x14ac:dyDescent="0.25">
      <c r="A40">
        <v>1.2554399967193604</v>
      </c>
      <c r="B40">
        <v>-5.3436758593942297</v>
      </c>
      <c r="C40">
        <v>-9.5008685520746194</v>
      </c>
      <c r="D40">
        <v>34.060911995824704</v>
      </c>
      <c r="E40">
        <v>76.964285714285694</v>
      </c>
      <c r="G40">
        <v>2.8973698616027832</v>
      </c>
      <c r="H40">
        <v>0</v>
      </c>
      <c r="I40">
        <v>0</v>
      </c>
      <c r="J40">
        <v>0</v>
      </c>
      <c r="K40">
        <v>0</v>
      </c>
      <c r="M40">
        <v>11.51078987121582</v>
      </c>
      <c r="N40">
        <v>-3.8294949188232401</v>
      </c>
      <c r="O40">
        <v>0.99341677039491705</v>
      </c>
      <c r="P40">
        <v>-3.35572091674804</v>
      </c>
      <c r="Q40">
        <v>63.883333333333297</v>
      </c>
      <c r="S40">
        <v>5.1026198863983154</v>
      </c>
      <c r="T40">
        <v>20</v>
      </c>
      <c r="U40">
        <v>45</v>
      </c>
    </row>
    <row r="41" spans="1:21" x14ac:dyDescent="0.25">
      <c r="A41">
        <v>1.2873499393463135</v>
      </c>
      <c r="B41">
        <v>-5.3418376898267699</v>
      </c>
      <c r="C41">
        <v>-10.092271965864001</v>
      </c>
      <c r="D41">
        <v>34.034009902931899</v>
      </c>
      <c r="E41">
        <v>80.785714285714207</v>
      </c>
      <c r="G41">
        <v>2.9282798767089844</v>
      </c>
      <c r="H41">
        <v>0</v>
      </c>
      <c r="I41">
        <v>0</v>
      </c>
      <c r="J41">
        <v>0</v>
      </c>
      <c r="K41">
        <v>0</v>
      </c>
      <c r="M41">
        <v>11.664959907531738</v>
      </c>
      <c r="N41">
        <v>-18.590923141479401</v>
      </c>
      <c r="O41">
        <v>-18.094214756282</v>
      </c>
      <c r="P41">
        <v>-14.7614282226562</v>
      </c>
      <c r="Q41">
        <v>70.191666666666606</v>
      </c>
      <c r="S41">
        <v>5.1226198673248291</v>
      </c>
      <c r="T41">
        <v>20</v>
      </c>
      <c r="U41">
        <v>45</v>
      </c>
    </row>
    <row r="42" spans="1:21" x14ac:dyDescent="0.25">
      <c r="A42">
        <v>1.3193600177764893</v>
      </c>
      <c r="B42">
        <v>-6.2970212435478699</v>
      </c>
      <c r="C42">
        <v>-11.343157226479899</v>
      </c>
      <c r="D42">
        <v>33.337210518773901</v>
      </c>
      <c r="E42">
        <v>80.857142857142804</v>
      </c>
      <c r="G42">
        <v>2.9649398326873779</v>
      </c>
      <c r="H42">
        <v>0</v>
      </c>
      <c r="I42">
        <v>0</v>
      </c>
      <c r="J42">
        <v>0</v>
      </c>
      <c r="K42">
        <v>0</v>
      </c>
      <c r="M42">
        <v>11.874209880828857</v>
      </c>
      <c r="N42">
        <v>-23.492170349121</v>
      </c>
      <c r="O42">
        <v>-32.539277727262103</v>
      </c>
      <c r="P42">
        <v>-4.9012472076415996</v>
      </c>
      <c r="Q42">
        <v>76.174999999999997</v>
      </c>
      <c r="S42">
        <v>5.1226198673248291</v>
      </c>
      <c r="T42">
        <v>20</v>
      </c>
      <c r="U42">
        <v>45</v>
      </c>
    </row>
    <row r="43" spans="1:21" x14ac:dyDescent="0.25">
      <c r="A43">
        <v>1.3561999797821045</v>
      </c>
      <c r="B43">
        <v>-6.2003553105903899</v>
      </c>
      <c r="C43">
        <v>-11.8719339238303</v>
      </c>
      <c r="D43">
        <v>34.034009902931899</v>
      </c>
      <c r="E43">
        <v>81.857142857142804</v>
      </c>
      <c r="G43">
        <v>2.995189905166626</v>
      </c>
      <c r="H43">
        <v>0</v>
      </c>
      <c r="I43">
        <v>0</v>
      </c>
      <c r="J43">
        <v>0</v>
      </c>
      <c r="K43">
        <v>0</v>
      </c>
      <c r="M43">
        <v>12.035689830780029</v>
      </c>
      <c r="N43">
        <v>-30.885750000000002</v>
      </c>
      <c r="O43">
        <v>-47.155388863631003</v>
      </c>
      <c r="P43">
        <v>-7.3935796508789</v>
      </c>
      <c r="Q43">
        <v>63.45</v>
      </c>
      <c r="S43">
        <v>5.1326198577880859</v>
      </c>
      <c r="T43">
        <v>20</v>
      </c>
      <c r="U43">
        <v>45</v>
      </c>
    </row>
    <row r="44" spans="1:21" x14ac:dyDescent="0.25">
      <c r="A44">
        <v>1.3894598484039307</v>
      </c>
      <c r="B44">
        <v>-4.8646171110633496</v>
      </c>
      <c r="C44">
        <v>-10.8005840729785</v>
      </c>
      <c r="D44">
        <v>33.057748764015898</v>
      </c>
      <c r="E44">
        <v>81.392857142857096</v>
      </c>
      <c r="G44">
        <v>3.029749870300293</v>
      </c>
      <c r="H44">
        <v>0</v>
      </c>
      <c r="I44">
        <v>0</v>
      </c>
      <c r="J44">
        <v>0</v>
      </c>
      <c r="K44">
        <v>0</v>
      </c>
      <c r="M44">
        <v>12.258749961853027</v>
      </c>
      <c r="N44">
        <v>-36.130499999999998</v>
      </c>
      <c r="O44">
        <v>-59.7081944318155</v>
      </c>
      <c r="P44">
        <v>-5.2447499999999998</v>
      </c>
      <c r="Q44">
        <v>47.683333333333302</v>
      </c>
      <c r="S44">
        <v>5.1626198291778564</v>
      </c>
      <c r="T44">
        <v>20</v>
      </c>
      <c r="U44">
        <v>45</v>
      </c>
    </row>
    <row r="45" spans="1:21" x14ac:dyDescent="0.25">
      <c r="A45">
        <v>1.4231598377227783</v>
      </c>
      <c r="B45">
        <v>-6.7955906342166896</v>
      </c>
      <c r="C45">
        <v>-12.195882670705901</v>
      </c>
      <c r="D45">
        <v>32.371084470164902</v>
      </c>
      <c r="E45">
        <v>81.75</v>
      </c>
      <c r="G45">
        <v>3.0647799968719482</v>
      </c>
      <c r="H45">
        <v>0</v>
      </c>
      <c r="I45">
        <v>0</v>
      </c>
      <c r="J45">
        <v>0</v>
      </c>
      <c r="K45">
        <v>0</v>
      </c>
      <c r="M45">
        <v>12.416429996490479</v>
      </c>
      <c r="N45">
        <v>-48.618000000000002</v>
      </c>
      <c r="O45">
        <v>-78.472097215907695</v>
      </c>
      <c r="P45">
        <v>-12.487499999999899</v>
      </c>
      <c r="Q45">
        <v>2.9833333333333298</v>
      </c>
      <c r="S45">
        <v>5.1626198291778564</v>
      </c>
      <c r="T45">
        <v>20</v>
      </c>
      <c r="U45">
        <v>45</v>
      </c>
    </row>
    <row r="46" spans="1:21" x14ac:dyDescent="0.25">
      <c r="A46">
        <v>1.4590299129486084</v>
      </c>
      <c r="B46">
        <v>-4.7945133407496296</v>
      </c>
      <c r="C46">
        <v>-10.8924546761026</v>
      </c>
      <c r="D46">
        <v>33.337210518773901</v>
      </c>
      <c r="E46">
        <v>79.464285714285694</v>
      </c>
      <c r="G46">
        <v>3.1040298938751221</v>
      </c>
      <c r="H46">
        <v>0</v>
      </c>
      <c r="I46">
        <v>0</v>
      </c>
      <c r="J46">
        <v>0</v>
      </c>
      <c r="K46">
        <v>0</v>
      </c>
      <c r="M46">
        <v>12.609509944915771</v>
      </c>
      <c r="N46">
        <v>-48.618000000000002</v>
      </c>
      <c r="O46">
        <v>-87.8540486079538</v>
      </c>
      <c r="P46">
        <v>0</v>
      </c>
      <c r="Q46">
        <v>0</v>
      </c>
      <c r="S46">
        <v>5.1926200389862061</v>
      </c>
      <c r="T46">
        <v>21</v>
      </c>
      <c r="U46">
        <v>44</v>
      </c>
    </row>
    <row r="47" spans="1:21" x14ac:dyDescent="0.25">
      <c r="A47">
        <v>1.4913399219512939</v>
      </c>
      <c r="B47">
        <v>-6.8894001461689998</v>
      </c>
      <c r="C47">
        <v>-12.3356274842203</v>
      </c>
      <c r="D47">
        <v>32.680559975561003</v>
      </c>
      <c r="E47">
        <v>80.107142857142804</v>
      </c>
      <c r="G47">
        <v>3.1278998851776123</v>
      </c>
      <c r="H47">
        <v>0</v>
      </c>
      <c r="I47">
        <v>0</v>
      </c>
      <c r="J47">
        <v>0</v>
      </c>
      <c r="K47">
        <v>0</v>
      </c>
      <c r="M47">
        <v>12.776520013809204</v>
      </c>
      <c r="N47">
        <v>-48.618000000000002</v>
      </c>
      <c r="O47">
        <v>-92.545024303976902</v>
      </c>
      <c r="P47">
        <v>0</v>
      </c>
      <c r="Q47">
        <v>0</v>
      </c>
      <c r="S47">
        <v>5.1926200389862061</v>
      </c>
      <c r="T47">
        <v>20</v>
      </c>
      <c r="U47">
        <v>45</v>
      </c>
    </row>
    <row r="48" spans="1:21" x14ac:dyDescent="0.25">
      <c r="A48">
        <v>1.5247299671173096</v>
      </c>
      <c r="B48">
        <v>-2.5745143984480499</v>
      </c>
      <c r="C48">
        <v>-8.7423281405582092</v>
      </c>
      <c r="D48">
        <v>33.318578689553</v>
      </c>
      <c r="E48">
        <v>76.857142857142804</v>
      </c>
      <c r="G48">
        <v>3.1643898487091064</v>
      </c>
      <c r="H48">
        <v>0</v>
      </c>
      <c r="I48">
        <v>0</v>
      </c>
      <c r="J48">
        <v>0</v>
      </c>
      <c r="K48">
        <v>0</v>
      </c>
      <c r="M48">
        <v>12.933249950408936</v>
      </c>
      <c r="N48">
        <v>-48.618000000000002</v>
      </c>
      <c r="O48">
        <v>-94.890512151988403</v>
      </c>
      <c r="P48">
        <v>0</v>
      </c>
      <c r="Q48">
        <v>0</v>
      </c>
      <c r="S48">
        <v>5.2226200103759766</v>
      </c>
      <c r="T48">
        <v>20</v>
      </c>
      <c r="U48">
        <v>45</v>
      </c>
    </row>
    <row r="49" spans="1:21" x14ac:dyDescent="0.25">
      <c r="A49">
        <v>1.5592100620269775</v>
      </c>
      <c r="B49">
        <v>-4.2404830673000298</v>
      </c>
      <c r="C49">
        <v>-8.6116471375791406</v>
      </c>
      <c r="D49">
        <v>32.605917860767399</v>
      </c>
      <c r="E49">
        <v>79.142857142857096</v>
      </c>
      <c r="G49">
        <v>3.1952998638153076</v>
      </c>
      <c r="H49">
        <v>0</v>
      </c>
      <c r="I49">
        <v>0</v>
      </c>
      <c r="J49">
        <v>0</v>
      </c>
      <c r="K49">
        <v>0</v>
      </c>
      <c r="M49">
        <v>13.121449947357178</v>
      </c>
      <c r="N49">
        <v>-48.618000000000002</v>
      </c>
      <c r="O49">
        <v>-96.063256075994204</v>
      </c>
      <c r="P49">
        <v>0</v>
      </c>
      <c r="Q49">
        <v>0</v>
      </c>
      <c r="S49">
        <v>5.2226200103759766</v>
      </c>
      <c r="T49">
        <v>20</v>
      </c>
      <c r="U49">
        <v>44</v>
      </c>
    </row>
    <row r="50" spans="1:21" x14ac:dyDescent="0.25">
      <c r="A50">
        <v>1.591249942779541</v>
      </c>
      <c r="B50">
        <v>-4.0649398065414699</v>
      </c>
      <c r="C50">
        <v>-8.3707633753310393</v>
      </c>
      <c r="D50">
        <v>34.0168688071278</v>
      </c>
      <c r="E50">
        <v>77.071428571428498</v>
      </c>
      <c r="G50">
        <v>3.2290799617767334</v>
      </c>
      <c r="H50">
        <v>0</v>
      </c>
      <c r="I50">
        <v>0</v>
      </c>
      <c r="J50">
        <v>0</v>
      </c>
      <c r="K50">
        <v>0</v>
      </c>
      <c r="M50">
        <v>13.308589935302734</v>
      </c>
      <c r="N50">
        <v>-48.618000000000002</v>
      </c>
      <c r="O50">
        <v>-96.649628037997104</v>
      </c>
      <c r="P50">
        <v>0</v>
      </c>
      <c r="Q50">
        <v>0</v>
      </c>
      <c r="S50">
        <v>5.2326200008392334</v>
      </c>
      <c r="T50">
        <v>20</v>
      </c>
      <c r="U50">
        <v>44</v>
      </c>
    </row>
    <row r="51" spans="1:21" x14ac:dyDescent="0.25">
      <c r="A51">
        <v>1.6318900585174561</v>
      </c>
      <c r="B51">
        <v>-5.6620729289164098</v>
      </c>
      <c r="C51">
        <v>-9.8474546165819294</v>
      </c>
      <c r="D51">
        <v>33.318582504250202</v>
      </c>
      <c r="E51">
        <v>79.928571428571402</v>
      </c>
      <c r="G51">
        <v>3.2644100189208984</v>
      </c>
      <c r="H51">
        <v>0</v>
      </c>
      <c r="I51">
        <v>0</v>
      </c>
      <c r="J51">
        <v>0</v>
      </c>
      <c r="K51">
        <v>0</v>
      </c>
      <c r="M51">
        <v>13.531669855117798</v>
      </c>
      <c r="N51">
        <v>-48.618000000000002</v>
      </c>
      <c r="O51">
        <v>-96.942814018998504</v>
      </c>
      <c r="P51">
        <v>0</v>
      </c>
      <c r="Q51">
        <v>0</v>
      </c>
      <c r="S51">
        <v>5.2626199722290039</v>
      </c>
      <c r="T51">
        <v>20</v>
      </c>
      <c r="U51">
        <v>44</v>
      </c>
    </row>
    <row r="52" spans="1:21" x14ac:dyDescent="0.25">
      <c r="A52">
        <v>1.6690299510955811</v>
      </c>
      <c r="B52">
        <v>-4.2344765459092697</v>
      </c>
      <c r="C52">
        <v>-9.1582038542002397</v>
      </c>
      <c r="D52">
        <v>33.318582504250202</v>
      </c>
      <c r="E52">
        <v>82.392857142857096</v>
      </c>
      <c r="G52">
        <v>3.2958099842071533</v>
      </c>
      <c r="H52">
        <v>0</v>
      </c>
      <c r="I52">
        <v>0</v>
      </c>
      <c r="J52">
        <v>0</v>
      </c>
      <c r="K52">
        <v>0</v>
      </c>
      <c r="M52">
        <v>13.690999984741211</v>
      </c>
      <c r="N52">
        <v>-47.619</v>
      </c>
      <c r="O52">
        <v>-96.090407009499202</v>
      </c>
      <c r="P52">
        <v>0.999000000000002</v>
      </c>
      <c r="Q52">
        <v>26.891666666666602</v>
      </c>
      <c r="S52">
        <v>5.2626199722290039</v>
      </c>
      <c r="T52">
        <v>20</v>
      </c>
      <c r="U52">
        <v>44</v>
      </c>
    </row>
    <row r="53" spans="1:21" x14ac:dyDescent="0.25">
      <c r="A53">
        <v>1.6958799362182617</v>
      </c>
      <c r="B53">
        <v>-2.9047767543975702</v>
      </c>
      <c r="C53">
        <v>-7.4838786814976901</v>
      </c>
      <c r="D53">
        <v>33.318578689553</v>
      </c>
      <c r="E53">
        <v>78.821428571428498</v>
      </c>
      <c r="G53">
        <v>3.32958984375</v>
      </c>
      <c r="H53">
        <v>0</v>
      </c>
      <c r="I53">
        <v>0</v>
      </c>
      <c r="J53">
        <v>0</v>
      </c>
      <c r="K53">
        <v>0</v>
      </c>
      <c r="M53">
        <v>13.880599975585938</v>
      </c>
      <c r="N53">
        <v>-38.628</v>
      </c>
      <c r="O53">
        <v>-86.673203504749594</v>
      </c>
      <c r="P53">
        <v>8.9909999999999997</v>
      </c>
      <c r="Q53">
        <v>65.391666666666595</v>
      </c>
      <c r="S53">
        <v>5.2926199436187744</v>
      </c>
      <c r="T53">
        <v>20</v>
      </c>
      <c r="U53">
        <v>44</v>
      </c>
    </row>
    <row r="54" spans="1:21" x14ac:dyDescent="0.25">
      <c r="A54">
        <v>1.7262899875640869</v>
      </c>
      <c r="B54">
        <v>-3.9093917083209799</v>
      </c>
      <c r="C54">
        <v>-7.6513310490698299</v>
      </c>
      <c r="D54">
        <v>34.060911995824704</v>
      </c>
      <c r="E54">
        <v>75.464285714285694</v>
      </c>
      <c r="G54">
        <v>3.363649845123291</v>
      </c>
      <c r="H54">
        <v>0</v>
      </c>
      <c r="I54">
        <v>0</v>
      </c>
      <c r="J54">
        <v>0</v>
      </c>
      <c r="K54">
        <v>0</v>
      </c>
      <c r="M54">
        <v>14.038739919662476</v>
      </c>
      <c r="N54">
        <v>-18.417461929321199</v>
      </c>
      <c r="O54">
        <v>-61.754063681696103</v>
      </c>
      <c r="P54">
        <v>20.210538070678702</v>
      </c>
      <c r="Q54">
        <v>60.5833333333333</v>
      </c>
      <c r="S54">
        <v>5.2926199436187744</v>
      </c>
      <c r="T54">
        <v>21</v>
      </c>
      <c r="U54">
        <v>43</v>
      </c>
    </row>
    <row r="55" spans="1:21" x14ac:dyDescent="0.25">
      <c r="A55">
        <v>1.7630999088287354</v>
      </c>
      <c r="B55">
        <v>-4.0412206317272901</v>
      </c>
      <c r="C55">
        <v>-7.8668861562622103</v>
      </c>
      <c r="D55">
        <v>33.318582504250202</v>
      </c>
      <c r="E55">
        <v>80.142857142857096</v>
      </c>
      <c r="G55">
        <v>3.3985199928283691</v>
      </c>
      <c r="H55">
        <v>0</v>
      </c>
      <c r="I55">
        <v>0</v>
      </c>
      <c r="J55">
        <v>0</v>
      </c>
      <c r="K55">
        <v>0</v>
      </c>
      <c r="M55">
        <v>14.23186993598938</v>
      </c>
      <c r="N55">
        <v>-4.2461006011962796</v>
      </c>
      <c r="O55">
        <v>-35.123132442044302</v>
      </c>
      <c r="P55">
        <v>14.171361328125</v>
      </c>
      <c r="Q55">
        <v>61.058333333333302</v>
      </c>
      <c r="S55">
        <v>5.3326199054718018</v>
      </c>
      <c r="T55">
        <v>21</v>
      </c>
      <c r="U55">
        <v>43</v>
      </c>
    </row>
    <row r="56" spans="1:21" x14ac:dyDescent="0.25">
      <c r="A56">
        <v>1.7942898273468018</v>
      </c>
      <c r="B56">
        <v>-3.8564133149295601</v>
      </c>
      <c r="C56">
        <v>-7.7898563930606697</v>
      </c>
      <c r="D56">
        <v>33.075148446020002</v>
      </c>
      <c r="E56">
        <v>75.928571428571402</v>
      </c>
      <c r="G56">
        <v>3.4277698993682861</v>
      </c>
      <c r="H56">
        <v>0</v>
      </c>
      <c r="I56">
        <v>0</v>
      </c>
      <c r="J56">
        <v>0</v>
      </c>
      <c r="K56">
        <v>0</v>
      </c>
      <c r="M56">
        <v>14.390939950942993</v>
      </c>
      <c r="N56">
        <v>5.67923126220703</v>
      </c>
      <c r="O56">
        <v>-11.8823349588151</v>
      </c>
      <c r="P56">
        <v>9.9253318634033203</v>
      </c>
      <c r="Q56">
        <v>63.433333333333302</v>
      </c>
      <c r="S56">
        <v>5.3326199054718018</v>
      </c>
      <c r="T56">
        <v>21</v>
      </c>
      <c r="U56">
        <v>43</v>
      </c>
    </row>
    <row r="57" spans="1:21" x14ac:dyDescent="0.25">
      <c r="A57">
        <v>1.8258898258209229</v>
      </c>
      <c r="B57">
        <v>-6.2970212435478699</v>
      </c>
      <c r="C57">
        <v>-10.191949440078201</v>
      </c>
      <c r="D57">
        <v>33.337210518773901</v>
      </c>
      <c r="E57">
        <v>79.785714285714207</v>
      </c>
      <c r="G57">
        <v>3.4649698734283447</v>
      </c>
      <c r="H57">
        <v>0</v>
      </c>
      <c r="I57">
        <v>0</v>
      </c>
      <c r="J57">
        <v>0</v>
      </c>
      <c r="K57">
        <v>0</v>
      </c>
      <c r="M57">
        <v>14.60332989692688</v>
      </c>
      <c r="N57">
        <v>13.5655961380004</v>
      </c>
      <c r="O57">
        <v>7.62442865859291</v>
      </c>
      <c r="P57">
        <v>7.8863648757934497</v>
      </c>
      <c r="Q57">
        <v>67.358333333333306</v>
      </c>
      <c r="S57">
        <v>5.3726198673248291</v>
      </c>
      <c r="T57">
        <v>21</v>
      </c>
      <c r="U57">
        <v>43</v>
      </c>
    </row>
    <row r="58" spans="1:21" x14ac:dyDescent="0.25">
      <c r="A58">
        <v>1.8634598255157471</v>
      </c>
      <c r="B58">
        <v>-4.2344765459092697</v>
      </c>
      <c r="C58">
        <v>-9.3304512659483798</v>
      </c>
      <c r="D58">
        <v>33.318582504250202</v>
      </c>
      <c r="E58">
        <v>79.714285714285694</v>
      </c>
      <c r="G58">
        <v>3.4965200424194336</v>
      </c>
      <c r="H58">
        <v>0</v>
      </c>
      <c r="I58">
        <v>0</v>
      </c>
      <c r="J58">
        <v>0</v>
      </c>
      <c r="K58">
        <v>0</v>
      </c>
      <c r="M58">
        <v>14.752749919891357</v>
      </c>
      <c r="N58">
        <v>24.2253282623291</v>
      </c>
      <c r="O58">
        <v>28.037542591625499</v>
      </c>
      <c r="P58">
        <v>10.659732124328601</v>
      </c>
      <c r="Q58">
        <v>77.108333333333306</v>
      </c>
      <c r="S58">
        <v>5.3826198577880859</v>
      </c>
      <c r="T58">
        <v>21</v>
      </c>
      <c r="U58">
        <v>44</v>
      </c>
    </row>
    <row r="59" spans="1:21" x14ac:dyDescent="0.25">
      <c r="A59">
        <v>1.8974499702453613</v>
      </c>
      <c r="B59">
        <v>-5.5568266794209604</v>
      </c>
      <c r="C59">
        <v>-10.2220523123951</v>
      </c>
      <c r="D59">
        <v>33.117368955028198</v>
      </c>
      <c r="E59">
        <v>76.75</v>
      </c>
      <c r="G59">
        <v>3.5274698734283447</v>
      </c>
      <c r="H59">
        <v>0</v>
      </c>
      <c r="I59">
        <v>0</v>
      </c>
      <c r="J59">
        <v>0</v>
      </c>
      <c r="K59">
        <v>0</v>
      </c>
      <c r="M59">
        <v>14.938220024108887</v>
      </c>
      <c r="N59">
        <v>28.273588165283201</v>
      </c>
      <c r="O59">
        <v>42.292359461095899</v>
      </c>
      <c r="P59">
        <v>4.0482599029540998</v>
      </c>
      <c r="Q59">
        <v>73.091666666666598</v>
      </c>
      <c r="S59">
        <v>5.3926198482513428</v>
      </c>
      <c r="T59">
        <v>21</v>
      </c>
      <c r="U59">
        <v>43</v>
      </c>
    </row>
    <row r="60" spans="1:21" x14ac:dyDescent="0.25">
      <c r="A60">
        <v>1.9303200244903564</v>
      </c>
      <c r="B60">
        <v>-5.8389651798034903</v>
      </c>
      <c r="C60">
        <v>-10.949991336001</v>
      </c>
      <c r="D60">
        <v>33.337210518773901</v>
      </c>
      <c r="E60">
        <v>79.892857142857096</v>
      </c>
      <c r="G60">
        <v>3.5642600059509277</v>
      </c>
      <c r="H60">
        <v>0</v>
      </c>
      <c r="I60">
        <v>0</v>
      </c>
      <c r="J60">
        <v>0</v>
      </c>
      <c r="K60">
        <v>0</v>
      </c>
      <c r="M60">
        <v>15.144330024719238</v>
      </c>
      <c r="N60">
        <v>31.122936790466301</v>
      </c>
      <c r="O60">
        <v>52.269116521014297</v>
      </c>
      <c r="P60">
        <v>2.8493486251830999</v>
      </c>
      <c r="Q60">
        <v>65.75</v>
      </c>
      <c r="S60">
        <v>5.4026198387145996</v>
      </c>
      <c r="T60">
        <v>21</v>
      </c>
      <c r="U60">
        <v>43</v>
      </c>
    </row>
    <row r="61" spans="1:21" x14ac:dyDescent="0.25">
      <c r="A61">
        <v>1.964669942855835</v>
      </c>
      <c r="B61">
        <v>-3.1598725756028898</v>
      </c>
      <c r="C61">
        <v>-8.6348682436034192</v>
      </c>
      <c r="D61">
        <v>32.605917860767399</v>
      </c>
      <c r="E61">
        <v>74.035714285714207</v>
      </c>
      <c r="G61">
        <v>3.5999000072479248</v>
      </c>
      <c r="H61">
        <v>0</v>
      </c>
      <c r="I61">
        <v>0</v>
      </c>
      <c r="J61">
        <v>0</v>
      </c>
      <c r="K61">
        <v>0</v>
      </c>
      <c r="M61">
        <v>15.379430055618286</v>
      </c>
      <c r="N61">
        <v>36.296999999999997</v>
      </c>
      <c r="O61">
        <v>62.431558260507103</v>
      </c>
      <c r="P61">
        <v>5.1740632095336903</v>
      </c>
      <c r="Q61">
        <v>44.016666666666602</v>
      </c>
      <c r="S61">
        <v>5.4126198291778564</v>
      </c>
      <c r="T61">
        <v>21</v>
      </c>
      <c r="U61">
        <v>43</v>
      </c>
    </row>
    <row r="62" spans="1:21" x14ac:dyDescent="0.25">
      <c r="A62">
        <v>1.9999899864196777</v>
      </c>
      <c r="B62">
        <v>-3.37221238168837</v>
      </c>
      <c r="C62">
        <v>-7.6896465034900796</v>
      </c>
      <c r="D62">
        <v>34.094346969582297</v>
      </c>
      <c r="E62">
        <v>78.75</v>
      </c>
      <c r="G62">
        <v>3.6273000240325928</v>
      </c>
      <c r="H62">
        <v>0</v>
      </c>
      <c r="I62">
        <v>0</v>
      </c>
      <c r="J62">
        <v>0</v>
      </c>
      <c r="K62">
        <v>0</v>
      </c>
      <c r="M62">
        <v>15.5347900390625</v>
      </c>
      <c r="N62">
        <v>48.451500000000003</v>
      </c>
      <c r="O62">
        <v>79.667279130253505</v>
      </c>
      <c r="P62">
        <v>12.154499999999899</v>
      </c>
      <c r="Q62">
        <v>2.7916666666666599</v>
      </c>
      <c r="S62">
        <v>5.4226200580596924</v>
      </c>
      <c r="T62">
        <v>21</v>
      </c>
      <c r="U62">
        <v>43</v>
      </c>
    </row>
    <row r="63" spans="1:21" x14ac:dyDescent="0.25">
      <c r="A63">
        <v>2.0285799503326416</v>
      </c>
      <c r="B63">
        <v>-3.7099678178034301</v>
      </c>
      <c r="C63">
        <v>-7.5547910695484699</v>
      </c>
      <c r="D63">
        <v>33.337210518773901</v>
      </c>
      <c r="E63">
        <v>78.464285714285694</v>
      </c>
      <c r="G63">
        <v>3.6636600494384766</v>
      </c>
      <c r="H63">
        <v>0</v>
      </c>
      <c r="I63">
        <v>0</v>
      </c>
      <c r="J63">
        <v>0</v>
      </c>
      <c r="K63">
        <v>0</v>
      </c>
      <c r="M63">
        <v>15.728479862213135</v>
      </c>
      <c r="N63">
        <v>48.451500000000003</v>
      </c>
      <c r="O63">
        <v>88.285139565126798</v>
      </c>
      <c r="P63">
        <v>0</v>
      </c>
      <c r="Q63">
        <v>0</v>
      </c>
      <c r="S63">
        <v>5.4326200485229492</v>
      </c>
      <c r="T63">
        <v>22</v>
      </c>
      <c r="U63">
        <v>43</v>
      </c>
    </row>
    <row r="64" spans="1:21" x14ac:dyDescent="0.25">
      <c r="A64">
        <v>2.0637798309326172</v>
      </c>
      <c r="B64">
        <v>-6.0559113912919997</v>
      </c>
      <c r="C64">
        <v>-9.8333069260662302</v>
      </c>
      <c r="D64">
        <v>32.633150357616103</v>
      </c>
      <c r="E64">
        <v>78.571428571428498</v>
      </c>
      <c r="G64">
        <v>3.6962699890136719</v>
      </c>
      <c r="H64">
        <v>0</v>
      </c>
      <c r="I64">
        <v>0</v>
      </c>
      <c r="J64">
        <v>0</v>
      </c>
      <c r="K64">
        <v>0</v>
      </c>
      <c r="M64">
        <v>15.875589847564697</v>
      </c>
      <c r="N64">
        <v>48.451500000000003</v>
      </c>
      <c r="O64">
        <v>92.594069782563395</v>
      </c>
      <c r="P64">
        <v>0</v>
      </c>
      <c r="Q64">
        <v>0</v>
      </c>
      <c r="S64">
        <v>5.4626200199127197</v>
      </c>
      <c r="T64">
        <v>22</v>
      </c>
      <c r="U64">
        <v>43</v>
      </c>
    </row>
    <row r="65" spans="1:21" x14ac:dyDescent="0.25">
      <c r="A65">
        <v>2.0982799530029297</v>
      </c>
      <c r="B65">
        <v>-5.3632462768311404</v>
      </c>
      <c r="C65">
        <v>-10.2798997398642</v>
      </c>
      <c r="D65">
        <v>33.732183425881097</v>
      </c>
      <c r="E65">
        <v>80.678571428571402</v>
      </c>
      <c r="G65">
        <v>3.7302699089050293</v>
      </c>
      <c r="H65">
        <v>0</v>
      </c>
      <c r="I65">
        <v>0</v>
      </c>
      <c r="J65">
        <v>0</v>
      </c>
      <c r="K65">
        <v>0</v>
      </c>
      <c r="M65">
        <v>16.018790006637573</v>
      </c>
      <c r="N65">
        <v>48.451500000000003</v>
      </c>
      <c r="O65">
        <v>94.748534891281693</v>
      </c>
      <c r="P65">
        <v>0</v>
      </c>
      <c r="Q65">
        <v>0</v>
      </c>
      <c r="S65">
        <v>5.4726200103759766</v>
      </c>
      <c r="T65">
        <v>22</v>
      </c>
      <c r="U65">
        <v>43</v>
      </c>
    </row>
    <row r="66" spans="1:21" x14ac:dyDescent="0.25">
      <c r="A66">
        <v>2.1272099018096924</v>
      </c>
      <c r="B66">
        <v>-6.4195350323128597</v>
      </c>
      <c r="C66">
        <v>-11.5594849022449</v>
      </c>
      <c r="D66">
        <v>32.703768033397402</v>
      </c>
      <c r="E66">
        <v>78.464285714285694</v>
      </c>
      <c r="G66">
        <v>3.7644999027252197</v>
      </c>
      <c r="H66">
        <v>0</v>
      </c>
      <c r="I66">
        <v>0</v>
      </c>
      <c r="J66">
        <v>0</v>
      </c>
      <c r="K66">
        <v>0</v>
      </c>
      <c r="M66">
        <v>16.258270025253296</v>
      </c>
      <c r="N66">
        <v>48.451500000000003</v>
      </c>
      <c r="O66">
        <v>95.825767445640807</v>
      </c>
      <c r="P66">
        <v>0</v>
      </c>
      <c r="Q66">
        <v>0</v>
      </c>
      <c r="S66">
        <v>5.4926199913024902</v>
      </c>
      <c r="T66">
        <v>22</v>
      </c>
      <c r="U66">
        <v>43</v>
      </c>
    </row>
    <row r="67" spans="1:21" x14ac:dyDescent="0.25">
      <c r="A67">
        <v>2.1676900386810303</v>
      </c>
      <c r="B67">
        <v>-5.6620729289164098</v>
      </c>
      <c r="C67">
        <v>-11.4418153800389</v>
      </c>
      <c r="D67">
        <v>33.318582504250202</v>
      </c>
      <c r="E67">
        <v>82.392857142857096</v>
      </c>
      <c r="G67">
        <v>3.7975199222564697</v>
      </c>
      <c r="H67">
        <v>0</v>
      </c>
      <c r="I67">
        <v>0</v>
      </c>
      <c r="J67">
        <v>0</v>
      </c>
      <c r="K67">
        <v>0</v>
      </c>
      <c r="M67">
        <v>16.435459852218628</v>
      </c>
      <c r="N67">
        <v>48.451500000000003</v>
      </c>
      <c r="O67">
        <v>96.364383722820406</v>
      </c>
      <c r="P67">
        <v>0</v>
      </c>
      <c r="Q67">
        <v>0</v>
      </c>
      <c r="S67">
        <v>5.5026199817657471</v>
      </c>
      <c r="T67">
        <v>22</v>
      </c>
      <c r="U67">
        <v>43</v>
      </c>
    </row>
    <row r="68" spans="1:21" x14ac:dyDescent="0.25">
      <c r="A68">
        <v>2.1971099376678467</v>
      </c>
      <c r="B68">
        <v>-4.2875182981870203</v>
      </c>
      <c r="C68">
        <v>-10.008425988206399</v>
      </c>
      <c r="D68">
        <v>32.605917860767399</v>
      </c>
      <c r="E68">
        <v>77.357142857142804</v>
      </c>
      <c r="G68">
        <v>3.8312098979949951</v>
      </c>
      <c r="H68">
        <v>0</v>
      </c>
      <c r="I68">
        <v>0</v>
      </c>
      <c r="J68">
        <v>0</v>
      </c>
      <c r="K68">
        <v>0</v>
      </c>
      <c r="M68">
        <v>16.603339910507202</v>
      </c>
      <c r="N68">
        <v>48.451500000000003</v>
      </c>
      <c r="O68">
        <v>96.633691861410199</v>
      </c>
      <c r="P68">
        <v>0</v>
      </c>
      <c r="Q68">
        <v>0</v>
      </c>
      <c r="S68">
        <v>5.5326199531555176</v>
      </c>
      <c r="T68">
        <v>22</v>
      </c>
      <c r="U68">
        <v>42</v>
      </c>
    </row>
    <row r="69" spans="1:21" x14ac:dyDescent="0.25">
      <c r="A69">
        <v>2.2301299571990967</v>
      </c>
      <c r="B69">
        <v>-5.53541577624173</v>
      </c>
      <c r="C69">
        <v>-10.539628770344899</v>
      </c>
      <c r="D69">
        <v>33.424286104491102</v>
      </c>
      <c r="E69">
        <v>77.714285714285694</v>
      </c>
      <c r="G69">
        <v>3.8632500171661377</v>
      </c>
      <c r="H69">
        <v>0</v>
      </c>
      <c r="I69">
        <v>0</v>
      </c>
      <c r="J69">
        <v>0</v>
      </c>
      <c r="K69">
        <v>0</v>
      </c>
      <c r="M69">
        <v>16.756719827651978</v>
      </c>
      <c r="N69">
        <v>48.451500000000003</v>
      </c>
      <c r="O69">
        <v>96.768345930705095</v>
      </c>
      <c r="P69">
        <v>0</v>
      </c>
      <c r="Q69">
        <v>0</v>
      </c>
      <c r="S69">
        <v>5.5326199531555176</v>
      </c>
      <c r="T69">
        <v>22</v>
      </c>
      <c r="U69">
        <v>42</v>
      </c>
    </row>
    <row r="70" spans="1:21" x14ac:dyDescent="0.25">
      <c r="A70">
        <v>2.2695698738098145</v>
      </c>
      <c r="B70">
        <v>-5.9512964264212602</v>
      </c>
      <c r="C70">
        <v>-11.2211108115937</v>
      </c>
      <c r="D70">
        <v>34.298651558812999</v>
      </c>
      <c r="E70">
        <v>79.285714285714207</v>
      </c>
      <c r="G70">
        <v>3.8977198600769043</v>
      </c>
      <c r="H70">
        <v>0</v>
      </c>
      <c r="I70">
        <v>0</v>
      </c>
      <c r="J70">
        <v>0</v>
      </c>
      <c r="K70">
        <v>0</v>
      </c>
      <c r="M70">
        <v>16.896819829940796</v>
      </c>
      <c r="N70">
        <v>51.281999999999996</v>
      </c>
      <c r="O70">
        <v>99.666172965352501</v>
      </c>
      <c r="P70">
        <v>2.8304999999999998</v>
      </c>
      <c r="Q70">
        <v>4.8166666666666602</v>
      </c>
      <c r="S70">
        <v>5.5426199436187744</v>
      </c>
      <c r="T70">
        <v>22</v>
      </c>
      <c r="U70">
        <v>43</v>
      </c>
    </row>
    <row r="71" spans="1:21" x14ac:dyDescent="0.25">
      <c r="A71">
        <v>2.2956099510192871</v>
      </c>
      <c r="B71">
        <v>-7.0010814047057002</v>
      </c>
      <c r="C71">
        <v>-12.6116368105025</v>
      </c>
      <c r="D71">
        <v>32.633150357616103</v>
      </c>
      <c r="E71">
        <v>78.321428571428498</v>
      </c>
      <c r="G71">
        <v>3.9281799793243408</v>
      </c>
      <c r="H71">
        <v>0</v>
      </c>
      <c r="I71">
        <v>0</v>
      </c>
      <c r="J71">
        <v>0</v>
      </c>
      <c r="K71">
        <v>0</v>
      </c>
      <c r="M71">
        <v>17.158750057220459</v>
      </c>
      <c r="N71">
        <v>45.954000000000001</v>
      </c>
      <c r="O71">
        <v>95.787086482676202</v>
      </c>
      <c r="P71">
        <v>-5.3280000000000003</v>
      </c>
      <c r="Q71">
        <v>46.7916666666666</v>
      </c>
      <c r="S71">
        <v>5.5626199245452881</v>
      </c>
      <c r="T71">
        <v>22</v>
      </c>
      <c r="U71">
        <v>43</v>
      </c>
    </row>
    <row r="72" spans="1:21" x14ac:dyDescent="0.25">
      <c r="A72">
        <v>2.3278100490570068</v>
      </c>
      <c r="B72">
        <v>-6.0000322400396104</v>
      </c>
      <c r="C72">
        <v>-12.305850645290899</v>
      </c>
      <c r="D72">
        <v>33.052732724559498</v>
      </c>
      <c r="E72">
        <v>79.964285714285694</v>
      </c>
      <c r="G72">
        <v>3.9667899608612061</v>
      </c>
      <c r="H72">
        <v>0</v>
      </c>
      <c r="I72">
        <v>0</v>
      </c>
      <c r="J72">
        <v>0</v>
      </c>
      <c r="K72">
        <v>0</v>
      </c>
      <c r="M72">
        <v>17.318289995193481</v>
      </c>
      <c r="N72">
        <v>27.4725</v>
      </c>
      <c r="O72">
        <v>75.366043241338105</v>
      </c>
      <c r="P72">
        <v>-18.4815</v>
      </c>
      <c r="Q72">
        <v>63.575000000000003</v>
      </c>
      <c r="S72">
        <v>5.5626199245452881</v>
      </c>
      <c r="T72">
        <v>22</v>
      </c>
      <c r="U72">
        <v>43</v>
      </c>
    </row>
    <row r="73" spans="1:21" x14ac:dyDescent="0.25">
      <c r="A73">
        <v>2.3657100200653076</v>
      </c>
      <c r="B73">
        <v>-3.1598725756028898</v>
      </c>
      <c r="C73">
        <v>-9.3127978982483395</v>
      </c>
      <c r="D73">
        <v>32.605917860767399</v>
      </c>
      <c r="E73">
        <v>76.5</v>
      </c>
      <c r="G73">
        <v>3.9952399730682373</v>
      </c>
      <c r="H73">
        <v>0</v>
      </c>
      <c r="I73">
        <v>0</v>
      </c>
      <c r="J73">
        <v>0</v>
      </c>
      <c r="K73">
        <v>0</v>
      </c>
      <c r="M73">
        <v>17.50944995880127</v>
      </c>
      <c r="N73">
        <v>16.9962364654541</v>
      </c>
      <c r="O73">
        <v>54.679258086123099</v>
      </c>
      <c r="P73">
        <v>-10.476263534545801</v>
      </c>
      <c r="Q73">
        <v>63.283333333333303</v>
      </c>
      <c r="S73">
        <v>5.5926198959350586</v>
      </c>
      <c r="T73">
        <v>22</v>
      </c>
      <c r="U73">
        <v>43</v>
      </c>
    </row>
    <row r="74" spans="1:21" x14ac:dyDescent="0.25">
      <c r="A74">
        <v>2.3989100456237793</v>
      </c>
      <c r="B74">
        <v>-4.0412206317272901</v>
      </c>
      <c r="C74">
        <v>-8.6976195808514696</v>
      </c>
      <c r="D74">
        <v>33.318582504250202</v>
      </c>
      <c r="E74">
        <v>77.785714285714207</v>
      </c>
      <c r="G74">
        <v>4.0298700332641602</v>
      </c>
      <c r="H74">
        <v>0</v>
      </c>
      <c r="I74">
        <v>0</v>
      </c>
      <c r="J74">
        <v>0</v>
      </c>
      <c r="K74">
        <v>0</v>
      </c>
      <c r="M74">
        <v>17.668020009994507</v>
      </c>
      <c r="N74">
        <v>17.513586639404298</v>
      </c>
      <c r="O74">
        <v>44.853215682465802</v>
      </c>
      <c r="P74">
        <v>0.517350173950195</v>
      </c>
      <c r="Q74">
        <v>65.55</v>
      </c>
      <c r="S74">
        <v>5.6026198863983154</v>
      </c>
      <c r="T74">
        <v>22</v>
      </c>
      <c r="U74">
        <v>43</v>
      </c>
    </row>
    <row r="75" spans="1:21" x14ac:dyDescent="0.25">
      <c r="A75">
        <v>2.4276399612426758</v>
      </c>
      <c r="B75">
        <v>-3.0279994705406899</v>
      </c>
      <c r="C75">
        <v>-7.3768092609664198</v>
      </c>
      <c r="D75">
        <v>33.318578689553</v>
      </c>
      <c r="E75">
        <v>75.464285714285694</v>
      </c>
      <c r="G75">
        <v>4.0652399063110352</v>
      </c>
      <c r="H75">
        <v>0</v>
      </c>
      <c r="I75">
        <v>0</v>
      </c>
      <c r="J75">
        <v>0</v>
      </c>
      <c r="K75">
        <v>0</v>
      </c>
      <c r="M75">
        <v>17.862269878387451</v>
      </c>
      <c r="N75">
        <v>21.996749542236302</v>
      </c>
      <c r="O75">
        <v>44.423357383469202</v>
      </c>
      <c r="P75">
        <v>4.4831629028320297</v>
      </c>
      <c r="Q75">
        <v>68.150000000000006</v>
      </c>
      <c r="S75">
        <v>5.6226198673248291</v>
      </c>
      <c r="T75">
        <v>21</v>
      </c>
      <c r="U75">
        <v>43</v>
      </c>
    </row>
    <row r="76" spans="1:21" x14ac:dyDescent="0.25">
      <c r="A76">
        <v>2.4650399684906006</v>
      </c>
      <c r="B76">
        <v>-4.8527665182631301</v>
      </c>
      <c r="C76">
        <v>-8.5411711487463506</v>
      </c>
      <c r="D76">
        <v>33.821429116186003</v>
      </c>
      <c r="E76">
        <v>78.035714285714207</v>
      </c>
      <c r="G76">
        <v>4.0944399833679199</v>
      </c>
      <c r="H76">
        <v>0</v>
      </c>
      <c r="I76">
        <v>0</v>
      </c>
      <c r="J76">
        <v>0</v>
      </c>
      <c r="K76">
        <v>0</v>
      </c>
      <c r="M76">
        <v>18.08191990852356</v>
      </c>
      <c r="N76">
        <v>29.772748718261699</v>
      </c>
      <c r="O76">
        <v>51.9844274099963</v>
      </c>
      <c r="P76">
        <v>7.7759991760253904</v>
      </c>
      <c r="Q76">
        <v>71.924999999999997</v>
      </c>
      <c r="S76">
        <v>5.6326198577880859</v>
      </c>
      <c r="T76">
        <v>21</v>
      </c>
      <c r="U76">
        <v>43</v>
      </c>
    </row>
    <row r="77" spans="1:21" x14ac:dyDescent="0.25">
      <c r="A77">
        <v>2.4951598644256592</v>
      </c>
      <c r="B77">
        <v>-3.5278184238171599</v>
      </c>
      <c r="C77">
        <v>-7.7984039981903397</v>
      </c>
      <c r="D77">
        <v>33.318582504250202</v>
      </c>
      <c r="E77">
        <v>81.678571428571402</v>
      </c>
      <c r="G77">
        <v>4.1257698535919189</v>
      </c>
      <c r="H77">
        <v>0</v>
      </c>
      <c r="I77">
        <v>0</v>
      </c>
      <c r="J77">
        <v>0</v>
      </c>
      <c r="K77">
        <v>0</v>
      </c>
      <c r="M77">
        <v>18.324779987335205</v>
      </c>
      <c r="N77">
        <v>33.7264034614563</v>
      </c>
      <c r="O77">
        <v>59.718617166454401</v>
      </c>
      <c r="P77">
        <v>3.9536547431945799</v>
      </c>
      <c r="Q77">
        <v>74.6666666666666</v>
      </c>
      <c r="S77">
        <v>5.6826200485229492</v>
      </c>
      <c r="T77">
        <v>21</v>
      </c>
      <c r="U77">
        <v>44</v>
      </c>
    </row>
    <row r="78" spans="1:21" x14ac:dyDescent="0.25">
      <c r="A78">
        <v>2.5276498794555664</v>
      </c>
      <c r="B78">
        <v>-4.7694829835775101</v>
      </c>
      <c r="C78">
        <v>-8.66868498267268</v>
      </c>
      <c r="D78">
        <v>33.318578689553</v>
      </c>
      <c r="E78">
        <v>76.464285714285694</v>
      </c>
      <c r="G78">
        <v>4.1617898941040039</v>
      </c>
      <c r="H78">
        <v>0</v>
      </c>
      <c r="I78">
        <v>0</v>
      </c>
      <c r="J78">
        <v>0</v>
      </c>
      <c r="K78">
        <v>0</v>
      </c>
      <c r="M78">
        <v>18.487400054931641</v>
      </c>
      <c r="N78">
        <v>35.602572086334199</v>
      </c>
      <c r="O78">
        <v>65.461880669561396</v>
      </c>
      <c r="P78">
        <v>1.8761686248779199</v>
      </c>
      <c r="Q78">
        <v>74.216666666666598</v>
      </c>
      <c r="S78">
        <v>5.6826200485229492</v>
      </c>
      <c r="T78">
        <v>21</v>
      </c>
      <c r="U78">
        <v>44</v>
      </c>
    </row>
    <row r="79" spans="1:21" x14ac:dyDescent="0.25">
      <c r="A79">
        <v>2.5668399333953857</v>
      </c>
      <c r="B79">
        <v>-4.5877160895367401</v>
      </c>
      <c r="C79">
        <v>-8.9220585808730792</v>
      </c>
      <c r="D79">
        <v>33.337210518773901</v>
      </c>
      <c r="E79">
        <v>79.214285714285694</v>
      </c>
      <c r="G79">
        <v>4.19461989402771</v>
      </c>
      <c r="H79">
        <v>0</v>
      </c>
      <c r="I79">
        <v>0</v>
      </c>
      <c r="J79">
        <v>0</v>
      </c>
      <c r="K79">
        <v>0</v>
      </c>
      <c r="M79">
        <v>18.729729890823364</v>
      </c>
      <c r="N79">
        <v>36.336781803131103</v>
      </c>
      <c r="O79">
        <v>69.067722137911801</v>
      </c>
      <c r="P79">
        <v>0.73420971679687597</v>
      </c>
      <c r="Q79">
        <v>74.150000000000006</v>
      </c>
      <c r="S79">
        <v>5.6926200389862061</v>
      </c>
      <c r="T79">
        <v>21</v>
      </c>
      <c r="U79">
        <v>44</v>
      </c>
    </row>
    <row r="80" spans="1:21" x14ac:dyDescent="0.25">
      <c r="A80">
        <v>2.5948998928070068</v>
      </c>
      <c r="B80">
        <v>-3.8479793242051898</v>
      </c>
      <c r="C80">
        <v>-8.3090086146417406</v>
      </c>
      <c r="D80">
        <v>32.633150357616103</v>
      </c>
      <c r="E80">
        <v>77.25</v>
      </c>
      <c r="G80">
        <v>4.229219913482666</v>
      </c>
      <c r="H80">
        <v>0</v>
      </c>
      <c r="I80">
        <v>0</v>
      </c>
      <c r="J80">
        <v>0</v>
      </c>
      <c r="K80">
        <v>0</v>
      </c>
      <c r="M80">
        <v>18.901340007781982</v>
      </c>
      <c r="N80">
        <v>37.196654102325397</v>
      </c>
      <c r="O80">
        <v>71.730515171281297</v>
      </c>
      <c r="P80">
        <v>0.85987229919433605</v>
      </c>
      <c r="Q80">
        <v>74.5416666666666</v>
      </c>
      <c r="S80">
        <v>5.7026200294494629</v>
      </c>
      <c r="T80">
        <v>21</v>
      </c>
      <c r="U80">
        <v>43</v>
      </c>
    </row>
    <row r="81" spans="1:21" x14ac:dyDescent="0.25">
      <c r="A81">
        <v>2.6280200481414795</v>
      </c>
      <c r="B81">
        <v>-4.2344765459092697</v>
      </c>
      <c r="C81">
        <v>-8.3889808532301409</v>
      </c>
      <c r="D81">
        <v>33.318582504250202</v>
      </c>
      <c r="E81">
        <v>80.535714285714207</v>
      </c>
      <c r="G81">
        <v>4.2634899616241455</v>
      </c>
      <c r="H81">
        <v>0</v>
      </c>
      <c r="I81">
        <v>0</v>
      </c>
      <c r="J81">
        <v>0</v>
      </c>
      <c r="K81">
        <v>0</v>
      </c>
      <c r="M81">
        <v>19.164249897003174</v>
      </c>
      <c r="N81">
        <v>37.1656373291015</v>
      </c>
      <c r="O81">
        <v>73.030894914742206</v>
      </c>
      <c r="P81">
        <v>-3.1016773223875301E-2</v>
      </c>
      <c r="Q81">
        <v>71.924999999999997</v>
      </c>
      <c r="S81">
        <v>5.7226200103759766</v>
      </c>
      <c r="T81">
        <v>20</v>
      </c>
      <c r="U81">
        <v>44</v>
      </c>
    </row>
    <row r="82" spans="1:21" x14ac:dyDescent="0.25">
      <c r="A82">
        <v>2.6648399829864502</v>
      </c>
      <c r="B82">
        <v>-5.6620729289164098</v>
      </c>
      <c r="C82">
        <v>-9.8565633555314793</v>
      </c>
      <c r="D82">
        <v>33.318582504250202</v>
      </c>
      <c r="E82">
        <v>80.821428571428498</v>
      </c>
      <c r="G82">
        <v>4.2939200401306152</v>
      </c>
      <c r="H82">
        <v>0</v>
      </c>
      <c r="I82">
        <v>0</v>
      </c>
      <c r="J82">
        <v>0</v>
      </c>
      <c r="K82">
        <v>0</v>
      </c>
      <c r="M82">
        <v>19.323629856109619</v>
      </c>
      <c r="N82">
        <v>30.303000000000001</v>
      </c>
      <c r="O82">
        <v>66.818447457371093</v>
      </c>
      <c r="P82">
        <v>-6.8626373291015597</v>
      </c>
      <c r="Q82">
        <v>66.616666666666603</v>
      </c>
      <c r="S82">
        <v>5.7326200008392334</v>
      </c>
      <c r="T82">
        <v>20</v>
      </c>
      <c r="U82">
        <v>44</v>
      </c>
    </row>
    <row r="83" spans="1:21" x14ac:dyDescent="0.25">
      <c r="A83">
        <v>2.6961798667907715</v>
      </c>
      <c r="B83">
        <v>-5.5086428756960597</v>
      </c>
      <c r="C83">
        <v>-10.4369245534618</v>
      </c>
      <c r="D83">
        <v>34.060911995824704</v>
      </c>
      <c r="E83">
        <v>78.535714285714207</v>
      </c>
      <c r="G83">
        <v>4.326819896697998</v>
      </c>
      <c r="H83">
        <v>0</v>
      </c>
      <c r="I83">
        <v>0</v>
      </c>
      <c r="J83">
        <v>0</v>
      </c>
      <c r="K83">
        <v>0</v>
      </c>
      <c r="M83">
        <v>19.515079975128174</v>
      </c>
      <c r="N83">
        <v>28.471499999999999</v>
      </c>
      <c r="O83">
        <v>61.880723728685503</v>
      </c>
      <c r="P83">
        <v>-1.8314999999999899</v>
      </c>
      <c r="Q83">
        <v>63.725000000000001</v>
      </c>
      <c r="S83">
        <v>5.7426199913024902</v>
      </c>
      <c r="T83">
        <v>20</v>
      </c>
      <c r="U83">
        <v>44</v>
      </c>
    </row>
    <row r="84" spans="1:21" x14ac:dyDescent="0.25">
      <c r="A84">
        <v>2.7263000011444092</v>
      </c>
      <c r="B84">
        <v>-4.6493140685974996</v>
      </c>
      <c r="C84">
        <v>-9.8677763453284104</v>
      </c>
      <c r="D84">
        <v>33.052732724559498</v>
      </c>
      <c r="E84">
        <v>76.071428571428498</v>
      </c>
      <c r="G84">
        <v>4.3654599189758301</v>
      </c>
      <c r="H84">
        <v>0</v>
      </c>
      <c r="I84">
        <v>0</v>
      </c>
      <c r="J84">
        <v>0</v>
      </c>
      <c r="K84">
        <v>0</v>
      </c>
      <c r="M84">
        <v>19.683169841766357</v>
      </c>
      <c r="N84">
        <v>27.638999999999999</v>
      </c>
      <c r="O84">
        <v>58.579361864342701</v>
      </c>
      <c r="P84">
        <v>-0.83249999999999902</v>
      </c>
      <c r="Q84">
        <v>61.258333333333297</v>
      </c>
      <c r="S84">
        <v>5.7626199722290039</v>
      </c>
      <c r="T84">
        <v>20</v>
      </c>
      <c r="U84">
        <v>44</v>
      </c>
    </row>
    <row r="85" spans="1:21" x14ac:dyDescent="0.25">
      <c r="A85">
        <v>2.7626998424530029</v>
      </c>
      <c r="B85">
        <v>-5.1912000592745899</v>
      </c>
      <c r="C85">
        <v>-10.125088231938699</v>
      </c>
      <c r="D85">
        <v>32.633150357616103</v>
      </c>
      <c r="E85">
        <v>79.714285714285694</v>
      </c>
      <c r="G85">
        <v>4.3950698375701904</v>
      </c>
      <c r="H85">
        <v>0</v>
      </c>
      <c r="I85">
        <v>0</v>
      </c>
      <c r="J85">
        <v>0</v>
      </c>
      <c r="K85">
        <v>0</v>
      </c>
      <c r="M85">
        <v>19.886729955673218</v>
      </c>
      <c r="N85">
        <v>25.974</v>
      </c>
      <c r="O85">
        <v>55.263680932171397</v>
      </c>
      <c r="P85">
        <v>-1.665</v>
      </c>
      <c r="Q85">
        <v>55.533333333333303</v>
      </c>
      <c r="S85">
        <v>5.7626199722290039</v>
      </c>
      <c r="T85">
        <v>20</v>
      </c>
      <c r="U85">
        <v>45</v>
      </c>
    </row>
    <row r="86" spans="1:21" x14ac:dyDescent="0.25">
      <c r="A86">
        <v>2.7955899238586426</v>
      </c>
      <c r="B86">
        <v>-4.2035476780872001</v>
      </c>
      <c r="C86">
        <v>-9.2660917940565994</v>
      </c>
      <c r="D86">
        <v>32.633150357616103</v>
      </c>
      <c r="E86">
        <v>77.642857142857096</v>
      </c>
      <c r="G86">
        <v>4.4278199672698975</v>
      </c>
      <c r="H86">
        <v>0</v>
      </c>
      <c r="I86">
        <v>0</v>
      </c>
      <c r="J86">
        <v>0</v>
      </c>
      <c r="K86">
        <v>0</v>
      </c>
      <c r="M86">
        <v>20.04220986366272</v>
      </c>
      <c r="N86">
        <v>22.144500000000001</v>
      </c>
      <c r="O86">
        <v>49.776340466085699</v>
      </c>
      <c r="P86">
        <v>-3.8294999999999901</v>
      </c>
      <c r="Q86">
        <v>51.258333333333297</v>
      </c>
      <c r="S86">
        <v>5.7926199436187744</v>
      </c>
      <c r="T86">
        <v>20</v>
      </c>
      <c r="U86">
        <v>44</v>
      </c>
    </row>
    <row r="87" spans="1:21" x14ac:dyDescent="0.25">
      <c r="A87">
        <v>2.83024001121521</v>
      </c>
      <c r="B87">
        <v>-7.35748232061189</v>
      </c>
      <c r="C87">
        <v>-11.990528217640099</v>
      </c>
      <c r="D87">
        <v>34.768957955297402</v>
      </c>
      <c r="E87">
        <v>79.142857142857096</v>
      </c>
      <c r="G87">
        <v>4.4685499668121338</v>
      </c>
      <c r="H87">
        <v>0</v>
      </c>
      <c r="I87">
        <v>0</v>
      </c>
      <c r="J87">
        <v>0</v>
      </c>
      <c r="K87">
        <v>0</v>
      </c>
      <c r="M87">
        <v>20.23442006111145</v>
      </c>
      <c r="N87">
        <v>18.981000000000002</v>
      </c>
      <c r="O87">
        <v>43.869170233042801</v>
      </c>
      <c r="P87">
        <v>-3.1634999999999902</v>
      </c>
      <c r="Q87">
        <v>50.35</v>
      </c>
      <c r="S87">
        <v>5.8026199340820313</v>
      </c>
      <c r="T87">
        <v>20</v>
      </c>
      <c r="U87">
        <v>45</v>
      </c>
    </row>
    <row r="88" spans="1:21" x14ac:dyDescent="0.25">
      <c r="A88">
        <v>2.8627898693084717</v>
      </c>
      <c r="B88">
        <v>-6.3604908225323697</v>
      </c>
      <c r="C88">
        <v>-12.355754931352401</v>
      </c>
      <c r="D88">
        <v>34.298651558812999</v>
      </c>
      <c r="E88">
        <v>79.357142857142804</v>
      </c>
      <c r="G88">
        <v>4.4963500499725342</v>
      </c>
      <c r="H88">
        <v>0</v>
      </c>
      <c r="I88">
        <v>0</v>
      </c>
      <c r="J88">
        <v>0</v>
      </c>
      <c r="K88">
        <v>0</v>
      </c>
      <c r="M88">
        <v>20.42864990234375</v>
      </c>
      <c r="N88">
        <v>15.480059051513599</v>
      </c>
      <c r="O88">
        <v>37.414644168034997</v>
      </c>
      <c r="P88">
        <v>-3.5009409484863201</v>
      </c>
      <c r="Q88">
        <v>49.625</v>
      </c>
      <c r="S88">
        <v>5.8326199054718018</v>
      </c>
      <c r="T88">
        <v>20</v>
      </c>
      <c r="U88">
        <v>45</v>
      </c>
    </row>
    <row r="89" spans="1:21" x14ac:dyDescent="0.25">
      <c r="A89">
        <v>2.895359992980957</v>
      </c>
      <c r="B89">
        <v>-4.0519778425145301</v>
      </c>
      <c r="C89">
        <v>-10.2298553081907</v>
      </c>
      <c r="D89">
        <v>33.057748764015898</v>
      </c>
      <c r="E89">
        <v>80.642857142857096</v>
      </c>
      <c r="G89">
        <v>4.5262598991394043</v>
      </c>
      <c r="H89">
        <v>0</v>
      </c>
      <c r="I89">
        <v>0</v>
      </c>
      <c r="J89">
        <v>0</v>
      </c>
      <c r="K89">
        <v>0</v>
      </c>
      <c r="M89">
        <v>20.670089960098267</v>
      </c>
      <c r="N89">
        <v>11.988</v>
      </c>
      <c r="O89">
        <v>30.695322084017501</v>
      </c>
      <c r="P89">
        <v>-3.49205905151367</v>
      </c>
      <c r="Q89">
        <v>48.566666666666599</v>
      </c>
      <c r="S89">
        <v>5.8426198959350586</v>
      </c>
      <c r="T89">
        <v>19</v>
      </c>
      <c r="U89">
        <v>45</v>
      </c>
    </row>
    <row r="90" spans="1:21" x14ac:dyDescent="0.25">
      <c r="A90">
        <v>2.92864990234375</v>
      </c>
      <c r="B90">
        <v>-5.2067312973751996</v>
      </c>
      <c r="C90">
        <v>-10.3216589514705</v>
      </c>
      <c r="D90">
        <v>33.337210518773901</v>
      </c>
      <c r="E90">
        <v>75.857142857142804</v>
      </c>
      <c r="G90">
        <v>4.5638699531555176</v>
      </c>
      <c r="H90">
        <v>0</v>
      </c>
      <c r="I90">
        <v>0</v>
      </c>
      <c r="J90">
        <v>0</v>
      </c>
      <c r="K90">
        <v>0</v>
      </c>
      <c r="M90">
        <v>20.842339992523193</v>
      </c>
      <c r="N90">
        <v>8.4915000000000003</v>
      </c>
      <c r="O90">
        <v>23.839161042008701</v>
      </c>
      <c r="P90">
        <v>-3.4965000000000002</v>
      </c>
      <c r="Q90">
        <v>47.733333333333299</v>
      </c>
      <c r="S90">
        <v>5.9026198387145996</v>
      </c>
      <c r="T90">
        <v>19</v>
      </c>
      <c r="U90">
        <v>45</v>
      </c>
    </row>
    <row r="91" spans="1:21" x14ac:dyDescent="0.25">
      <c r="A91">
        <v>2.9631998538970947</v>
      </c>
      <c r="B91">
        <v>-5.3632462768311404</v>
      </c>
      <c r="C91">
        <v>-10.5240757525664</v>
      </c>
      <c r="D91">
        <v>33.732183425881097</v>
      </c>
      <c r="E91">
        <v>81.892857142857096</v>
      </c>
      <c r="G91">
        <v>4.5963199138641357</v>
      </c>
      <c r="H91">
        <v>0</v>
      </c>
      <c r="I91">
        <v>0</v>
      </c>
      <c r="J91">
        <v>0</v>
      </c>
      <c r="K91">
        <v>0</v>
      </c>
      <c r="M91">
        <v>21.032619953155518</v>
      </c>
      <c r="N91">
        <v>4.6619999999999999</v>
      </c>
      <c r="O91">
        <v>16.581580521004302</v>
      </c>
      <c r="P91">
        <v>-3.8294999999999999</v>
      </c>
      <c r="Q91">
        <v>49.466666666666598</v>
      </c>
      <c r="S91">
        <v>5.9026198387145996</v>
      </c>
      <c r="T91">
        <v>19</v>
      </c>
      <c r="U91">
        <v>46</v>
      </c>
    </row>
    <row r="92" spans="1:21" x14ac:dyDescent="0.25">
      <c r="A92">
        <v>2.9984898567199707</v>
      </c>
      <c r="B92">
        <v>-4.14673154909178</v>
      </c>
      <c r="C92">
        <v>-9.4087694253750005</v>
      </c>
      <c r="D92">
        <v>32.605917860767399</v>
      </c>
      <c r="E92">
        <v>80.107142857142804</v>
      </c>
      <c r="G92">
        <v>4.6306500434875488</v>
      </c>
      <c r="H92">
        <v>0</v>
      </c>
      <c r="I92">
        <v>0</v>
      </c>
      <c r="J92">
        <v>0</v>
      </c>
      <c r="K92">
        <v>0</v>
      </c>
      <c r="M92">
        <v>21.186759948730469</v>
      </c>
      <c r="N92">
        <v>1.665</v>
      </c>
      <c r="O92">
        <v>9.9557902605021908</v>
      </c>
      <c r="P92">
        <v>-2.9969999999999999</v>
      </c>
      <c r="Q92">
        <v>48.483333333333299</v>
      </c>
      <c r="S92">
        <v>5.9126198291778564</v>
      </c>
      <c r="T92">
        <v>19</v>
      </c>
      <c r="U92">
        <v>46</v>
      </c>
    </row>
    <row r="93" spans="1:21" x14ac:dyDescent="0.25">
      <c r="A93">
        <v>3.0281000137329102</v>
      </c>
      <c r="B93">
        <v>-5.7664513457165096</v>
      </c>
      <c r="C93">
        <v>-10.470836058404</v>
      </c>
      <c r="D93">
        <v>33.476279122289597</v>
      </c>
      <c r="E93">
        <v>81.142857142857096</v>
      </c>
      <c r="G93">
        <v>4.6610100269317627</v>
      </c>
      <c r="H93">
        <v>0</v>
      </c>
      <c r="I93">
        <v>0</v>
      </c>
      <c r="J93">
        <v>0</v>
      </c>
      <c r="K93">
        <v>0</v>
      </c>
      <c r="M93">
        <v>21.383559942245483</v>
      </c>
      <c r="N93">
        <v>0.4995</v>
      </c>
      <c r="O93">
        <v>5.4773951302510904</v>
      </c>
      <c r="P93">
        <v>-1.1655</v>
      </c>
      <c r="Q93">
        <v>47.883333333333297</v>
      </c>
      <c r="S93">
        <v>5.9126198291778564</v>
      </c>
      <c r="T93">
        <v>19</v>
      </c>
      <c r="U93">
        <v>45</v>
      </c>
    </row>
    <row r="94" spans="1:21" x14ac:dyDescent="0.25">
      <c r="A94">
        <v>3.0652098655700684</v>
      </c>
      <c r="B94">
        <v>-3.79537320252552</v>
      </c>
      <c r="C94">
        <v>-9.0307912317275303</v>
      </c>
      <c r="D94">
        <v>32.985898941017801</v>
      </c>
      <c r="E94">
        <v>81.464285714285694</v>
      </c>
      <c r="G94">
        <v>4.6959600448608398</v>
      </c>
      <c r="H94">
        <v>0</v>
      </c>
      <c r="I94">
        <v>0</v>
      </c>
      <c r="J94">
        <v>0</v>
      </c>
      <c r="K94">
        <v>0</v>
      </c>
      <c r="M94">
        <v>21.536789894104004</v>
      </c>
      <c r="N94">
        <v>0.83250000000000002</v>
      </c>
      <c r="O94">
        <v>3.5711975651255399</v>
      </c>
      <c r="P94">
        <v>0.33299999999999902</v>
      </c>
      <c r="Q94">
        <v>47.408333333333303</v>
      </c>
      <c r="S94">
        <v>5.9326200485229492</v>
      </c>
      <c r="T94">
        <v>19</v>
      </c>
      <c r="U94">
        <v>46</v>
      </c>
    </row>
    <row r="95" spans="1:21" x14ac:dyDescent="0.25">
      <c r="A95">
        <v>3.0960898399353027</v>
      </c>
      <c r="B95">
        <v>-6.6187039696268304</v>
      </c>
      <c r="C95">
        <v>-11.134099585490601</v>
      </c>
      <c r="D95">
        <v>33.756792885717303</v>
      </c>
      <c r="E95">
        <v>80.571428571428498</v>
      </c>
      <c r="G95">
        <v>4.7313899993896484</v>
      </c>
      <c r="H95">
        <v>0</v>
      </c>
      <c r="I95">
        <v>0</v>
      </c>
      <c r="J95">
        <v>0</v>
      </c>
      <c r="K95">
        <v>0</v>
      </c>
      <c r="M95">
        <v>21.729089975357056</v>
      </c>
      <c r="N95">
        <v>1.1655</v>
      </c>
      <c r="O95">
        <v>2.9510987825627701</v>
      </c>
      <c r="P95">
        <v>0.33299999999999902</v>
      </c>
      <c r="Q95">
        <v>55.05</v>
      </c>
      <c r="S95">
        <v>5.9326200485229492</v>
      </c>
      <c r="T95">
        <v>19</v>
      </c>
      <c r="U95">
        <v>46</v>
      </c>
    </row>
    <row r="96" spans="1:21" x14ac:dyDescent="0.25">
      <c r="A96">
        <v>3.1278698444366455</v>
      </c>
      <c r="B96">
        <v>-3.2196026840368202</v>
      </c>
      <c r="C96">
        <v>-8.7866524767821303</v>
      </c>
      <c r="D96">
        <v>33.057748764015898</v>
      </c>
      <c r="E96">
        <v>79</v>
      </c>
      <c r="G96">
        <v>4.7648599147796631</v>
      </c>
      <c r="H96">
        <v>0</v>
      </c>
      <c r="I96">
        <v>0</v>
      </c>
      <c r="J96">
        <v>0</v>
      </c>
      <c r="K96">
        <v>0</v>
      </c>
      <c r="M96">
        <v>21.890419960021973</v>
      </c>
      <c r="N96">
        <v>0.66600000000000004</v>
      </c>
      <c r="O96">
        <v>2.1415493912813801</v>
      </c>
      <c r="P96">
        <v>-0.499499999999999</v>
      </c>
      <c r="Q96">
        <v>53.3</v>
      </c>
      <c r="S96">
        <v>5.9426200389862061</v>
      </c>
      <c r="T96">
        <v>18</v>
      </c>
      <c r="U96">
        <v>47</v>
      </c>
    </row>
    <row r="97" spans="1:21" x14ac:dyDescent="0.25">
      <c r="A97">
        <v>3.1656298637390137</v>
      </c>
      <c r="B97">
        <v>-4.9404026769311704</v>
      </c>
      <c r="C97">
        <v>-9.3337289153222294</v>
      </c>
      <c r="D97">
        <v>33.337210518773901</v>
      </c>
      <c r="E97">
        <v>75.607142857142804</v>
      </c>
      <c r="G97">
        <v>4.8039400577545166</v>
      </c>
      <c r="H97">
        <v>0</v>
      </c>
      <c r="I97">
        <v>0</v>
      </c>
      <c r="J97">
        <v>0</v>
      </c>
      <c r="K97">
        <v>0</v>
      </c>
      <c r="M97">
        <v>22.092459917068481</v>
      </c>
      <c r="N97">
        <v>1.16550508117675</v>
      </c>
      <c r="O97">
        <v>2.23627977681745</v>
      </c>
      <c r="P97">
        <v>0.49950508117675702</v>
      </c>
      <c r="Q97">
        <v>56.516666666666602</v>
      </c>
      <c r="S97">
        <v>5.9626200199127197</v>
      </c>
      <c r="T97">
        <v>18</v>
      </c>
      <c r="U97">
        <v>47</v>
      </c>
    </row>
    <row r="98" spans="1:21" x14ac:dyDescent="0.25">
      <c r="A98">
        <v>3.1988499164581299</v>
      </c>
      <c r="B98">
        <v>-4.3543553473971297</v>
      </c>
      <c r="C98">
        <v>-9.0212198050582497</v>
      </c>
      <c r="D98">
        <v>32.924715859350101</v>
      </c>
      <c r="E98">
        <v>78.178571428571402</v>
      </c>
      <c r="G98">
        <v>4.8284099102020264</v>
      </c>
      <c r="H98">
        <v>0</v>
      </c>
      <c r="I98">
        <v>0</v>
      </c>
      <c r="J98">
        <v>0</v>
      </c>
      <c r="K98">
        <v>0</v>
      </c>
      <c r="M98">
        <v>22.304719924926758</v>
      </c>
      <c r="N98">
        <v>3.1635</v>
      </c>
      <c r="O98">
        <v>4.2816398884087201</v>
      </c>
      <c r="P98">
        <v>1.99799491882324</v>
      </c>
      <c r="Q98">
        <v>58.191666666666599</v>
      </c>
      <c r="S98">
        <v>5.9626200199127197</v>
      </c>
      <c r="T98">
        <v>18</v>
      </c>
      <c r="U98">
        <v>47</v>
      </c>
    </row>
    <row r="99" spans="1:21" x14ac:dyDescent="0.25">
      <c r="A99">
        <v>3.2267498970031738</v>
      </c>
      <c r="B99">
        <v>-5.2353287630479004</v>
      </c>
      <c r="C99">
        <v>-9.7459386655770199</v>
      </c>
      <c r="D99">
        <v>32.605917860767399</v>
      </c>
      <c r="E99">
        <v>80.892857142857096</v>
      </c>
      <c r="G99">
        <v>4.86326003074646</v>
      </c>
      <c r="H99">
        <v>0</v>
      </c>
      <c r="I99">
        <v>0</v>
      </c>
      <c r="J99">
        <v>0</v>
      </c>
      <c r="K99">
        <v>0</v>
      </c>
      <c r="M99">
        <v>22.543999910354614</v>
      </c>
      <c r="N99">
        <v>8.1585000000000001</v>
      </c>
      <c r="O99">
        <v>10.299319944204299</v>
      </c>
      <c r="P99">
        <v>4.9950000000000001</v>
      </c>
      <c r="Q99">
        <v>57.5</v>
      </c>
      <c r="S99">
        <v>5.9926199913024902</v>
      </c>
      <c r="T99">
        <v>18</v>
      </c>
      <c r="U99">
        <v>47</v>
      </c>
    </row>
    <row r="100" spans="1:21" x14ac:dyDescent="0.25">
      <c r="A100">
        <v>3.2644000053405762</v>
      </c>
      <c r="B100">
        <v>-6.3517949932089497</v>
      </c>
      <c r="C100">
        <v>-11.2247643259974</v>
      </c>
      <c r="D100">
        <v>33.407828194555201</v>
      </c>
      <c r="E100">
        <v>82.571428571428498</v>
      </c>
      <c r="G100">
        <v>4.8955998420715332</v>
      </c>
      <c r="H100">
        <v>0</v>
      </c>
      <c r="I100">
        <v>0</v>
      </c>
      <c r="J100">
        <v>0</v>
      </c>
      <c r="K100">
        <v>0</v>
      </c>
      <c r="M100">
        <v>22.699319839477539</v>
      </c>
      <c r="N100">
        <v>10.989000000000001</v>
      </c>
      <c r="O100">
        <v>16.138659972102101</v>
      </c>
      <c r="P100">
        <v>2.8304999999999998</v>
      </c>
      <c r="Q100">
        <v>59.024999999999999</v>
      </c>
      <c r="S100">
        <v>5.9926199913024902</v>
      </c>
      <c r="T100">
        <v>17</v>
      </c>
      <c r="U100">
        <v>48</v>
      </c>
    </row>
    <row r="101" spans="1:21" x14ac:dyDescent="0.25">
      <c r="A101">
        <v>3.2969999313354492</v>
      </c>
      <c r="B101">
        <v>-5.9107914585330201</v>
      </c>
      <c r="C101">
        <v>-11.523173621531701</v>
      </c>
      <c r="D101">
        <v>32.633150357616103</v>
      </c>
      <c r="E101">
        <v>77.892857142857096</v>
      </c>
      <c r="G101">
        <v>4.9274799823760986</v>
      </c>
      <c r="H101">
        <v>0</v>
      </c>
      <c r="I101">
        <v>0</v>
      </c>
      <c r="J101">
        <v>0</v>
      </c>
      <c r="K101">
        <v>0</v>
      </c>
      <c r="M101">
        <v>22.89532995223999</v>
      </c>
      <c r="N101">
        <v>13.32</v>
      </c>
      <c r="O101">
        <v>21.389329986050999</v>
      </c>
      <c r="P101">
        <v>2.3309999999999902</v>
      </c>
      <c r="Q101">
        <v>60.674999999999997</v>
      </c>
      <c r="S101">
        <v>6.0326199531555176</v>
      </c>
      <c r="T101">
        <v>17</v>
      </c>
      <c r="U101">
        <v>48</v>
      </c>
    </row>
    <row r="102" spans="1:21" x14ac:dyDescent="0.25">
      <c r="A102">
        <v>3.3279800415039063</v>
      </c>
      <c r="B102">
        <v>-5.4595621124566902</v>
      </c>
      <c r="C102">
        <v>-11.221148923222501</v>
      </c>
      <c r="D102">
        <v>33.057748764015898</v>
      </c>
      <c r="E102">
        <v>82.178571428571402</v>
      </c>
      <c r="G102">
        <v>4.9619100093841553</v>
      </c>
      <c r="H102">
        <v>0</v>
      </c>
      <c r="I102">
        <v>0</v>
      </c>
      <c r="J102">
        <v>0</v>
      </c>
      <c r="K102">
        <v>0</v>
      </c>
      <c r="M102">
        <v>23.208070039749146</v>
      </c>
      <c r="N102">
        <v>18.456503150939898</v>
      </c>
      <c r="O102">
        <v>29.1511681439654</v>
      </c>
      <c r="P102">
        <v>5.1365031509399399</v>
      </c>
      <c r="Q102">
        <v>63.383333333333297</v>
      </c>
      <c r="S102">
        <v>6.0326199531555176</v>
      </c>
      <c r="T102">
        <v>17</v>
      </c>
      <c r="U102">
        <v>48</v>
      </c>
    </row>
    <row r="103" spans="1:21" x14ac:dyDescent="0.25">
      <c r="A103">
        <v>3.3669998645782471</v>
      </c>
      <c r="B103">
        <v>-5.6620729289164098</v>
      </c>
      <c r="C103">
        <v>-11.2726473905277</v>
      </c>
      <c r="D103">
        <v>33.318582504250202</v>
      </c>
      <c r="E103">
        <v>81.392857142857096</v>
      </c>
      <c r="G103">
        <v>4.9940099716186523</v>
      </c>
      <c r="H103">
        <v>0</v>
      </c>
      <c r="I103">
        <v>0</v>
      </c>
      <c r="J103">
        <v>0</v>
      </c>
      <c r="K103">
        <v>0</v>
      </c>
      <c r="M103">
        <v>23.582499980926514</v>
      </c>
      <c r="N103">
        <v>27.902964591979899</v>
      </c>
      <c r="O103">
        <v>42.478548663962698</v>
      </c>
      <c r="P103">
        <v>9.4464614410400394</v>
      </c>
      <c r="Q103">
        <v>68.174999999999997</v>
      </c>
      <c r="S103">
        <v>6.0626199245452881</v>
      </c>
      <c r="T103">
        <v>17</v>
      </c>
      <c r="U103">
        <v>48</v>
      </c>
    </row>
    <row r="104" spans="1:21" x14ac:dyDescent="0.25">
      <c r="A104">
        <v>3.3956298828125</v>
      </c>
      <c r="B104">
        <v>-4.30331788759218</v>
      </c>
      <c r="C104">
        <v>-9.9396415828560301</v>
      </c>
      <c r="D104">
        <v>32.633150357616103</v>
      </c>
      <c r="E104">
        <v>76.857142857142804</v>
      </c>
      <c r="G104">
        <v>5.0257298946380615</v>
      </c>
      <c r="H104">
        <v>0</v>
      </c>
      <c r="I104">
        <v>0</v>
      </c>
      <c r="J104">
        <v>0</v>
      </c>
      <c r="K104">
        <v>0</v>
      </c>
      <c r="M104">
        <v>23.802379846572876</v>
      </c>
      <c r="N104">
        <v>41.687771587371799</v>
      </c>
      <c r="O104">
        <v>62.927045919353098</v>
      </c>
      <c r="P104">
        <v>13.784806995391801</v>
      </c>
      <c r="Q104">
        <v>67.924999999999997</v>
      </c>
      <c r="S104">
        <v>6.0626199245452881</v>
      </c>
      <c r="T104">
        <v>17</v>
      </c>
      <c r="U104">
        <v>48</v>
      </c>
    </row>
    <row r="105" spans="1:21" x14ac:dyDescent="0.25">
      <c r="A105">
        <v>3.429419994354248</v>
      </c>
      <c r="B105">
        <v>-5.7726996023057398</v>
      </c>
      <c r="C105">
        <v>-10.742520393733701</v>
      </c>
      <c r="D105">
        <v>32.605917860767399</v>
      </c>
      <c r="E105">
        <v>83.25</v>
      </c>
      <c r="G105">
        <v>5.0654499530792236</v>
      </c>
      <c r="H105">
        <v>0</v>
      </c>
      <c r="I105">
        <v>0</v>
      </c>
      <c r="J105">
        <v>0</v>
      </c>
      <c r="K105">
        <v>0</v>
      </c>
      <c r="M105">
        <v>24.202559947967529</v>
      </c>
      <c r="N105">
        <v>41.791499999999999</v>
      </c>
      <c r="O105">
        <v>73.255022959676594</v>
      </c>
      <c r="P105">
        <v>0.10372841262817099</v>
      </c>
      <c r="Q105">
        <v>57.6666666666666</v>
      </c>
      <c r="S105">
        <v>6.1126198768615723</v>
      </c>
      <c r="T105">
        <v>17</v>
      </c>
      <c r="U105">
        <v>48</v>
      </c>
    </row>
    <row r="106" spans="1:21" x14ac:dyDescent="0.25">
      <c r="A106">
        <v>3.4617998600006104</v>
      </c>
      <c r="B106">
        <v>-4.7646424859973902</v>
      </c>
      <c r="C106">
        <v>-10.1359026828642</v>
      </c>
      <c r="D106">
        <v>32.345084120533002</v>
      </c>
      <c r="E106">
        <v>83.607142857142804</v>
      </c>
      <c r="G106">
        <v>5.0949299335479736</v>
      </c>
      <c r="H106">
        <v>0</v>
      </c>
      <c r="I106">
        <v>0</v>
      </c>
      <c r="J106">
        <v>0</v>
      </c>
      <c r="K106">
        <v>0</v>
      </c>
      <c r="M106">
        <v>24.48009991645813</v>
      </c>
      <c r="N106">
        <v>23.4854936828613</v>
      </c>
      <c r="O106">
        <v>60.113005162699601</v>
      </c>
      <c r="P106">
        <v>-18.3060063171386</v>
      </c>
      <c r="Q106">
        <v>58.95</v>
      </c>
      <c r="S106">
        <v>6.1126198768615723</v>
      </c>
      <c r="T106">
        <v>17</v>
      </c>
      <c r="U106">
        <v>48</v>
      </c>
    </row>
    <row r="107" spans="1:21" x14ac:dyDescent="0.25">
      <c r="A107">
        <v>3.494420051574707</v>
      </c>
      <c r="B107">
        <v>-4.5536555402315404</v>
      </c>
      <c r="C107">
        <v>-9.6216068816636806</v>
      </c>
      <c r="D107">
        <v>34.034009902931899</v>
      </c>
      <c r="E107">
        <v>78.785714285714207</v>
      </c>
      <c r="G107">
        <v>5.1285400390625</v>
      </c>
      <c r="H107">
        <v>0</v>
      </c>
      <c r="I107">
        <v>0</v>
      </c>
      <c r="J107">
        <v>0</v>
      </c>
      <c r="K107">
        <v>0</v>
      </c>
      <c r="M107">
        <v>24.798889875411987</v>
      </c>
      <c r="N107">
        <v>6.327</v>
      </c>
      <c r="O107">
        <v>36.383502581349802</v>
      </c>
      <c r="P107">
        <v>-17.158493682861302</v>
      </c>
      <c r="Q107">
        <v>55.8</v>
      </c>
      <c r="S107">
        <v>6.1426198482513428</v>
      </c>
      <c r="T107">
        <v>16</v>
      </c>
      <c r="U107">
        <v>49</v>
      </c>
    </row>
    <row r="108" spans="1:21" x14ac:dyDescent="0.25">
      <c r="A108">
        <v>3.5304398536682129</v>
      </c>
      <c r="B108">
        <v>-5.6626725101021904</v>
      </c>
      <c r="C108">
        <v>-10.473475950934001</v>
      </c>
      <c r="D108">
        <v>33.337210518773901</v>
      </c>
      <c r="E108">
        <v>78.75</v>
      </c>
      <c r="G108">
        <v>5.1616199016571045</v>
      </c>
      <c r="H108">
        <v>0</v>
      </c>
      <c r="I108">
        <v>0</v>
      </c>
      <c r="J108">
        <v>0</v>
      </c>
      <c r="K108">
        <v>0</v>
      </c>
      <c r="M108">
        <v>25.093139886856079</v>
      </c>
      <c r="N108">
        <v>6.1092715759277301</v>
      </c>
      <c r="O108">
        <v>24.301022866602601</v>
      </c>
      <c r="P108">
        <v>-0.217728424072265</v>
      </c>
      <c r="Q108">
        <v>56.191666666666599</v>
      </c>
      <c r="S108">
        <v>6.1726200580596924</v>
      </c>
      <c r="T108">
        <v>16</v>
      </c>
      <c r="U108">
        <v>49</v>
      </c>
    </row>
    <row r="109" spans="1:21" x14ac:dyDescent="0.25">
      <c r="A109">
        <v>3.5653698444366455</v>
      </c>
      <c r="B109">
        <v>-3.5778412422091002</v>
      </c>
      <c r="C109">
        <v>-8.8145792176761208</v>
      </c>
      <c r="D109">
        <v>33.189082009252502</v>
      </c>
      <c r="E109">
        <v>77.5</v>
      </c>
      <c r="G109">
        <v>5.1930699348449707</v>
      </c>
      <c r="H109">
        <v>0</v>
      </c>
      <c r="I109">
        <v>0</v>
      </c>
      <c r="J109">
        <v>0</v>
      </c>
      <c r="K109">
        <v>0</v>
      </c>
      <c r="M109">
        <v>25.555179834365845</v>
      </c>
      <c r="N109">
        <v>14.8339035873413</v>
      </c>
      <c r="O109">
        <v>26.984415020642601</v>
      </c>
      <c r="P109">
        <v>8.7246320114135703</v>
      </c>
      <c r="Q109">
        <v>58.766666666666602</v>
      </c>
      <c r="S109">
        <v>6.1826200485229492</v>
      </c>
      <c r="T109">
        <v>16</v>
      </c>
      <c r="U109">
        <v>49</v>
      </c>
    </row>
    <row r="110" spans="1:21" x14ac:dyDescent="0.25">
      <c r="A110">
        <v>3.5960400104522705</v>
      </c>
      <c r="B110">
        <v>-3.3050946649376498</v>
      </c>
      <c r="C110">
        <v>-7.7123842737757098</v>
      </c>
      <c r="D110">
        <v>33.318578689553</v>
      </c>
      <c r="E110">
        <v>80.964285714285694</v>
      </c>
      <c r="G110">
        <v>5.2288999557495117</v>
      </c>
      <c r="H110">
        <v>0</v>
      </c>
      <c r="I110">
        <v>0</v>
      </c>
      <c r="J110">
        <v>0</v>
      </c>
      <c r="K110">
        <v>0</v>
      </c>
      <c r="M110">
        <v>25.732460021972656</v>
      </c>
      <c r="N110">
        <v>35.963999999999999</v>
      </c>
      <c r="O110">
        <v>49.456207510321299</v>
      </c>
      <c r="P110">
        <v>21.130096412658599</v>
      </c>
      <c r="Q110">
        <v>62.808333333333302</v>
      </c>
      <c r="S110">
        <v>6.1826200485229492</v>
      </c>
      <c r="T110">
        <v>16</v>
      </c>
      <c r="U110">
        <v>49</v>
      </c>
    </row>
    <row r="111" spans="1:21" x14ac:dyDescent="0.25">
      <c r="A111">
        <v>3.6288599967956543</v>
      </c>
      <c r="B111">
        <v>-6.5430253409613197</v>
      </c>
      <c r="C111">
        <v>-10.399217477849099</v>
      </c>
      <c r="D111">
        <v>32.633150357616103</v>
      </c>
      <c r="E111">
        <v>81.214285714285694</v>
      </c>
      <c r="G111">
        <v>5.2654900550842285</v>
      </c>
      <c r="H111">
        <v>0</v>
      </c>
      <c r="I111">
        <v>0</v>
      </c>
      <c r="J111">
        <v>0</v>
      </c>
      <c r="K111">
        <v>0</v>
      </c>
      <c r="M111">
        <v>26.004799842834473</v>
      </c>
      <c r="N111">
        <v>41.292000000000002</v>
      </c>
      <c r="O111">
        <v>66.020103755160605</v>
      </c>
      <c r="P111">
        <v>5.3280000000000003</v>
      </c>
      <c r="Q111">
        <v>65.591666666666598</v>
      </c>
      <c r="S111">
        <v>6.1926200389862061</v>
      </c>
      <c r="T111">
        <v>16</v>
      </c>
      <c r="U111">
        <v>49</v>
      </c>
    </row>
    <row r="112" spans="1:21" x14ac:dyDescent="0.25">
      <c r="A112">
        <v>3.6655099391937256</v>
      </c>
      <c r="B112">
        <v>-4.7426288443115201</v>
      </c>
      <c r="C112">
        <v>-9.9422375832361105</v>
      </c>
      <c r="D112">
        <v>33.337210518773901</v>
      </c>
      <c r="E112">
        <v>79.357142857142804</v>
      </c>
      <c r="G112">
        <v>5.2941398620605469</v>
      </c>
      <c r="H112">
        <v>0</v>
      </c>
      <c r="I112">
        <v>0</v>
      </c>
      <c r="J112">
        <v>0</v>
      </c>
      <c r="K112">
        <v>0</v>
      </c>
      <c r="M112">
        <v>26.620270013809204</v>
      </c>
      <c r="N112">
        <v>38.628</v>
      </c>
      <c r="O112">
        <v>71.638051877580295</v>
      </c>
      <c r="P112">
        <v>-2.6640000000000001</v>
      </c>
      <c r="Q112">
        <v>59.591666666666598</v>
      </c>
      <c r="S112">
        <v>6.2026200294494629</v>
      </c>
      <c r="T112">
        <v>15</v>
      </c>
      <c r="U112">
        <v>50</v>
      </c>
    </row>
    <row r="113" spans="1:21" x14ac:dyDescent="0.25">
      <c r="A113">
        <v>3.6977698802947998</v>
      </c>
      <c r="B113">
        <v>-5.04612160320755</v>
      </c>
      <c r="C113">
        <v>-10.017240394825601</v>
      </c>
      <c r="D113">
        <v>32.633150357616103</v>
      </c>
      <c r="E113">
        <v>79.071428571428498</v>
      </c>
      <c r="G113">
        <v>5.3264398574829102</v>
      </c>
      <c r="H113">
        <v>0</v>
      </c>
      <c r="I113">
        <v>0</v>
      </c>
      <c r="J113">
        <v>0</v>
      </c>
      <c r="K113">
        <v>0</v>
      </c>
      <c r="M113">
        <v>26.968639850616455</v>
      </c>
      <c r="N113">
        <v>-21.4785</v>
      </c>
      <c r="O113">
        <v>14.340525938790099</v>
      </c>
      <c r="P113">
        <v>-60.106499999999997</v>
      </c>
      <c r="Q113">
        <v>52.308333333333302</v>
      </c>
      <c r="S113">
        <v>6.2126200199127197</v>
      </c>
      <c r="T113">
        <v>15</v>
      </c>
      <c r="U113">
        <v>50</v>
      </c>
    </row>
    <row r="114" spans="1:21" x14ac:dyDescent="0.25">
      <c r="A114">
        <v>3.7314200401306152</v>
      </c>
      <c r="B114">
        <v>-3.4994875169293702</v>
      </c>
      <c r="C114">
        <v>-8.5081077143421808</v>
      </c>
      <c r="D114">
        <v>33.337210518773901</v>
      </c>
      <c r="E114">
        <v>78.714285714285694</v>
      </c>
      <c r="G114">
        <v>5.3619198799133301</v>
      </c>
      <c r="H114">
        <v>0</v>
      </c>
      <c r="I114">
        <v>0</v>
      </c>
      <c r="J114">
        <v>0</v>
      </c>
      <c r="K114">
        <v>0</v>
      </c>
      <c r="M114">
        <v>27.097239971160889</v>
      </c>
      <c r="N114">
        <v>-47.452500000000001</v>
      </c>
      <c r="O114">
        <v>-40.282237030604897</v>
      </c>
      <c r="P114">
        <v>-25.974</v>
      </c>
      <c r="Q114">
        <v>25.25</v>
      </c>
      <c r="S114">
        <v>6.2226200103759766</v>
      </c>
      <c r="T114">
        <v>15</v>
      </c>
      <c r="U114">
        <v>50</v>
      </c>
    </row>
    <row r="115" spans="1:21" x14ac:dyDescent="0.25">
      <c r="A115">
        <v>3.7646799087524414</v>
      </c>
      <c r="B115">
        <v>-4.6656984493110896</v>
      </c>
      <c r="C115">
        <v>-8.9197523064821809</v>
      </c>
      <c r="D115">
        <v>33.318582504250202</v>
      </c>
      <c r="E115">
        <v>80.5</v>
      </c>
      <c r="G115">
        <v>5.3953299522399902</v>
      </c>
      <c r="H115">
        <v>0</v>
      </c>
      <c r="I115">
        <v>0</v>
      </c>
      <c r="J115">
        <v>0</v>
      </c>
      <c r="K115">
        <v>0</v>
      </c>
      <c r="M115">
        <v>27.218219995498657</v>
      </c>
      <c r="N115">
        <v>-43.876703155517497</v>
      </c>
      <c r="O115">
        <v>-64.017821670819998</v>
      </c>
      <c r="P115">
        <v>3.5757968444824102</v>
      </c>
      <c r="Q115">
        <v>49.8</v>
      </c>
      <c r="S115">
        <v>6.2326200008392334</v>
      </c>
      <c r="T115">
        <v>15</v>
      </c>
      <c r="U115">
        <v>50</v>
      </c>
    </row>
    <row r="116" spans="1:21" x14ac:dyDescent="0.25">
      <c r="A116">
        <v>3.7979600429534912</v>
      </c>
      <c r="B116">
        <v>-4.14673154909178</v>
      </c>
      <c r="C116">
        <v>-8.6066077023328695</v>
      </c>
      <c r="D116">
        <v>32.605917860767399</v>
      </c>
      <c r="E116">
        <v>79.928571428571402</v>
      </c>
      <c r="G116">
        <v>5.4259200096130371</v>
      </c>
      <c r="H116">
        <v>0</v>
      </c>
      <c r="I116">
        <v>0</v>
      </c>
      <c r="J116">
        <v>0</v>
      </c>
      <c r="K116">
        <v>0</v>
      </c>
      <c r="M116">
        <v>27.342489957809448</v>
      </c>
      <c r="N116">
        <v>-25.818155227661101</v>
      </c>
      <c r="O116">
        <v>-57.827066063071101</v>
      </c>
      <c r="P116">
        <v>18.058547927856399</v>
      </c>
      <c r="Q116">
        <v>51.383333333333297</v>
      </c>
      <c r="S116">
        <v>6.2926199436187744</v>
      </c>
      <c r="T116">
        <v>15</v>
      </c>
      <c r="U116">
        <v>50</v>
      </c>
    </row>
    <row r="117" spans="1:21" x14ac:dyDescent="0.25">
      <c r="A117">
        <v>3.8277099132537842</v>
      </c>
      <c r="B117">
        <v>-5.6620729289164098</v>
      </c>
      <c r="C117">
        <v>-9.9653767800828508</v>
      </c>
      <c r="D117">
        <v>33.318582504250202</v>
      </c>
      <c r="E117">
        <v>81.857142857142804</v>
      </c>
      <c r="G117">
        <v>5.4620599746704102</v>
      </c>
      <c r="H117">
        <v>0</v>
      </c>
      <c r="I117">
        <v>0</v>
      </c>
      <c r="J117">
        <v>0</v>
      </c>
      <c r="K117">
        <v>0</v>
      </c>
      <c r="M117">
        <v>27.51993989944458</v>
      </c>
      <c r="N117">
        <v>-11.6295382232666</v>
      </c>
      <c r="O117">
        <v>-40.543071254802101</v>
      </c>
      <c r="P117">
        <v>14.1886170043945</v>
      </c>
      <c r="Q117">
        <v>53.6666666666666</v>
      </c>
      <c r="S117">
        <v>6.3026199340820313</v>
      </c>
      <c r="T117">
        <v>15</v>
      </c>
      <c r="U117">
        <v>50</v>
      </c>
    </row>
    <row r="118" spans="1:21" x14ac:dyDescent="0.25">
      <c r="A118">
        <v>3.8646500110626221</v>
      </c>
      <c r="B118">
        <v>-5.0457086159296898</v>
      </c>
      <c r="C118">
        <v>-10.028397005971099</v>
      </c>
      <c r="D118">
        <v>33.0751446313228</v>
      </c>
      <c r="E118">
        <v>78.785714285714207</v>
      </c>
      <c r="G118">
        <v>5.4937398433685303</v>
      </c>
      <c r="H118">
        <v>0</v>
      </c>
      <c r="I118">
        <v>0</v>
      </c>
      <c r="J118">
        <v>0</v>
      </c>
      <c r="K118">
        <v>0</v>
      </c>
      <c r="M118">
        <v>27.708879947662354</v>
      </c>
      <c r="N118">
        <v>1.3320000000000001</v>
      </c>
      <c r="O118">
        <v>-18.939535627401</v>
      </c>
      <c r="P118">
        <v>12.961538223266601</v>
      </c>
      <c r="Q118">
        <v>57.9166666666666</v>
      </c>
      <c r="S118">
        <v>6.3026199340820313</v>
      </c>
      <c r="T118">
        <v>15</v>
      </c>
      <c r="U118">
        <v>50</v>
      </c>
    </row>
    <row r="119" spans="1:21" x14ac:dyDescent="0.25">
      <c r="A119">
        <v>3.8953099250793457</v>
      </c>
      <c r="B119">
        <v>-5.0457086159296898</v>
      </c>
      <c r="C119">
        <v>-10.0599071189152</v>
      </c>
      <c r="D119">
        <v>33.0751446313228</v>
      </c>
      <c r="E119">
        <v>81</v>
      </c>
      <c r="G119">
        <v>5.5266499519348145</v>
      </c>
      <c r="H119">
        <v>0</v>
      </c>
      <c r="I119">
        <v>0</v>
      </c>
      <c r="J119">
        <v>0</v>
      </c>
      <c r="K119">
        <v>0</v>
      </c>
      <c r="M119">
        <v>27.895999908447266</v>
      </c>
      <c r="N119">
        <v>6.3490980377197204</v>
      </c>
      <c r="O119">
        <v>-3.1206697759808102</v>
      </c>
      <c r="P119">
        <v>5.0170980377197196</v>
      </c>
      <c r="Q119">
        <v>60.158333333333303</v>
      </c>
      <c r="S119">
        <v>6.3126199245452881</v>
      </c>
      <c r="T119">
        <v>15</v>
      </c>
      <c r="U119">
        <v>50</v>
      </c>
    </row>
    <row r="120" spans="1:21" x14ac:dyDescent="0.25">
      <c r="A120">
        <v>3.9285600185394287</v>
      </c>
      <c r="B120">
        <v>-5.2353287630479004</v>
      </c>
      <c r="C120">
        <v>-10.265282322505501</v>
      </c>
      <c r="D120">
        <v>32.605917860767399</v>
      </c>
      <c r="E120">
        <v>81.5</v>
      </c>
      <c r="G120">
        <v>5.5665199756622314</v>
      </c>
      <c r="H120">
        <v>0</v>
      </c>
      <c r="I120">
        <v>0</v>
      </c>
      <c r="J120">
        <v>0</v>
      </c>
      <c r="K120">
        <v>0</v>
      </c>
      <c r="M120">
        <v>28.083590030670166</v>
      </c>
      <c r="N120">
        <v>5.8274999999999997</v>
      </c>
      <c r="O120">
        <v>4.2671651120095904</v>
      </c>
      <c r="P120">
        <v>-0.52159803771972602</v>
      </c>
      <c r="Q120">
        <v>60.358333333333299</v>
      </c>
      <c r="S120">
        <v>6.3326199054718018</v>
      </c>
      <c r="T120">
        <v>14</v>
      </c>
      <c r="U120">
        <v>51</v>
      </c>
    </row>
    <row r="121" spans="1:21" x14ac:dyDescent="0.25">
      <c r="A121">
        <v>3.9629199504852295</v>
      </c>
      <c r="B121">
        <v>-5.7492442770501304</v>
      </c>
      <c r="C121">
        <v>-10.8818854383029</v>
      </c>
      <c r="D121">
        <v>32.633150357616103</v>
      </c>
      <c r="E121">
        <v>78.25</v>
      </c>
      <c r="G121">
        <v>5.595289945602417</v>
      </c>
      <c r="H121">
        <v>0</v>
      </c>
      <c r="I121">
        <v>0</v>
      </c>
      <c r="J121">
        <v>0</v>
      </c>
      <c r="K121">
        <v>0</v>
      </c>
      <c r="M121">
        <v>28.270570039749146</v>
      </c>
      <c r="N121">
        <v>6.54016552734375</v>
      </c>
      <c r="O121">
        <v>8.6737480833485403</v>
      </c>
      <c r="P121">
        <v>0.71266552734374899</v>
      </c>
      <c r="Q121">
        <v>61.65</v>
      </c>
      <c r="S121">
        <v>6.3326199054718018</v>
      </c>
      <c r="T121">
        <v>14</v>
      </c>
      <c r="U121">
        <v>51</v>
      </c>
    </row>
    <row r="122" spans="1:21" x14ac:dyDescent="0.25">
      <c r="A122">
        <v>3.9986798763275146</v>
      </c>
      <c r="B122">
        <v>-5.4338832033311597</v>
      </c>
      <c r="C122">
        <v>-10.8748259224826</v>
      </c>
      <c r="D122">
        <v>34.264284103371303</v>
      </c>
      <c r="E122">
        <v>77.357142857142804</v>
      </c>
      <c r="G122">
        <v>5.628309965133667</v>
      </c>
      <c r="H122">
        <v>0</v>
      </c>
      <c r="I122">
        <v>0</v>
      </c>
      <c r="J122">
        <v>0</v>
      </c>
      <c r="K122">
        <v>0</v>
      </c>
      <c r="M122">
        <v>28.457079887390137</v>
      </c>
      <c r="N122">
        <v>10.0961254577636</v>
      </c>
      <c r="O122">
        <v>14.4329994994379</v>
      </c>
      <c r="P122">
        <v>3.5559599304199199</v>
      </c>
      <c r="Q122">
        <v>61.9</v>
      </c>
      <c r="S122">
        <v>6.3426198959350586</v>
      </c>
      <c r="T122">
        <v>13</v>
      </c>
      <c r="U122">
        <v>52</v>
      </c>
    </row>
    <row r="123" spans="1:21" x14ac:dyDescent="0.25">
      <c r="A123">
        <v>4.0297298431396484</v>
      </c>
      <c r="B123">
        <v>-2.5321649348372799</v>
      </c>
      <c r="C123">
        <v>-7.9695778960785901</v>
      </c>
      <c r="D123">
        <v>33.318582504250202</v>
      </c>
      <c r="E123">
        <v>78.035714285714207</v>
      </c>
      <c r="G123">
        <v>5.6650500297546387</v>
      </c>
      <c r="H123">
        <v>0</v>
      </c>
      <c r="I123">
        <v>0</v>
      </c>
      <c r="J123">
        <v>0</v>
      </c>
      <c r="K123">
        <v>0</v>
      </c>
      <c r="M123">
        <v>28.740350008010864</v>
      </c>
      <c r="N123">
        <v>17.752053886413499</v>
      </c>
      <c r="O123">
        <v>24.968553636132501</v>
      </c>
      <c r="P123">
        <v>7.6559284286498999</v>
      </c>
      <c r="Q123">
        <v>63.033333333333303</v>
      </c>
      <c r="S123">
        <v>6.3626198768615723</v>
      </c>
      <c r="T123">
        <v>12</v>
      </c>
      <c r="U123">
        <v>52</v>
      </c>
    </row>
    <row r="124" spans="1:21" x14ac:dyDescent="0.25">
      <c r="A124">
        <v>4.0596599578857422</v>
      </c>
      <c r="B124">
        <v>-5.2547972724239003</v>
      </c>
      <c r="C124">
        <v>-9.23958622046319</v>
      </c>
      <c r="D124">
        <v>34.474798171974797</v>
      </c>
      <c r="E124">
        <v>75</v>
      </c>
      <c r="G124">
        <v>5.6953999996185303</v>
      </c>
      <c r="H124">
        <v>0</v>
      </c>
      <c r="I124">
        <v>0</v>
      </c>
      <c r="J124">
        <v>0</v>
      </c>
      <c r="K124">
        <v>0</v>
      </c>
      <c r="M124">
        <v>28.893489837646484</v>
      </c>
      <c r="N124">
        <v>31.335975288391101</v>
      </c>
      <c r="O124">
        <v>43.820252106457303</v>
      </c>
      <c r="P124">
        <v>13.5839214019775</v>
      </c>
      <c r="Q124">
        <v>66.4166666666666</v>
      </c>
      <c r="S124">
        <v>6.3626198768615723</v>
      </c>
      <c r="T124">
        <v>12</v>
      </c>
      <c r="U124">
        <v>52</v>
      </c>
    </row>
    <row r="125" spans="1:21" x14ac:dyDescent="0.25">
      <c r="A125">
        <v>4.0946600437164307</v>
      </c>
      <c r="B125">
        <v>-3.1588676611905799</v>
      </c>
      <c r="C125">
        <v>-7.7786607714221798</v>
      </c>
      <c r="D125">
        <v>33.057748764015898</v>
      </c>
      <c r="E125">
        <v>75.464285714285694</v>
      </c>
      <c r="G125">
        <v>5.726099967956543</v>
      </c>
      <c r="H125">
        <v>0</v>
      </c>
      <c r="I125">
        <v>0</v>
      </c>
      <c r="J125">
        <v>0</v>
      </c>
      <c r="K125">
        <v>0</v>
      </c>
      <c r="M125">
        <v>29.171049833297729</v>
      </c>
      <c r="N125">
        <v>39.345230964660601</v>
      </c>
      <c r="O125">
        <v>61.255357017889303</v>
      </c>
      <c r="P125">
        <v>8.00925567626952</v>
      </c>
      <c r="Q125">
        <v>68.650000000000006</v>
      </c>
      <c r="S125">
        <v>6.3926198482513428</v>
      </c>
      <c r="T125">
        <v>12</v>
      </c>
      <c r="U125">
        <v>53</v>
      </c>
    </row>
    <row r="126" spans="1:21" x14ac:dyDescent="0.25">
      <c r="A126">
        <v>4.1272399425506592</v>
      </c>
      <c r="B126">
        <v>-4.0519778425145301</v>
      </c>
      <c r="C126">
        <v>-7.94130822822562</v>
      </c>
      <c r="D126">
        <v>33.057748764015898</v>
      </c>
      <c r="E126">
        <v>77.714285714285694</v>
      </c>
      <c r="G126">
        <v>5.7626800537109375</v>
      </c>
      <c r="H126">
        <v>0</v>
      </c>
      <c r="I126">
        <v>0</v>
      </c>
      <c r="J126">
        <v>0</v>
      </c>
      <c r="K126">
        <v>0</v>
      </c>
      <c r="M126">
        <v>29.35263991355896</v>
      </c>
      <c r="N126">
        <v>44.622</v>
      </c>
      <c r="O126">
        <v>75.249678508944598</v>
      </c>
      <c r="P126">
        <v>5.2767690353393499</v>
      </c>
      <c r="Q126">
        <v>47.7083333333333</v>
      </c>
      <c r="S126">
        <v>6.3926198482513428</v>
      </c>
      <c r="T126">
        <v>11</v>
      </c>
      <c r="U126">
        <v>53</v>
      </c>
    </row>
    <row r="127" spans="1:21" x14ac:dyDescent="0.25">
      <c r="A127">
        <v>4.164370059967041</v>
      </c>
      <c r="B127">
        <v>-4.9095050780724696</v>
      </c>
      <c r="C127">
        <v>-8.88015919218528</v>
      </c>
      <c r="D127">
        <v>33.0751446313228</v>
      </c>
      <c r="E127">
        <v>79.892857142857096</v>
      </c>
      <c r="G127">
        <v>5.7976999282836914</v>
      </c>
      <c r="H127">
        <v>0</v>
      </c>
      <c r="I127">
        <v>0</v>
      </c>
      <c r="J127">
        <v>0</v>
      </c>
      <c r="K127">
        <v>0</v>
      </c>
      <c r="M127">
        <v>29.550600051879883</v>
      </c>
      <c r="N127">
        <v>44.954999999999998</v>
      </c>
      <c r="O127">
        <v>82.579839254472304</v>
      </c>
      <c r="P127">
        <v>0.33300000000000501</v>
      </c>
      <c r="Q127">
        <v>47.725000000000001</v>
      </c>
      <c r="S127">
        <v>6.4226200580596924</v>
      </c>
      <c r="T127">
        <v>12</v>
      </c>
      <c r="U127">
        <v>53</v>
      </c>
    </row>
    <row r="128" spans="1:21" x14ac:dyDescent="0.25">
      <c r="A128">
        <v>4.1936500072479248</v>
      </c>
      <c r="B128">
        <v>-6.2312024207315604</v>
      </c>
      <c r="C128">
        <v>-10.6712820168242</v>
      </c>
      <c r="D128">
        <v>33.052732724559498</v>
      </c>
      <c r="E128">
        <v>77.071428571428498</v>
      </c>
      <c r="G128">
        <v>5.825739860534668</v>
      </c>
      <c r="H128">
        <v>0</v>
      </c>
      <c r="I128">
        <v>0</v>
      </c>
      <c r="J128">
        <v>0</v>
      </c>
      <c r="K128">
        <v>0</v>
      </c>
      <c r="M128">
        <v>29.772429943084717</v>
      </c>
      <c r="N128">
        <v>32.467500000000001</v>
      </c>
      <c r="O128">
        <v>73.757419627236104</v>
      </c>
      <c r="P128">
        <v>-12.487500000000001</v>
      </c>
      <c r="Q128">
        <v>61.466666666666598</v>
      </c>
      <c r="S128">
        <v>6.4326200485229492</v>
      </c>
      <c r="T128">
        <v>12</v>
      </c>
      <c r="U128">
        <v>53</v>
      </c>
    </row>
    <row r="129" spans="1:21" x14ac:dyDescent="0.25">
      <c r="A129">
        <v>4.2280199527740479</v>
      </c>
      <c r="B129">
        <v>-6.2936130829639296</v>
      </c>
      <c r="C129">
        <v>-11.629254091376</v>
      </c>
      <c r="D129">
        <v>33.756792885717303</v>
      </c>
      <c r="E129">
        <v>82.035714285714207</v>
      </c>
      <c r="G129">
        <v>5.8657498359680176</v>
      </c>
      <c r="H129">
        <v>0</v>
      </c>
      <c r="I129">
        <v>0</v>
      </c>
      <c r="J129">
        <v>0</v>
      </c>
      <c r="K129">
        <v>0</v>
      </c>
      <c r="M129">
        <v>30.016769886016846</v>
      </c>
      <c r="N129">
        <v>12.8008002777099</v>
      </c>
      <c r="O129">
        <v>49.679510091327998</v>
      </c>
      <c r="P129">
        <v>-19.666699722290002</v>
      </c>
      <c r="Q129">
        <v>59.116666666666603</v>
      </c>
      <c r="S129">
        <v>6.4626200199127197</v>
      </c>
      <c r="T129">
        <v>12</v>
      </c>
      <c r="U129">
        <v>53</v>
      </c>
    </row>
    <row r="130" spans="1:21" x14ac:dyDescent="0.25">
      <c r="A130">
        <v>4.2609498500823975</v>
      </c>
      <c r="B130">
        <v>-4.1859949295433099</v>
      </c>
      <c r="C130">
        <v>-10.000621975231301</v>
      </c>
      <c r="D130">
        <v>33.318582504250202</v>
      </c>
      <c r="E130">
        <v>80.178571428571402</v>
      </c>
      <c r="G130">
        <v>5.8982298374176025</v>
      </c>
      <c r="H130">
        <v>0</v>
      </c>
      <c r="I130">
        <v>0</v>
      </c>
      <c r="J130">
        <v>0</v>
      </c>
      <c r="K130">
        <v>0</v>
      </c>
      <c r="M130">
        <v>30.236289978027344</v>
      </c>
      <c r="N130">
        <v>7.9393894958496096</v>
      </c>
      <c r="O130">
        <v>32.779144541513602</v>
      </c>
      <c r="P130">
        <v>-4.86141078186035</v>
      </c>
      <c r="Q130">
        <v>60.2083333333333</v>
      </c>
      <c r="S130">
        <v>6.4626200199127197</v>
      </c>
      <c r="T130">
        <v>12</v>
      </c>
      <c r="U130">
        <v>53</v>
      </c>
    </row>
    <row r="131" spans="1:21" x14ac:dyDescent="0.25">
      <c r="A131">
        <v>4.2976598739624023</v>
      </c>
      <c r="B131">
        <v>-4.49527054740207</v>
      </c>
      <c r="C131">
        <v>-9.4955815350177293</v>
      </c>
      <c r="D131">
        <v>33.337210518773901</v>
      </c>
      <c r="E131">
        <v>79.035714285714207</v>
      </c>
      <c r="G131">
        <v>5.9286298751831055</v>
      </c>
      <c r="H131">
        <v>0</v>
      </c>
      <c r="I131">
        <v>0</v>
      </c>
      <c r="J131">
        <v>0</v>
      </c>
      <c r="K131">
        <v>0</v>
      </c>
      <c r="M131">
        <v>30.486829996109009</v>
      </c>
      <c r="N131">
        <v>13.481246063232399</v>
      </c>
      <c r="O131">
        <v>29.870818333989199</v>
      </c>
      <c r="P131">
        <v>5.5418565673828102</v>
      </c>
      <c r="Q131">
        <v>62.058333333333302</v>
      </c>
      <c r="S131">
        <v>6.5126199722290039</v>
      </c>
      <c r="T131">
        <v>12</v>
      </c>
      <c r="U131">
        <v>53</v>
      </c>
    </row>
    <row r="132" spans="1:21" x14ac:dyDescent="0.25">
      <c r="A132">
        <v>4.3254199028015137</v>
      </c>
      <c r="B132">
        <v>-2.3137659411126998</v>
      </c>
      <c r="C132">
        <v>-7.0615567086215698</v>
      </c>
      <c r="D132">
        <v>33.318582504250202</v>
      </c>
      <c r="E132">
        <v>76.071428571428498</v>
      </c>
      <c r="G132">
        <v>5.9622600078582764</v>
      </c>
      <c r="H132">
        <v>0</v>
      </c>
      <c r="I132">
        <v>0</v>
      </c>
      <c r="J132">
        <v>0</v>
      </c>
      <c r="K132">
        <v>0</v>
      </c>
      <c r="M132">
        <v>30.702419996261597</v>
      </c>
      <c r="N132">
        <v>22.794458724975499</v>
      </c>
      <c r="O132">
        <v>37.729867891970201</v>
      </c>
      <c r="P132">
        <v>9.3132126617431599</v>
      </c>
      <c r="Q132">
        <v>68.7</v>
      </c>
      <c r="S132">
        <v>6.5126199722290039</v>
      </c>
      <c r="T132">
        <v>11</v>
      </c>
      <c r="U132">
        <v>54</v>
      </c>
    </row>
    <row r="133" spans="1:21" x14ac:dyDescent="0.25">
      <c r="A133">
        <v>4.3610899448394775</v>
      </c>
      <c r="B133">
        <v>-5.6620729289164098</v>
      </c>
      <c r="C133">
        <v>-9.1928512832271991</v>
      </c>
      <c r="D133">
        <v>33.318582504250202</v>
      </c>
      <c r="E133">
        <v>80.071428571428498</v>
      </c>
      <c r="G133">
        <v>5.9956099987030029</v>
      </c>
      <c r="H133">
        <v>0</v>
      </c>
      <c r="I133">
        <v>0</v>
      </c>
      <c r="J133">
        <v>0</v>
      </c>
      <c r="K133">
        <v>0</v>
      </c>
      <c r="M133">
        <v>30.979169845581055</v>
      </c>
      <c r="N133">
        <v>27.5046765518188</v>
      </c>
      <c r="O133">
        <v>46.369610497803897</v>
      </c>
      <c r="P133">
        <v>4.7102178268432597</v>
      </c>
      <c r="Q133">
        <v>71.875</v>
      </c>
      <c r="S133">
        <v>6.5426199436187744</v>
      </c>
      <c r="T133">
        <v>11</v>
      </c>
      <c r="U133">
        <v>54</v>
      </c>
    </row>
    <row r="134" spans="1:21" x14ac:dyDescent="0.25">
      <c r="A134">
        <v>4.3974199295043945</v>
      </c>
      <c r="B134">
        <v>-6.6187039696268304</v>
      </c>
      <c r="C134">
        <v>-11.2151296112404</v>
      </c>
      <c r="D134">
        <v>33.756792885717303</v>
      </c>
      <c r="E134">
        <v>79.035714285714207</v>
      </c>
      <c r="G134">
        <v>6.0307798385620117</v>
      </c>
      <c r="H134">
        <v>0</v>
      </c>
      <c r="I134">
        <v>0</v>
      </c>
      <c r="J134">
        <v>0</v>
      </c>
      <c r="K134">
        <v>0</v>
      </c>
      <c r="M134">
        <v>31.136399984359741</v>
      </c>
      <c r="N134">
        <v>31.786927185058499</v>
      </c>
      <c r="O134">
        <v>54.971732433960497</v>
      </c>
      <c r="P134">
        <v>4.2822506332397401</v>
      </c>
      <c r="Q134">
        <v>75.7</v>
      </c>
      <c r="S134">
        <v>6.5626199245452881</v>
      </c>
      <c r="T134">
        <v>10</v>
      </c>
      <c r="U134">
        <v>55</v>
      </c>
    </row>
    <row r="135" spans="1:21" x14ac:dyDescent="0.25">
      <c r="A135">
        <v>4.4278700351715088</v>
      </c>
      <c r="B135">
        <v>-5.2917762506945598</v>
      </c>
      <c r="C135">
        <v>-10.8993410563147</v>
      </c>
      <c r="D135">
        <v>32.633150357616103</v>
      </c>
      <c r="E135">
        <v>81</v>
      </c>
      <c r="G135">
        <v>6.0640900135040283</v>
      </c>
      <c r="H135">
        <v>0</v>
      </c>
      <c r="I135">
        <v>0</v>
      </c>
      <c r="J135">
        <v>0</v>
      </c>
      <c r="K135">
        <v>0</v>
      </c>
      <c r="M135">
        <v>31.334849834442139</v>
      </c>
      <c r="N135">
        <v>35.960158630371097</v>
      </c>
      <c r="O135">
        <v>63.446024847351303</v>
      </c>
      <c r="P135">
        <v>4.1732314453125001</v>
      </c>
      <c r="Q135">
        <v>74.616666666666603</v>
      </c>
      <c r="S135">
        <v>6.5626199245452881</v>
      </c>
      <c r="T135">
        <v>10</v>
      </c>
      <c r="U135">
        <v>55</v>
      </c>
    </row>
    <row r="136" spans="1:21" x14ac:dyDescent="0.25">
      <c r="A136">
        <v>4.4614498615264893</v>
      </c>
      <c r="B136">
        <v>-3.6905038369590599</v>
      </c>
      <c r="C136">
        <v>-9.1401743651164598</v>
      </c>
      <c r="D136">
        <v>34.034009902931899</v>
      </c>
      <c r="E136">
        <v>78.035714285714207</v>
      </c>
      <c r="G136">
        <v>6.0977699756622314</v>
      </c>
      <c r="H136">
        <v>0</v>
      </c>
      <c r="I136">
        <v>0</v>
      </c>
      <c r="J136">
        <v>0</v>
      </c>
      <c r="K136">
        <v>0</v>
      </c>
      <c r="M136">
        <v>31.554939985275269</v>
      </c>
      <c r="N136">
        <v>36.463502540588301</v>
      </c>
      <c r="O136">
        <v>68.186514964264006</v>
      </c>
      <c r="P136">
        <v>0.50334391021728198</v>
      </c>
      <c r="Q136">
        <v>72.633333333333297</v>
      </c>
      <c r="S136">
        <v>6.5726199150085449</v>
      </c>
      <c r="T136">
        <v>10</v>
      </c>
      <c r="U136">
        <v>55</v>
      </c>
    </row>
    <row r="137" spans="1:21" x14ac:dyDescent="0.25">
      <c r="A137">
        <v>4.4926199913024902</v>
      </c>
      <c r="B137">
        <v>-6.2003553105903899</v>
      </c>
      <c r="C137">
        <v>-10.7704424931486</v>
      </c>
      <c r="D137">
        <v>34.034009902931899</v>
      </c>
      <c r="E137">
        <v>78.571428571428498</v>
      </c>
      <c r="G137">
        <v>6.1298298835754395</v>
      </c>
      <c r="H137">
        <v>0</v>
      </c>
      <c r="I137">
        <v>0</v>
      </c>
      <c r="J137">
        <v>0</v>
      </c>
      <c r="K137">
        <v>0</v>
      </c>
      <c r="M137">
        <v>31.814460039138794</v>
      </c>
      <c r="N137">
        <v>36.796500000000002</v>
      </c>
      <c r="O137">
        <v>70.889757482131998</v>
      </c>
      <c r="P137">
        <v>0.33299745941162201</v>
      </c>
      <c r="Q137">
        <v>71.724999999999994</v>
      </c>
      <c r="S137">
        <v>6.5726199150085449</v>
      </c>
      <c r="T137">
        <v>9</v>
      </c>
      <c r="U137">
        <v>56</v>
      </c>
    </row>
    <row r="138" spans="1:21" x14ac:dyDescent="0.25">
      <c r="A138">
        <v>4.5283999443054199</v>
      </c>
      <c r="B138">
        <v>-4.6774813969581697</v>
      </c>
      <c r="C138">
        <v>-10.062702643532401</v>
      </c>
      <c r="D138">
        <v>34.034009902931899</v>
      </c>
      <c r="E138">
        <v>78.785714285714207</v>
      </c>
      <c r="G138">
        <v>6.1633100509643555</v>
      </c>
      <c r="H138">
        <v>0</v>
      </c>
      <c r="I138">
        <v>0</v>
      </c>
      <c r="J138">
        <v>0</v>
      </c>
      <c r="K138">
        <v>0</v>
      </c>
      <c r="M138">
        <v>31.979689836502075</v>
      </c>
      <c r="N138">
        <v>35.432458099365199</v>
      </c>
      <c r="O138">
        <v>70.877336840431198</v>
      </c>
      <c r="P138">
        <v>-1.3640419006347599</v>
      </c>
      <c r="Q138">
        <v>70.991666666666603</v>
      </c>
      <c r="S138">
        <v>6.5926198959350586</v>
      </c>
      <c r="T138">
        <v>10</v>
      </c>
      <c r="U138">
        <v>55</v>
      </c>
    </row>
    <row r="139" spans="1:21" x14ac:dyDescent="0.25">
      <c r="A139">
        <v>4.5625400543212891</v>
      </c>
      <c r="B139">
        <v>-6.3907020973985</v>
      </c>
      <c r="C139">
        <v>-11.422053419164699</v>
      </c>
      <c r="D139">
        <v>32.954882551929501</v>
      </c>
      <c r="E139">
        <v>81.607142857142804</v>
      </c>
      <c r="G139">
        <v>6.1949598789215088</v>
      </c>
      <c r="H139">
        <v>0</v>
      </c>
      <c r="I139">
        <v>0</v>
      </c>
      <c r="J139">
        <v>0</v>
      </c>
      <c r="K139">
        <v>0</v>
      </c>
      <c r="M139">
        <v>32.177759885787964</v>
      </c>
      <c r="N139">
        <v>34.132494918823198</v>
      </c>
      <c r="O139">
        <v>69.571163339038804</v>
      </c>
      <c r="P139">
        <v>-1.29996318054199</v>
      </c>
      <c r="Q139">
        <v>72.108333333333306</v>
      </c>
      <c r="S139">
        <v>6.5926198959350586</v>
      </c>
      <c r="T139">
        <v>10</v>
      </c>
      <c r="U139">
        <v>55</v>
      </c>
    </row>
    <row r="140" spans="1:21" x14ac:dyDescent="0.25">
      <c r="A140">
        <v>4.5932698249816895</v>
      </c>
      <c r="B140">
        <v>-4.0412206317272901</v>
      </c>
      <c r="C140">
        <v>-9.7522473413096709</v>
      </c>
      <c r="D140">
        <v>33.318582504250202</v>
      </c>
      <c r="E140">
        <v>80.821428571428498</v>
      </c>
      <c r="G140">
        <v>6.2257499694824219</v>
      </c>
      <c r="H140">
        <v>0</v>
      </c>
      <c r="I140">
        <v>0</v>
      </c>
      <c r="J140">
        <v>0</v>
      </c>
      <c r="K140">
        <v>0</v>
      </c>
      <c r="M140">
        <v>32.348880052566528</v>
      </c>
      <c r="N140">
        <v>33.853840644836403</v>
      </c>
      <c r="O140">
        <v>68.639422314355798</v>
      </c>
      <c r="P140">
        <v>-0.27865427398681603</v>
      </c>
      <c r="Q140">
        <v>72.191666666666606</v>
      </c>
      <c r="S140">
        <v>6.6226198673248291</v>
      </c>
      <c r="T140">
        <v>10</v>
      </c>
      <c r="U140">
        <v>55</v>
      </c>
    </row>
    <row r="141" spans="1:21" x14ac:dyDescent="0.25">
      <c r="A141">
        <v>4.6291599273681641</v>
      </c>
      <c r="B141">
        <v>-4.6656984493110896</v>
      </c>
      <c r="C141">
        <v>-9.5418221199659197</v>
      </c>
      <c r="D141">
        <v>33.318582504250202</v>
      </c>
      <c r="E141">
        <v>83.035714285714207</v>
      </c>
      <c r="G141">
        <v>6.2623498439788818</v>
      </c>
      <c r="H141">
        <v>0</v>
      </c>
      <c r="I141">
        <v>0</v>
      </c>
      <c r="J141">
        <v>0</v>
      </c>
      <c r="K141">
        <v>0</v>
      </c>
      <c r="M141">
        <v>32.522759914398193</v>
      </c>
      <c r="N141">
        <v>33.949243549346903</v>
      </c>
      <c r="O141">
        <v>68.268954706524795</v>
      </c>
      <c r="P141">
        <v>9.5402904510500194E-2</v>
      </c>
      <c r="Q141">
        <v>72.308333333333294</v>
      </c>
      <c r="S141">
        <v>6.6326198577880859</v>
      </c>
      <c r="T141">
        <v>9</v>
      </c>
      <c r="U141">
        <v>56</v>
      </c>
    </row>
    <row r="142" spans="1:21" x14ac:dyDescent="0.25">
      <c r="A142">
        <v>4.663100004196167</v>
      </c>
      <c r="B142">
        <v>-3.1269310234834999</v>
      </c>
      <c r="C142">
        <v>-7.89784208346647</v>
      </c>
      <c r="D142">
        <v>34.123255593236799</v>
      </c>
      <c r="E142">
        <v>79.464285714285694</v>
      </c>
      <c r="G142">
        <v>6.2985999584197998</v>
      </c>
      <c r="H142">
        <v>0</v>
      </c>
      <c r="I142">
        <v>0</v>
      </c>
      <c r="J142">
        <v>0</v>
      </c>
      <c r="K142">
        <v>0</v>
      </c>
      <c r="M142">
        <v>32.788120031356812</v>
      </c>
      <c r="N142">
        <v>35.154566001892</v>
      </c>
      <c r="O142">
        <v>69.289043355154504</v>
      </c>
      <c r="P142">
        <v>1.20532245254516</v>
      </c>
      <c r="Q142">
        <v>69.525000000000006</v>
      </c>
      <c r="S142">
        <v>6.6826200485229492</v>
      </c>
      <c r="T142">
        <v>9</v>
      </c>
      <c r="U142">
        <v>56</v>
      </c>
    </row>
    <row r="143" spans="1:21" x14ac:dyDescent="0.25">
      <c r="A143">
        <v>4.6928598880767822</v>
      </c>
      <c r="B143">
        <v>-2.2773320664685999</v>
      </c>
      <c r="C143">
        <v>-6.2262531082018304</v>
      </c>
      <c r="D143">
        <v>34.355367917430598</v>
      </c>
      <c r="E143">
        <v>76.714285714285694</v>
      </c>
      <c r="G143">
        <v>6.3326599597930908</v>
      </c>
      <c r="H143">
        <v>0</v>
      </c>
      <c r="I143">
        <v>0</v>
      </c>
      <c r="J143">
        <v>0</v>
      </c>
      <c r="K143">
        <v>0</v>
      </c>
      <c r="M143">
        <v>33.007390022277832</v>
      </c>
      <c r="N143">
        <v>36.796500000000002</v>
      </c>
      <c r="O143">
        <v>71.441021677577197</v>
      </c>
      <c r="P143">
        <v>1.6419339981079</v>
      </c>
      <c r="Q143">
        <v>59.391666666666602</v>
      </c>
      <c r="S143">
        <v>6.6926200389862061</v>
      </c>
      <c r="T143">
        <v>9</v>
      </c>
      <c r="U143">
        <v>56</v>
      </c>
    </row>
    <row r="144" spans="1:21" x14ac:dyDescent="0.25">
      <c r="A144">
        <v>4.7282500267028809</v>
      </c>
      <c r="B144">
        <v>-5.9653438829478702</v>
      </c>
      <c r="C144">
        <v>-9.0784704370487894</v>
      </c>
      <c r="D144">
        <v>33.442297746750697</v>
      </c>
      <c r="E144">
        <v>79.25</v>
      </c>
      <c r="G144">
        <v>6.3625600337982178</v>
      </c>
      <c r="H144">
        <v>0</v>
      </c>
      <c r="I144">
        <v>0</v>
      </c>
      <c r="J144">
        <v>0</v>
      </c>
      <c r="K144">
        <v>0</v>
      </c>
      <c r="M144">
        <v>33.203239917755127</v>
      </c>
      <c r="N144">
        <v>41.625</v>
      </c>
      <c r="O144">
        <v>77.345510838788599</v>
      </c>
      <c r="P144">
        <v>4.8284999999999902</v>
      </c>
      <c r="Q144">
        <v>35.85</v>
      </c>
      <c r="S144">
        <v>6.7026200294494629</v>
      </c>
      <c r="T144">
        <v>9</v>
      </c>
      <c r="U144">
        <v>56</v>
      </c>
    </row>
    <row r="145" spans="1:21" x14ac:dyDescent="0.25">
      <c r="A145">
        <v>4.7624800205230713</v>
      </c>
      <c r="B145">
        <v>-7.5875298709945502</v>
      </c>
      <c r="C145">
        <v>-12.1267650895189</v>
      </c>
      <c r="D145">
        <v>31.606481584692801</v>
      </c>
      <c r="E145">
        <v>80.928571428571402</v>
      </c>
      <c r="G145">
        <v>6.3943300247192383</v>
      </c>
      <c r="H145">
        <v>0</v>
      </c>
      <c r="I145">
        <v>0</v>
      </c>
      <c r="J145">
        <v>0</v>
      </c>
      <c r="K145">
        <v>0</v>
      </c>
      <c r="M145">
        <v>33.418529987335205</v>
      </c>
      <c r="N145">
        <v>47.119500000000002</v>
      </c>
      <c r="O145">
        <v>85.792255419394294</v>
      </c>
      <c r="P145">
        <v>5.4945000000000004</v>
      </c>
      <c r="Q145">
        <v>11.4916666666666</v>
      </c>
      <c r="S145">
        <v>6.7026200294494629</v>
      </c>
      <c r="T145">
        <v>9</v>
      </c>
      <c r="U145">
        <v>56</v>
      </c>
    </row>
    <row r="146" spans="1:21" x14ac:dyDescent="0.25">
      <c r="A146">
        <v>4.7948899269104004</v>
      </c>
      <c r="B146">
        <v>-6.5874866469318896</v>
      </c>
      <c r="C146">
        <v>-12.650869191691299</v>
      </c>
      <c r="D146">
        <v>30.702760219475898</v>
      </c>
      <c r="E146">
        <v>82.857142857142804</v>
      </c>
      <c r="G146">
        <v>6.4262900352478027</v>
      </c>
      <c r="H146">
        <v>0</v>
      </c>
      <c r="I146">
        <v>0</v>
      </c>
      <c r="J146">
        <v>0</v>
      </c>
      <c r="K146">
        <v>0</v>
      </c>
      <c r="M146">
        <v>33.595329999923706</v>
      </c>
      <c r="N146">
        <v>50.948999999999998</v>
      </c>
      <c r="O146">
        <v>93.845127709697095</v>
      </c>
      <c r="P146">
        <v>3.8294999999999999</v>
      </c>
      <c r="Q146">
        <v>1.7666666666666599</v>
      </c>
      <c r="S146">
        <v>6.7326200008392334</v>
      </c>
      <c r="T146">
        <v>9</v>
      </c>
      <c r="U146">
        <v>56</v>
      </c>
    </row>
    <row r="147" spans="1:21" x14ac:dyDescent="0.25">
      <c r="A147">
        <v>4.8249499797821045</v>
      </c>
      <c r="B147">
        <v>-3.22553367977536</v>
      </c>
      <c r="C147">
        <v>-9.5509682756210506</v>
      </c>
      <c r="D147">
        <v>31.691211043638901</v>
      </c>
      <c r="E147">
        <v>81.107142857142804</v>
      </c>
      <c r="G147">
        <v>6.4614200592041016</v>
      </c>
      <c r="H147">
        <v>0</v>
      </c>
      <c r="I147">
        <v>0</v>
      </c>
      <c r="J147">
        <v>0</v>
      </c>
      <c r="K147">
        <v>0</v>
      </c>
      <c r="M147">
        <v>33.760400056838989</v>
      </c>
      <c r="N147">
        <v>51.615000000000002</v>
      </c>
      <c r="O147">
        <v>98.5375638548485</v>
      </c>
      <c r="P147">
        <v>0.66599999999999604</v>
      </c>
      <c r="Q147">
        <v>1.3333333333333299</v>
      </c>
      <c r="S147">
        <v>6.7326200008392334</v>
      </c>
      <c r="T147">
        <v>8</v>
      </c>
      <c r="U147">
        <v>57</v>
      </c>
    </row>
    <row r="148" spans="1:21" x14ac:dyDescent="0.25">
      <c r="A148">
        <v>4.8602499961853027</v>
      </c>
      <c r="B148">
        <v>-4.1949478722466402</v>
      </c>
      <c r="C148">
        <v>-8.9704320100571699</v>
      </c>
      <c r="D148">
        <v>31.046053216771401</v>
      </c>
      <c r="E148">
        <v>82</v>
      </c>
      <c r="G148">
        <v>6.4936099052429199</v>
      </c>
      <c r="H148">
        <v>0</v>
      </c>
      <c r="I148">
        <v>0</v>
      </c>
      <c r="J148">
        <v>0</v>
      </c>
      <c r="K148">
        <v>0</v>
      </c>
      <c r="M148">
        <v>33.967449903488159</v>
      </c>
      <c r="N148">
        <v>48.118499999999997</v>
      </c>
      <c r="O148">
        <v>97.387281927424198</v>
      </c>
      <c r="P148">
        <v>-3.4964999999999899</v>
      </c>
      <c r="Q148">
        <v>18.058333333333302</v>
      </c>
      <c r="S148">
        <v>6.7426199913024902</v>
      </c>
      <c r="T148">
        <v>6</v>
      </c>
      <c r="U148">
        <v>59</v>
      </c>
    </row>
    <row r="149" spans="1:21" x14ac:dyDescent="0.25">
      <c r="A149">
        <v>4.8923599720001221</v>
      </c>
      <c r="B149">
        <v>-0.953414634329533</v>
      </c>
      <c r="C149">
        <v>-5.4386306393581103</v>
      </c>
      <c r="D149">
        <v>32.295294092015602</v>
      </c>
      <c r="E149">
        <v>86.107142857142804</v>
      </c>
      <c r="G149">
        <v>6.5260298252105713</v>
      </c>
      <c r="H149">
        <v>0</v>
      </c>
      <c r="I149">
        <v>0</v>
      </c>
      <c r="J149">
        <v>0</v>
      </c>
      <c r="K149">
        <v>0</v>
      </c>
      <c r="M149">
        <v>34.178940057754517</v>
      </c>
      <c r="N149">
        <v>37.462499999999999</v>
      </c>
      <c r="O149">
        <v>86.156140963712105</v>
      </c>
      <c r="P149">
        <v>-10.656000000000001</v>
      </c>
      <c r="Q149">
        <v>62.891666666666602</v>
      </c>
      <c r="S149">
        <v>6.7626199722290039</v>
      </c>
      <c r="T149">
        <v>6</v>
      </c>
      <c r="U149">
        <v>59</v>
      </c>
    </row>
    <row r="150" spans="1:21" x14ac:dyDescent="0.25">
      <c r="A150">
        <v>4.9242799282073975</v>
      </c>
      <c r="B150">
        <v>1.46605029149782</v>
      </c>
      <c r="C150">
        <v>-1.2532650281812301</v>
      </c>
      <c r="D150">
        <v>32.429815303138</v>
      </c>
      <c r="E150">
        <v>83.821428571428498</v>
      </c>
      <c r="G150">
        <v>6.5624599456787109</v>
      </c>
      <c r="H150">
        <v>0</v>
      </c>
      <c r="I150">
        <v>0</v>
      </c>
      <c r="J150">
        <v>0</v>
      </c>
      <c r="K150">
        <v>0</v>
      </c>
      <c r="M150">
        <v>34.43632984161377</v>
      </c>
      <c r="N150">
        <v>17.649000000000001</v>
      </c>
      <c r="O150">
        <v>60.727070481856003</v>
      </c>
      <c r="P150">
        <v>-19.813499999999902</v>
      </c>
      <c r="Q150">
        <v>61.1666666666666</v>
      </c>
      <c r="S150">
        <v>6.7626199722290039</v>
      </c>
      <c r="T150">
        <v>6</v>
      </c>
      <c r="U150">
        <v>59</v>
      </c>
    </row>
    <row r="151" spans="1:21" x14ac:dyDescent="0.25">
      <c r="A151">
        <v>4.9621000289916992</v>
      </c>
      <c r="B151">
        <v>4.6627601835744397</v>
      </c>
      <c r="C151">
        <v>4.0361276694838297</v>
      </c>
      <c r="D151">
        <v>32.7413196671517</v>
      </c>
      <c r="E151">
        <v>86.571428571428498</v>
      </c>
      <c r="G151">
        <v>6.5969998836517334</v>
      </c>
      <c r="H151">
        <v>0</v>
      </c>
      <c r="I151">
        <v>0</v>
      </c>
      <c r="J151">
        <v>0</v>
      </c>
      <c r="K151">
        <v>0</v>
      </c>
      <c r="M151">
        <v>34.655949831008911</v>
      </c>
      <c r="N151">
        <v>7.992</v>
      </c>
      <c r="O151">
        <v>38.355535240927999</v>
      </c>
      <c r="P151">
        <v>-9.657</v>
      </c>
      <c r="Q151">
        <v>62.841666666666598</v>
      </c>
      <c r="S151">
        <v>6.7926199436187744</v>
      </c>
      <c r="T151">
        <v>5</v>
      </c>
      <c r="U151">
        <v>60</v>
      </c>
    </row>
    <row r="152" spans="1:21" x14ac:dyDescent="0.25">
      <c r="A152">
        <v>4.993729829788208</v>
      </c>
      <c r="B152">
        <v>5.8499833723453696</v>
      </c>
      <c r="C152">
        <v>7.8680472070872902</v>
      </c>
      <c r="D152">
        <v>32.877588131451198</v>
      </c>
      <c r="E152">
        <v>87.142857142857096</v>
      </c>
      <c r="G152">
        <v>6.6267399787902832</v>
      </c>
      <c r="H152">
        <v>0</v>
      </c>
      <c r="I152">
        <v>0</v>
      </c>
      <c r="J152">
        <v>0</v>
      </c>
      <c r="K152">
        <v>0</v>
      </c>
      <c r="M152">
        <v>34.860749959945679</v>
      </c>
      <c r="N152">
        <v>9.1574949188232395</v>
      </c>
      <c r="O152">
        <v>28.3352625392872</v>
      </c>
      <c r="P152">
        <v>1.16549491882324</v>
      </c>
      <c r="Q152">
        <v>63.133333333333297</v>
      </c>
      <c r="S152">
        <v>6.8026199340820313</v>
      </c>
      <c r="T152">
        <v>4</v>
      </c>
      <c r="U152">
        <v>60</v>
      </c>
    </row>
    <row r="153" spans="1:21" x14ac:dyDescent="0.25">
      <c r="A153">
        <v>5.0283398628234863</v>
      </c>
      <c r="B153">
        <v>4.6532286622642598</v>
      </c>
      <c r="C153">
        <v>8.5872522658079102</v>
      </c>
      <c r="D153">
        <v>32.384770203739997</v>
      </c>
      <c r="E153">
        <v>87.5</v>
      </c>
      <c r="G153">
        <v>6.6636898517608643</v>
      </c>
      <c r="H153">
        <v>0</v>
      </c>
      <c r="I153">
        <v>0</v>
      </c>
      <c r="J153">
        <v>0</v>
      </c>
      <c r="K153">
        <v>0</v>
      </c>
      <c r="M153">
        <v>35.089319944381714</v>
      </c>
      <c r="N153">
        <v>9.9144327392578102</v>
      </c>
      <c r="O153">
        <v>24.082064008901401</v>
      </c>
      <c r="P153">
        <v>0.75693782043457003</v>
      </c>
      <c r="Q153">
        <v>61.35</v>
      </c>
      <c r="S153">
        <v>6.8226199150085449</v>
      </c>
      <c r="T153">
        <v>4</v>
      </c>
      <c r="U153">
        <v>61</v>
      </c>
    </row>
    <row r="154" spans="1:21" x14ac:dyDescent="0.25">
      <c r="A154">
        <v>5.0619299411773682</v>
      </c>
      <c r="B154">
        <v>10.7588944128353</v>
      </c>
      <c r="C154">
        <v>15.0525205457393</v>
      </c>
      <c r="D154">
        <v>36.094521332890402</v>
      </c>
      <c r="E154">
        <v>90</v>
      </c>
      <c r="G154">
        <v>6.6936500072479248</v>
      </c>
      <c r="H154">
        <v>0</v>
      </c>
      <c r="I154">
        <v>0</v>
      </c>
      <c r="J154">
        <v>0</v>
      </c>
      <c r="K154">
        <v>0</v>
      </c>
      <c r="M154">
        <v>35.295639991760254</v>
      </c>
      <c r="N154">
        <v>3.74384152221679</v>
      </c>
      <c r="O154">
        <v>15.7848735266675</v>
      </c>
      <c r="P154">
        <v>-6.17059121704101</v>
      </c>
      <c r="Q154">
        <v>62</v>
      </c>
      <c r="S154">
        <v>6.8526198863983154</v>
      </c>
      <c r="T154">
        <v>4</v>
      </c>
      <c r="U154">
        <v>61</v>
      </c>
    </row>
    <row r="155" spans="1:21" x14ac:dyDescent="0.25">
      <c r="A155">
        <v>5.0950100421905518</v>
      </c>
      <c r="B155">
        <v>10.499607279715599</v>
      </c>
      <c r="C155">
        <v>18.0258675525853</v>
      </c>
      <c r="D155">
        <v>34.962275978849</v>
      </c>
      <c r="E155">
        <v>94.464285714285694</v>
      </c>
      <c r="G155">
        <v>6.7271699905395508</v>
      </c>
      <c r="H155">
        <v>0</v>
      </c>
      <c r="I155">
        <v>0</v>
      </c>
      <c r="J155">
        <v>0</v>
      </c>
      <c r="K155">
        <v>0</v>
      </c>
      <c r="M155">
        <v>35.462270021438599</v>
      </c>
      <c r="N155">
        <v>-1.77675032043457</v>
      </c>
      <c r="O155">
        <v>6.1156864428991797</v>
      </c>
      <c r="P155">
        <v>-5.5205918426513598</v>
      </c>
      <c r="Q155">
        <v>62.358333333333299</v>
      </c>
      <c r="S155">
        <v>6.8826198577880859</v>
      </c>
      <c r="T155">
        <v>3</v>
      </c>
      <c r="U155">
        <v>63</v>
      </c>
    </row>
    <row r="156" spans="1:21" x14ac:dyDescent="0.25">
      <c r="A156">
        <v>5.1250100135803223</v>
      </c>
      <c r="B156">
        <v>10.2044354347475</v>
      </c>
      <c r="C156">
        <v>19.2173692110402</v>
      </c>
      <c r="D156">
        <v>34.011181526564698</v>
      </c>
      <c r="E156">
        <v>95.035714285714207</v>
      </c>
      <c r="G156">
        <v>6.762660026550293</v>
      </c>
      <c r="H156">
        <v>0</v>
      </c>
      <c r="I156">
        <v>0</v>
      </c>
      <c r="J156">
        <v>0</v>
      </c>
      <c r="K156">
        <v>0</v>
      </c>
      <c r="M156">
        <v>35.739490032196045</v>
      </c>
      <c r="N156">
        <v>-19.447523162841701</v>
      </c>
      <c r="O156">
        <v>-16.389679941392199</v>
      </c>
      <c r="P156">
        <v>-17.670772842407199</v>
      </c>
      <c r="Q156">
        <v>72.533333333333303</v>
      </c>
      <c r="S156">
        <v>6.9026198387145996</v>
      </c>
      <c r="T156">
        <v>2</v>
      </c>
      <c r="U156">
        <v>63</v>
      </c>
    </row>
    <row r="157" spans="1:21" x14ac:dyDescent="0.25">
      <c r="A157">
        <v>5.1640498638153076</v>
      </c>
      <c r="B157">
        <v>8.4490809437799008</v>
      </c>
      <c r="C157">
        <v>18.057765549300001</v>
      </c>
      <c r="D157">
        <v>33.642497570976197</v>
      </c>
      <c r="E157">
        <v>100.428571428571</v>
      </c>
      <c r="G157">
        <v>6.7943699359893799</v>
      </c>
      <c r="H157">
        <v>0</v>
      </c>
      <c r="I157">
        <v>0</v>
      </c>
      <c r="J157">
        <v>0</v>
      </c>
      <c r="K157">
        <v>0</v>
      </c>
      <c r="M157">
        <v>35.989179849624634</v>
      </c>
      <c r="N157">
        <v>-28.253771575927701</v>
      </c>
      <c r="O157">
        <v>-36.448611546623802</v>
      </c>
      <c r="P157">
        <v>-8.80624841308593</v>
      </c>
      <c r="Q157">
        <v>66.0416666666666</v>
      </c>
      <c r="S157">
        <v>6.9026198387145996</v>
      </c>
      <c r="T157">
        <v>2</v>
      </c>
      <c r="U157">
        <v>63</v>
      </c>
    </row>
    <row r="158" spans="1:21" x14ac:dyDescent="0.25">
      <c r="A158">
        <v>5.1956899166107178</v>
      </c>
      <c r="B158">
        <v>11.0546100464774</v>
      </c>
      <c r="C158">
        <v>20.0834928211274</v>
      </c>
      <c r="D158">
        <v>32.875944587268599</v>
      </c>
      <c r="E158">
        <v>102.03571428571399</v>
      </c>
      <c r="G158">
        <v>6.8271000385284424</v>
      </c>
      <c r="H158">
        <v>0</v>
      </c>
      <c r="I158">
        <v>0</v>
      </c>
      <c r="J158">
        <v>0</v>
      </c>
      <c r="K158">
        <v>0</v>
      </c>
      <c r="M158">
        <v>36.261039972305298</v>
      </c>
      <c r="N158">
        <v>-36.463500000000003</v>
      </c>
      <c r="O158">
        <v>-54.687805773311901</v>
      </c>
      <c r="P158">
        <v>-8.2097284240722601</v>
      </c>
      <c r="Q158">
        <v>48.5416666666666</v>
      </c>
      <c r="S158">
        <v>6.9126198291778564</v>
      </c>
      <c r="T158">
        <v>1</v>
      </c>
      <c r="U158">
        <v>63</v>
      </c>
    </row>
    <row r="159" spans="1:21" x14ac:dyDescent="0.25">
      <c r="A159">
        <v>5.2264599800109863</v>
      </c>
      <c r="B159">
        <v>10.8613314239537</v>
      </c>
      <c r="C159">
        <v>20.903077834517401</v>
      </c>
      <c r="D159">
        <v>32.530494584234702</v>
      </c>
      <c r="E159">
        <v>98.464285714285694</v>
      </c>
      <c r="G159">
        <v>6.8633298873901367</v>
      </c>
      <c r="H159">
        <v>0</v>
      </c>
      <c r="I159">
        <v>0</v>
      </c>
      <c r="J159">
        <v>0</v>
      </c>
      <c r="K159">
        <v>0</v>
      </c>
      <c r="M159">
        <v>36.433779954910278</v>
      </c>
      <c r="N159">
        <v>-50.283000000000001</v>
      </c>
      <c r="O159">
        <v>-77.626902886655898</v>
      </c>
      <c r="P159">
        <v>-13.8194999999999</v>
      </c>
      <c r="Q159">
        <v>0.94166666666666599</v>
      </c>
      <c r="S159">
        <v>6.9126198291778564</v>
      </c>
      <c r="T159">
        <v>1</v>
      </c>
      <c r="U159">
        <v>64</v>
      </c>
    </row>
    <row r="160" spans="1:21" x14ac:dyDescent="0.25">
      <c r="A160">
        <v>5.2602899074554443</v>
      </c>
      <c r="B160">
        <v>10.865738253576501</v>
      </c>
      <c r="C160">
        <v>21.317277170835201</v>
      </c>
      <c r="D160">
        <v>32.077068252688697</v>
      </c>
      <c r="E160">
        <v>102.10714285714199</v>
      </c>
      <c r="G160">
        <v>6.8944199085235596</v>
      </c>
      <c r="H160">
        <v>0</v>
      </c>
      <c r="I160">
        <v>0</v>
      </c>
      <c r="J160">
        <v>0</v>
      </c>
      <c r="K160">
        <v>0</v>
      </c>
      <c r="M160">
        <v>36.618029832839966</v>
      </c>
      <c r="N160">
        <v>-50.283000000000001</v>
      </c>
      <c r="O160">
        <v>-89.096451443327894</v>
      </c>
      <c r="P160">
        <v>0</v>
      </c>
      <c r="Q160">
        <v>0</v>
      </c>
      <c r="S160">
        <v>6.9226200580596924</v>
      </c>
      <c r="T160">
        <v>1</v>
      </c>
      <c r="U160">
        <v>64</v>
      </c>
    </row>
    <row r="161" spans="1:21" x14ac:dyDescent="0.25">
      <c r="A161">
        <v>5.2937698364257813</v>
      </c>
      <c r="B161">
        <v>9.2401006250834108</v>
      </c>
      <c r="C161">
        <v>19.898739210500999</v>
      </c>
      <c r="D161">
        <v>30.675321487720201</v>
      </c>
      <c r="E161">
        <v>101.464285714285</v>
      </c>
      <c r="G161">
        <v>6.9317400455474854</v>
      </c>
      <c r="H161">
        <v>0</v>
      </c>
      <c r="I161">
        <v>0</v>
      </c>
      <c r="J161">
        <v>0</v>
      </c>
      <c r="K161">
        <v>0</v>
      </c>
      <c r="M161">
        <v>36.837610006332397</v>
      </c>
      <c r="N161">
        <v>-50.283000000000001</v>
      </c>
      <c r="O161">
        <v>-94.831225721663998</v>
      </c>
      <c r="P161">
        <v>0</v>
      </c>
      <c r="Q161">
        <v>0</v>
      </c>
      <c r="S161">
        <v>6.9326200485229492</v>
      </c>
      <c r="T161">
        <v>1</v>
      </c>
      <c r="U161">
        <v>65</v>
      </c>
    </row>
    <row r="162" spans="1:21" x14ac:dyDescent="0.25">
      <c r="A162">
        <v>5.3275198936462402</v>
      </c>
      <c r="B162">
        <v>9.2099694246426793</v>
      </c>
      <c r="C162">
        <v>19.1593390298932</v>
      </c>
      <c r="D162">
        <v>29.901286886843</v>
      </c>
      <c r="E162">
        <v>99.821428571428498</v>
      </c>
      <c r="G162">
        <v>6.9658799171447754</v>
      </c>
      <c r="H162">
        <v>0</v>
      </c>
      <c r="I162">
        <v>0</v>
      </c>
      <c r="J162">
        <v>0</v>
      </c>
      <c r="K162">
        <v>0</v>
      </c>
      <c r="M162">
        <v>37.01882004737854</v>
      </c>
      <c r="N162">
        <v>-50.283000000000001</v>
      </c>
      <c r="O162">
        <v>-97.698612860832</v>
      </c>
      <c r="P162">
        <v>0</v>
      </c>
      <c r="Q162">
        <v>0</v>
      </c>
      <c r="S162">
        <v>6.9626200199127197</v>
      </c>
      <c r="T162">
        <v>1</v>
      </c>
      <c r="U162">
        <v>65</v>
      </c>
    </row>
    <row r="163" spans="1:21" x14ac:dyDescent="0.25">
      <c r="A163">
        <v>5.3642799854278564</v>
      </c>
      <c r="B163">
        <v>15.984158668634199</v>
      </c>
      <c r="C163">
        <v>25.563828183580799</v>
      </c>
      <c r="D163">
        <v>24.661662352022802</v>
      </c>
      <c r="E163">
        <v>94.25</v>
      </c>
      <c r="G163">
        <v>6.9969398975372314</v>
      </c>
      <c r="H163">
        <v>0</v>
      </c>
      <c r="I163">
        <v>0</v>
      </c>
      <c r="J163">
        <v>0</v>
      </c>
      <c r="K163">
        <v>0</v>
      </c>
      <c r="M163">
        <v>37.206399917602539</v>
      </c>
      <c r="N163">
        <v>-50.283000000000001</v>
      </c>
      <c r="O163">
        <v>-99.132306430415994</v>
      </c>
      <c r="P163">
        <v>0</v>
      </c>
      <c r="Q163">
        <v>0</v>
      </c>
      <c r="S163">
        <v>6.9726200103759766</v>
      </c>
      <c r="T163">
        <v>1</v>
      </c>
      <c r="U163">
        <v>65</v>
      </c>
    </row>
    <row r="164" spans="1:21" x14ac:dyDescent="0.25">
      <c r="A164">
        <v>5.3947799205780029</v>
      </c>
      <c r="B164">
        <v>14.263254937107799</v>
      </c>
      <c r="C164">
        <v>27.045169028898201</v>
      </c>
      <c r="D164">
        <v>25.105538623050599</v>
      </c>
      <c r="E164">
        <v>95.785714285714207</v>
      </c>
      <c r="G164">
        <v>7.027169942855835</v>
      </c>
      <c r="H164">
        <v>0</v>
      </c>
      <c r="I164">
        <v>0</v>
      </c>
      <c r="J164">
        <v>0</v>
      </c>
      <c r="K164">
        <v>0</v>
      </c>
      <c r="M164">
        <v>37.405519962310791</v>
      </c>
      <c r="N164">
        <v>-50.283000000000001</v>
      </c>
      <c r="O164">
        <v>-99.849153215208005</v>
      </c>
      <c r="P164">
        <v>0</v>
      </c>
      <c r="Q164">
        <v>0</v>
      </c>
      <c r="S164">
        <v>7.0426199436187744</v>
      </c>
      <c r="T164">
        <v>1</v>
      </c>
      <c r="U164">
        <v>65</v>
      </c>
    </row>
    <row r="165" spans="1:21" x14ac:dyDescent="0.25">
      <c r="A165">
        <v>5.4281198978424072</v>
      </c>
      <c r="B165">
        <v>12.773187605095799</v>
      </c>
      <c r="C165">
        <v>26.2957721195449</v>
      </c>
      <c r="D165">
        <v>23.383496037273702</v>
      </c>
      <c r="E165">
        <v>91.071428571428498</v>
      </c>
      <c r="G165">
        <v>7.0610299110412598</v>
      </c>
      <c r="H165">
        <v>0</v>
      </c>
      <c r="I165">
        <v>0</v>
      </c>
      <c r="J165">
        <v>0</v>
      </c>
      <c r="K165">
        <v>0</v>
      </c>
      <c r="M165">
        <v>37.667999982833862</v>
      </c>
      <c r="N165">
        <v>-52.280999999999999</v>
      </c>
      <c r="O165">
        <v>-102.205576607604</v>
      </c>
      <c r="P165">
        <v>-1.998</v>
      </c>
      <c r="Q165">
        <v>0.133333333333333</v>
      </c>
      <c r="S165">
        <v>7.0426199436187744</v>
      </c>
      <c r="T165">
        <v>1</v>
      </c>
      <c r="U165">
        <v>65</v>
      </c>
    </row>
    <row r="166" spans="1:21" x14ac:dyDescent="0.25">
      <c r="A166">
        <v>5.4625499248504639</v>
      </c>
      <c r="B166">
        <v>9.3673845716629103</v>
      </c>
      <c r="C166">
        <v>22.515270631435399</v>
      </c>
      <c r="D166">
        <v>26.6205491405555</v>
      </c>
      <c r="E166">
        <v>88.5</v>
      </c>
      <c r="G166">
        <v>7.0936999320983887</v>
      </c>
      <c r="H166">
        <v>0</v>
      </c>
      <c r="I166">
        <v>0</v>
      </c>
      <c r="J166">
        <v>0</v>
      </c>
      <c r="K166">
        <v>0</v>
      </c>
      <c r="M166">
        <v>37.858229875564575</v>
      </c>
      <c r="N166">
        <v>-34.942917205810502</v>
      </c>
      <c r="O166">
        <v>-86.045705509612503</v>
      </c>
      <c r="P166">
        <v>17.3380827941894</v>
      </c>
      <c r="Q166">
        <v>60.4</v>
      </c>
      <c r="S166">
        <v>7.0526199340820313</v>
      </c>
      <c r="T166">
        <v>1</v>
      </c>
      <c r="U166">
        <v>65</v>
      </c>
    </row>
    <row r="167" spans="1:21" x14ac:dyDescent="0.25">
      <c r="A167">
        <v>5.4988799095153809</v>
      </c>
      <c r="B167">
        <v>10.3916622164359</v>
      </c>
      <c r="C167">
        <v>21.6492975321536</v>
      </c>
      <c r="D167">
        <v>26.167166993332501</v>
      </c>
      <c r="E167">
        <v>82.428571428571402</v>
      </c>
      <c r="G167">
        <v>7.1256799697875977</v>
      </c>
      <c r="H167">
        <v>0</v>
      </c>
      <c r="I167">
        <v>0</v>
      </c>
      <c r="J167">
        <v>0</v>
      </c>
      <c r="K167">
        <v>0</v>
      </c>
      <c r="M167">
        <v>38.031539916992188</v>
      </c>
      <c r="N167">
        <v>-12.1367971801757</v>
      </c>
      <c r="O167">
        <v>-55.159649934981999</v>
      </c>
      <c r="P167">
        <v>22.806120025634701</v>
      </c>
      <c r="Q167">
        <v>58.216666666666598</v>
      </c>
      <c r="S167">
        <v>7.0526199340820313</v>
      </c>
      <c r="T167">
        <v>1</v>
      </c>
      <c r="U167">
        <v>64</v>
      </c>
    </row>
    <row r="168" spans="1:21" x14ac:dyDescent="0.25">
      <c r="A168">
        <v>5.5303800106048584</v>
      </c>
      <c r="B168">
        <v>8.8882706361186994</v>
      </c>
      <c r="C168">
        <v>19.712919402195499</v>
      </c>
      <c r="D168">
        <v>25.996146798352999</v>
      </c>
      <c r="E168">
        <v>83.607142857142804</v>
      </c>
      <c r="G168">
        <v>7.1647899150848389</v>
      </c>
      <c r="H168">
        <v>0</v>
      </c>
      <c r="I168">
        <v>0</v>
      </c>
      <c r="J168">
        <v>0</v>
      </c>
      <c r="K168">
        <v>0</v>
      </c>
      <c r="M168">
        <v>38.155489921569824</v>
      </c>
      <c r="N168">
        <v>3.33</v>
      </c>
      <c r="O168">
        <v>-24.249824967491001</v>
      </c>
      <c r="P168">
        <v>15.4667971801757</v>
      </c>
      <c r="Q168">
        <v>61.241666666666603</v>
      </c>
      <c r="S168">
        <v>7.0626199245452881</v>
      </c>
      <c r="T168">
        <v>1</v>
      </c>
      <c r="U168">
        <v>65</v>
      </c>
    </row>
    <row r="169" spans="1:21" x14ac:dyDescent="0.25">
      <c r="A169">
        <v>5.5625498294830322</v>
      </c>
      <c r="B169">
        <v>11.6777223962488</v>
      </c>
      <c r="C169">
        <v>21.534182097346601</v>
      </c>
      <c r="D169">
        <v>26.298591256360901</v>
      </c>
      <c r="E169">
        <v>82.214285714285694</v>
      </c>
      <c r="G169">
        <v>7.1941900253295898</v>
      </c>
      <c r="H169">
        <v>0</v>
      </c>
      <c r="I169">
        <v>0</v>
      </c>
      <c r="J169">
        <v>0</v>
      </c>
      <c r="K169">
        <v>0</v>
      </c>
      <c r="M169">
        <v>38.278830051422119</v>
      </c>
      <c r="N169">
        <v>6.9929949188232401</v>
      </c>
      <c r="O169">
        <v>-5.1319175649222704</v>
      </c>
      <c r="P169">
        <v>3.66299491882324</v>
      </c>
      <c r="Q169">
        <v>63.183333333333302</v>
      </c>
      <c r="S169">
        <v>7.0626199245452881</v>
      </c>
      <c r="T169">
        <v>0</v>
      </c>
      <c r="U169">
        <v>65</v>
      </c>
    </row>
    <row r="170" spans="1:21" x14ac:dyDescent="0.25">
      <c r="A170">
        <v>5.5950798988342285</v>
      </c>
      <c r="B170">
        <v>11.686593004825101</v>
      </c>
      <c r="C170">
        <v>22.453684053498399</v>
      </c>
      <c r="D170">
        <v>26.676490843513498</v>
      </c>
      <c r="E170">
        <v>82.321428571428498</v>
      </c>
      <c r="G170">
        <v>7.2269399166107178</v>
      </c>
      <c r="H170">
        <v>0</v>
      </c>
      <c r="I170">
        <v>0</v>
      </c>
      <c r="J170">
        <v>0</v>
      </c>
      <c r="K170">
        <v>0</v>
      </c>
      <c r="M170">
        <v>38.403509855270386</v>
      </c>
      <c r="N170">
        <v>9.6918924407958897</v>
      </c>
      <c r="O170">
        <v>7.1259336583347599</v>
      </c>
      <c r="P170">
        <v>2.6988975219726501</v>
      </c>
      <c r="Q170">
        <v>65</v>
      </c>
      <c r="S170">
        <v>7.0726199150085449</v>
      </c>
      <c r="T170">
        <v>0</v>
      </c>
      <c r="U170">
        <v>65</v>
      </c>
    </row>
    <row r="171" spans="1:21" x14ac:dyDescent="0.25">
      <c r="A171">
        <v>5.6248300075531006</v>
      </c>
      <c r="B171">
        <v>13.0602007208981</v>
      </c>
      <c r="C171">
        <v>24.287042747647401</v>
      </c>
      <c r="D171">
        <v>27.138809263923601</v>
      </c>
      <c r="E171">
        <v>82.678571428571402</v>
      </c>
      <c r="G171">
        <v>7.2657599449157715</v>
      </c>
      <c r="H171">
        <v>0</v>
      </c>
      <c r="I171">
        <v>0</v>
      </c>
      <c r="J171">
        <v>0</v>
      </c>
      <c r="K171">
        <v>0</v>
      </c>
      <c r="M171">
        <v>38.579799890518188</v>
      </c>
      <c r="N171">
        <v>16.202714172363201</v>
      </c>
      <c r="O171">
        <v>19.765681001530599</v>
      </c>
      <c r="P171">
        <v>6.51082173156738</v>
      </c>
      <c r="Q171">
        <v>69.266666666666595</v>
      </c>
      <c r="S171">
        <v>7.1026198863983154</v>
      </c>
      <c r="T171">
        <v>0</v>
      </c>
      <c r="U171">
        <v>66</v>
      </c>
    </row>
    <row r="172" spans="1:21" x14ac:dyDescent="0.25">
      <c r="A172">
        <v>5.6615898609161377</v>
      </c>
      <c r="B172">
        <v>14.7076703108781</v>
      </c>
      <c r="C172">
        <v>26.851191684701799</v>
      </c>
      <c r="D172">
        <v>27.441959440925601</v>
      </c>
      <c r="E172">
        <v>80.785714285714207</v>
      </c>
      <c r="G172">
        <v>7.2966399192810059</v>
      </c>
      <c r="H172">
        <v>0</v>
      </c>
      <c r="I172">
        <v>0</v>
      </c>
      <c r="J172">
        <v>0</v>
      </c>
      <c r="K172">
        <v>0</v>
      </c>
      <c r="M172">
        <v>38.752089977264404</v>
      </c>
      <c r="N172">
        <v>24.4708151550293</v>
      </c>
      <c r="O172">
        <v>34.353655655794597</v>
      </c>
      <c r="P172">
        <v>8.2681009826660095</v>
      </c>
      <c r="Q172">
        <v>77.216666666666598</v>
      </c>
      <c r="S172">
        <v>7.1126198768615723</v>
      </c>
      <c r="T172">
        <v>1</v>
      </c>
      <c r="U172">
        <v>64</v>
      </c>
    </row>
    <row r="173" spans="1:21" x14ac:dyDescent="0.25">
      <c r="A173">
        <v>5.6938199996948242</v>
      </c>
      <c r="B173">
        <v>13.262253832715301</v>
      </c>
      <c r="C173">
        <v>26.6878496750662</v>
      </c>
      <c r="D173">
        <v>27.095850321323301</v>
      </c>
      <c r="E173">
        <v>79.428571428571402</v>
      </c>
      <c r="G173">
        <v>7.3276998996734619</v>
      </c>
      <c r="H173">
        <v>0</v>
      </c>
      <c r="I173">
        <v>0</v>
      </c>
      <c r="J173">
        <v>0</v>
      </c>
      <c r="K173">
        <v>0</v>
      </c>
      <c r="M173">
        <v>38.87241005897522</v>
      </c>
      <c r="N173">
        <v>28.471499999999999</v>
      </c>
      <c r="O173">
        <v>45.648327827897297</v>
      </c>
      <c r="P173">
        <v>4.0006848449707002</v>
      </c>
      <c r="Q173">
        <v>72.575000000000003</v>
      </c>
      <c r="S173">
        <v>7.1226198673248291</v>
      </c>
      <c r="T173">
        <v>2</v>
      </c>
      <c r="U173">
        <v>63</v>
      </c>
    </row>
    <row r="174" spans="1:21" x14ac:dyDescent="0.25">
      <c r="A174">
        <v>5.7273900508880615</v>
      </c>
      <c r="B174">
        <v>13.4938284584416</v>
      </c>
      <c r="C174">
        <v>26.8377532959747</v>
      </c>
      <c r="D174">
        <v>26.790245029070501</v>
      </c>
      <c r="E174">
        <v>77.75</v>
      </c>
      <c r="G174">
        <v>7.3688299655914307</v>
      </c>
      <c r="H174">
        <v>0</v>
      </c>
      <c r="I174">
        <v>0</v>
      </c>
      <c r="J174">
        <v>0</v>
      </c>
      <c r="K174">
        <v>0</v>
      </c>
      <c r="M174">
        <v>38.996649980545044</v>
      </c>
      <c r="N174">
        <v>30.502796951293899</v>
      </c>
      <c r="O174">
        <v>53.326960865242597</v>
      </c>
      <c r="P174">
        <v>2.0312969512939398</v>
      </c>
      <c r="Q174">
        <v>66.516666666666595</v>
      </c>
      <c r="S174">
        <v>7.1326198577880859</v>
      </c>
      <c r="T174">
        <v>1</v>
      </c>
      <c r="U174">
        <v>63</v>
      </c>
    </row>
    <row r="175" spans="1:21" x14ac:dyDescent="0.25">
      <c r="A175">
        <v>5.764509916305542</v>
      </c>
      <c r="B175">
        <v>16.932705625605699</v>
      </c>
      <c r="C175">
        <v>30.351582273593099</v>
      </c>
      <c r="D175">
        <v>28.146064213062399</v>
      </c>
      <c r="E175">
        <v>71.821428571428498</v>
      </c>
      <c r="G175">
        <v>7.3945398330688477</v>
      </c>
      <c r="H175">
        <v>0</v>
      </c>
      <c r="I175">
        <v>0</v>
      </c>
      <c r="J175">
        <v>0</v>
      </c>
      <c r="K175">
        <v>0</v>
      </c>
      <c r="M175">
        <v>39.121909856796265</v>
      </c>
      <c r="N175">
        <v>33.265444187164299</v>
      </c>
      <c r="O175">
        <v>59.928924619785597</v>
      </c>
      <c r="P175">
        <v>2.7626472358703502</v>
      </c>
      <c r="Q175">
        <v>60.741666666666603</v>
      </c>
      <c r="S175">
        <v>7.1626198291778564</v>
      </c>
      <c r="T175">
        <v>2</v>
      </c>
      <c r="U175">
        <v>63</v>
      </c>
    </row>
    <row r="176" spans="1:21" x14ac:dyDescent="0.25">
      <c r="A176">
        <v>5.7928998470306396</v>
      </c>
      <c r="B176">
        <v>16.088813081323501</v>
      </c>
      <c r="C176">
        <v>31.264604218120098</v>
      </c>
      <c r="D176">
        <v>26.620497363554101</v>
      </c>
      <c r="E176">
        <v>70.714285714285694</v>
      </c>
      <c r="G176">
        <v>7.4305200576782227</v>
      </c>
      <c r="H176">
        <v>0</v>
      </c>
      <c r="I176">
        <v>0</v>
      </c>
      <c r="J176">
        <v>0</v>
      </c>
      <c r="K176">
        <v>0</v>
      </c>
      <c r="M176">
        <v>39.24688982963562</v>
      </c>
      <c r="N176">
        <v>36.630000000000003</v>
      </c>
      <c r="O176">
        <v>66.594462309892805</v>
      </c>
      <c r="P176">
        <v>3.3645558128356901</v>
      </c>
      <c r="Q176">
        <v>44.674999999999997</v>
      </c>
      <c r="S176">
        <v>7.2126200199127197</v>
      </c>
      <c r="T176">
        <v>3</v>
      </c>
      <c r="U176">
        <v>63</v>
      </c>
    </row>
    <row r="177" spans="1:21" x14ac:dyDescent="0.25">
      <c r="A177">
        <v>5.8272700309753418</v>
      </c>
      <c r="B177">
        <v>18.5035530949127</v>
      </c>
      <c r="C177">
        <v>34.135855203972802</v>
      </c>
      <c r="D177">
        <v>27.256553726403201</v>
      </c>
      <c r="E177">
        <v>71.821428571428498</v>
      </c>
      <c r="G177">
        <v>7.461979866027832</v>
      </c>
      <c r="H177">
        <v>0</v>
      </c>
      <c r="I177">
        <v>0</v>
      </c>
      <c r="J177">
        <v>0</v>
      </c>
      <c r="K177">
        <v>0</v>
      </c>
      <c r="M177">
        <v>39.453870058059692</v>
      </c>
      <c r="N177">
        <v>41.791499999999999</v>
      </c>
      <c r="O177">
        <v>75.088731154946402</v>
      </c>
      <c r="P177">
        <v>5.1614999999999904</v>
      </c>
      <c r="Q177">
        <v>19.600000000000001</v>
      </c>
      <c r="S177">
        <v>7.2126200199127197</v>
      </c>
      <c r="T177">
        <v>3</v>
      </c>
      <c r="U177">
        <v>63</v>
      </c>
    </row>
    <row r="178" spans="1:21" x14ac:dyDescent="0.25">
      <c r="A178">
        <v>5.8600499629974365</v>
      </c>
      <c r="B178">
        <v>19.2510730860769</v>
      </c>
      <c r="C178">
        <v>36.319000688063397</v>
      </c>
      <c r="D178">
        <v>27.619734519167</v>
      </c>
      <c r="E178">
        <v>71.928571428571402</v>
      </c>
      <c r="G178">
        <v>7.4968400001525879</v>
      </c>
      <c r="H178">
        <v>0</v>
      </c>
      <c r="I178">
        <v>0</v>
      </c>
      <c r="J178">
        <v>0</v>
      </c>
      <c r="K178">
        <v>0</v>
      </c>
      <c r="M178">
        <v>39.666889905929565</v>
      </c>
      <c r="N178">
        <v>41.791499999999999</v>
      </c>
      <c r="O178">
        <v>79.3358655774732</v>
      </c>
      <c r="P178">
        <v>0</v>
      </c>
      <c r="Q178">
        <v>0</v>
      </c>
      <c r="S178">
        <v>7.2226200103759766</v>
      </c>
      <c r="T178">
        <v>3</v>
      </c>
      <c r="U178">
        <v>62</v>
      </c>
    </row>
    <row r="179" spans="1:21" x14ac:dyDescent="0.25">
      <c r="A179">
        <v>5.8926699161529541</v>
      </c>
      <c r="B179">
        <v>17.921191576398101</v>
      </c>
      <c r="C179">
        <v>36.0806919204298</v>
      </c>
      <c r="D179">
        <v>28.2424728194284</v>
      </c>
      <c r="E179">
        <v>69.75</v>
      </c>
      <c r="G179">
        <v>7.5284099578857422</v>
      </c>
      <c r="H179">
        <v>0</v>
      </c>
      <c r="I179">
        <v>0</v>
      </c>
      <c r="J179">
        <v>0</v>
      </c>
      <c r="K179">
        <v>0</v>
      </c>
      <c r="M179">
        <v>39.865390062332153</v>
      </c>
      <c r="N179">
        <v>41.791499999999999</v>
      </c>
      <c r="O179">
        <v>81.459432788736507</v>
      </c>
      <c r="P179">
        <v>0</v>
      </c>
      <c r="Q179">
        <v>0</v>
      </c>
      <c r="S179">
        <v>7.2326200008392334</v>
      </c>
      <c r="T179">
        <v>4</v>
      </c>
      <c r="U179">
        <v>62</v>
      </c>
    </row>
    <row r="180" spans="1:21" x14ac:dyDescent="0.25">
      <c r="A180">
        <v>5.9282200336456299</v>
      </c>
      <c r="B180">
        <v>19.720107355088398</v>
      </c>
      <c r="C180">
        <v>37.760453315303302</v>
      </c>
      <c r="D180">
        <v>27.722033886321299</v>
      </c>
      <c r="E180">
        <v>69.535714285714207</v>
      </c>
      <c r="G180">
        <v>7.5645899772644043</v>
      </c>
      <c r="H180">
        <v>0</v>
      </c>
      <c r="I180">
        <v>0</v>
      </c>
      <c r="J180">
        <v>0</v>
      </c>
      <c r="K180">
        <v>0</v>
      </c>
      <c r="M180">
        <v>40.093989849090576</v>
      </c>
      <c r="N180">
        <v>41.791499999999999</v>
      </c>
      <c r="O180">
        <v>82.521216394368295</v>
      </c>
      <c r="P180">
        <v>0</v>
      </c>
      <c r="Q180">
        <v>0</v>
      </c>
      <c r="S180">
        <v>7.2426199913024902</v>
      </c>
      <c r="T180">
        <v>4</v>
      </c>
      <c r="U180">
        <v>60</v>
      </c>
    </row>
    <row r="181" spans="1:21" x14ac:dyDescent="0.25">
      <c r="A181">
        <v>5.964400053024292</v>
      </c>
      <c r="B181">
        <v>22.097363134035501</v>
      </c>
      <c r="C181">
        <v>40.977589791687102</v>
      </c>
      <c r="D181">
        <v>28.3476976436455</v>
      </c>
      <c r="E181">
        <v>68.071428571428498</v>
      </c>
      <c r="G181">
        <v>7.5962100028991699</v>
      </c>
      <c r="H181">
        <v>0</v>
      </c>
      <c r="I181">
        <v>0</v>
      </c>
      <c r="J181">
        <v>0</v>
      </c>
      <c r="K181">
        <v>0</v>
      </c>
      <c r="M181">
        <v>40.258879899978638</v>
      </c>
      <c r="N181">
        <v>41.791499999999999</v>
      </c>
      <c r="O181">
        <v>83.052108197184097</v>
      </c>
      <c r="P181">
        <v>0</v>
      </c>
      <c r="Q181">
        <v>0</v>
      </c>
      <c r="S181">
        <v>7.2626199722290039</v>
      </c>
      <c r="T181">
        <v>5</v>
      </c>
      <c r="U181">
        <v>60</v>
      </c>
    </row>
    <row r="182" spans="1:21" x14ac:dyDescent="0.25">
      <c r="A182">
        <v>5.9919600486755371</v>
      </c>
      <c r="B182">
        <v>20.793754868771298</v>
      </c>
      <c r="C182">
        <v>41.282549764614899</v>
      </c>
      <c r="D182">
        <v>28.816173729775301</v>
      </c>
      <c r="E182">
        <v>66.107142857142804</v>
      </c>
      <c r="G182">
        <v>7.6280698776245117</v>
      </c>
      <c r="H182">
        <v>0</v>
      </c>
      <c r="I182">
        <v>0</v>
      </c>
      <c r="J182">
        <v>0</v>
      </c>
      <c r="K182">
        <v>0</v>
      </c>
      <c r="M182">
        <v>40.417799949645996</v>
      </c>
      <c r="N182">
        <v>41.791499999999999</v>
      </c>
      <c r="O182">
        <v>83.317554098591998</v>
      </c>
      <c r="P182">
        <v>0</v>
      </c>
      <c r="Q182">
        <v>0</v>
      </c>
      <c r="S182">
        <v>7.2726199626922607</v>
      </c>
      <c r="T182">
        <v>5</v>
      </c>
      <c r="U182">
        <v>60</v>
      </c>
    </row>
    <row r="183" spans="1:21" x14ac:dyDescent="0.25">
      <c r="A183">
        <v>6.0287699699401855</v>
      </c>
      <c r="B183">
        <v>22.445853948205698</v>
      </c>
      <c r="C183">
        <v>43.087128830513201</v>
      </c>
      <c r="D183">
        <v>28.569440083003801</v>
      </c>
      <c r="E183">
        <v>66.142857142857096</v>
      </c>
      <c r="G183">
        <v>7.6633899211883545</v>
      </c>
      <c r="H183">
        <v>0</v>
      </c>
      <c r="I183">
        <v>0</v>
      </c>
      <c r="J183">
        <v>0</v>
      </c>
      <c r="K183">
        <v>0</v>
      </c>
      <c r="M183">
        <v>40.54790997505188</v>
      </c>
      <c r="N183">
        <v>41.791499999999999</v>
      </c>
      <c r="O183">
        <v>83.450277049296005</v>
      </c>
      <c r="P183">
        <v>0</v>
      </c>
      <c r="Q183">
        <v>0</v>
      </c>
      <c r="S183">
        <v>7.2726199626922607</v>
      </c>
      <c r="T183">
        <v>7</v>
      </c>
      <c r="U183">
        <v>58</v>
      </c>
    </row>
    <row r="184" spans="1:21" x14ac:dyDescent="0.25">
      <c r="A184">
        <v>6.0608198642730713</v>
      </c>
      <c r="B184">
        <v>23.142183583590601</v>
      </c>
      <c r="C184">
        <v>44.685747998847198</v>
      </c>
      <c r="D184">
        <v>28.960062609493399</v>
      </c>
      <c r="E184">
        <v>65.642857142857096</v>
      </c>
      <c r="G184">
        <v>7.6950500011444092</v>
      </c>
      <c r="H184">
        <v>0</v>
      </c>
      <c r="I184">
        <v>0</v>
      </c>
      <c r="J184">
        <v>0</v>
      </c>
      <c r="K184">
        <v>0</v>
      </c>
      <c r="M184">
        <v>40.754040002822876</v>
      </c>
      <c r="N184">
        <v>41.791499999999999</v>
      </c>
      <c r="O184">
        <v>83.516638524648002</v>
      </c>
      <c r="P184">
        <v>0</v>
      </c>
      <c r="Q184">
        <v>0</v>
      </c>
      <c r="S184">
        <v>7.2926199436187744</v>
      </c>
      <c r="T184">
        <v>8</v>
      </c>
      <c r="U184">
        <v>57</v>
      </c>
    </row>
    <row r="185" spans="1:21" x14ac:dyDescent="0.25">
      <c r="A185">
        <v>6.0926499366760254</v>
      </c>
      <c r="B185">
        <v>24.514094639050601</v>
      </c>
      <c r="C185">
        <v>46.8569686384742</v>
      </c>
      <c r="D185">
        <v>29.543246032837999</v>
      </c>
      <c r="E185">
        <v>64</v>
      </c>
      <c r="G185">
        <v>7.7305200099945068</v>
      </c>
      <c r="H185">
        <v>0</v>
      </c>
      <c r="I185">
        <v>0</v>
      </c>
      <c r="J185">
        <v>0</v>
      </c>
      <c r="K185">
        <v>0</v>
      </c>
      <c r="M185">
        <v>40.969259977340698</v>
      </c>
      <c r="N185">
        <v>41.791499999999999</v>
      </c>
      <c r="O185">
        <v>83.549819262323993</v>
      </c>
      <c r="P185">
        <v>0</v>
      </c>
      <c r="Q185">
        <v>0</v>
      </c>
      <c r="S185">
        <v>7.2926199436187744</v>
      </c>
      <c r="T185">
        <v>9</v>
      </c>
      <c r="U185">
        <v>56</v>
      </c>
    </row>
    <row r="186" spans="1:21" x14ac:dyDescent="0.25">
      <c r="A186">
        <v>6.1250200271606445</v>
      </c>
      <c r="B186">
        <v>24.688397818603601</v>
      </c>
      <c r="C186">
        <v>48.116882137840797</v>
      </c>
      <c r="D186">
        <v>29.8222701584404</v>
      </c>
      <c r="E186">
        <v>61.607142857142797</v>
      </c>
      <c r="G186">
        <v>7.7627298831939697</v>
      </c>
      <c r="H186">
        <v>0</v>
      </c>
      <c r="I186">
        <v>0</v>
      </c>
      <c r="J186">
        <v>0</v>
      </c>
      <c r="K186">
        <v>0</v>
      </c>
      <c r="M186">
        <v>41.161589860916138</v>
      </c>
      <c r="N186">
        <v>41.791499999999999</v>
      </c>
      <c r="O186">
        <v>83.566409631162003</v>
      </c>
      <c r="P186">
        <v>0</v>
      </c>
      <c r="Q186">
        <v>0</v>
      </c>
      <c r="S186">
        <v>7.3326199054718018</v>
      </c>
      <c r="T186">
        <v>9</v>
      </c>
      <c r="U186">
        <v>56</v>
      </c>
    </row>
    <row r="187" spans="1:21" x14ac:dyDescent="0.25">
      <c r="A187">
        <v>6.1618599891662598</v>
      </c>
      <c r="B187">
        <v>26.8521627614053</v>
      </c>
      <c r="C187">
        <v>50.910603830325698</v>
      </c>
      <c r="D187">
        <v>29.820813941731402</v>
      </c>
      <c r="E187">
        <v>60.607142857142797</v>
      </c>
      <c r="G187">
        <v>7.7946398258209229</v>
      </c>
      <c r="H187">
        <v>0</v>
      </c>
      <c r="I187">
        <v>0</v>
      </c>
      <c r="J187">
        <v>0</v>
      </c>
      <c r="K187">
        <v>0</v>
      </c>
      <c r="M187">
        <v>41.339030027389526</v>
      </c>
      <c r="N187">
        <v>41.791499999999999</v>
      </c>
      <c r="O187">
        <v>83.574704815581001</v>
      </c>
      <c r="P187">
        <v>0</v>
      </c>
      <c r="Q187">
        <v>0</v>
      </c>
      <c r="S187">
        <v>7.3326199054718018</v>
      </c>
      <c r="T187">
        <v>10</v>
      </c>
      <c r="U187">
        <v>55</v>
      </c>
    </row>
    <row r="188" spans="1:21" x14ac:dyDescent="0.25">
      <c r="A188">
        <v>6.1933999061584473</v>
      </c>
      <c r="B188">
        <v>28.176950996861098</v>
      </c>
      <c r="C188">
        <v>53.632252912024001</v>
      </c>
      <c r="D188">
        <v>30.3369932506622</v>
      </c>
      <c r="E188">
        <v>59</v>
      </c>
      <c r="G188">
        <v>7.8268699645996094</v>
      </c>
      <c r="H188">
        <v>0</v>
      </c>
      <c r="I188">
        <v>0</v>
      </c>
      <c r="J188">
        <v>0</v>
      </c>
      <c r="K188">
        <v>0</v>
      </c>
      <c r="M188">
        <v>41.505970001220703</v>
      </c>
      <c r="N188">
        <v>41.791499999999999</v>
      </c>
      <c r="O188">
        <v>83.578852407790393</v>
      </c>
      <c r="P188">
        <v>0</v>
      </c>
      <c r="Q188">
        <v>0</v>
      </c>
      <c r="S188">
        <v>7.3626198768615723</v>
      </c>
      <c r="T188">
        <v>10</v>
      </c>
      <c r="U188">
        <v>54</v>
      </c>
    </row>
    <row r="189" spans="1:21" x14ac:dyDescent="0.25">
      <c r="A189">
        <v>6.2288398742675781</v>
      </c>
      <c r="B189">
        <v>30.099781457052998</v>
      </c>
      <c r="C189">
        <v>56.915907913064999</v>
      </c>
      <c r="D189">
        <v>30.370727331424199</v>
      </c>
      <c r="E189">
        <v>60.392857142857103</v>
      </c>
      <c r="G189">
        <v>7.8626799583435059</v>
      </c>
      <c r="H189">
        <v>0</v>
      </c>
      <c r="I189">
        <v>0</v>
      </c>
      <c r="J189">
        <v>0</v>
      </c>
      <c r="K189">
        <v>0</v>
      </c>
      <c r="M189">
        <v>41.658869981765747</v>
      </c>
      <c r="N189">
        <v>-49.450499999999998</v>
      </c>
      <c r="O189">
        <v>-7.6610737961047501</v>
      </c>
      <c r="P189">
        <v>-91.242000000000004</v>
      </c>
      <c r="Q189">
        <v>0.86666666666666603</v>
      </c>
      <c r="S189">
        <v>7.3926198482513428</v>
      </c>
      <c r="T189">
        <v>12</v>
      </c>
      <c r="U189">
        <v>52</v>
      </c>
    </row>
    <row r="190" spans="1:21" x14ac:dyDescent="0.25">
      <c r="A190">
        <v>6.2615799903869629</v>
      </c>
      <c r="B190">
        <v>28.857926717142998</v>
      </c>
      <c r="C190">
        <v>57.315880673675601</v>
      </c>
      <c r="D190">
        <v>31.1413152502336</v>
      </c>
      <c r="E190">
        <v>59.928571428571402</v>
      </c>
      <c r="G190">
        <v>7.8962500095367432</v>
      </c>
      <c r="H190">
        <v>0</v>
      </c>
      <c r="I190">
        <v>0</v>
      </c>
      <c r="J190">
        <v>0</v>
      </c>
      <c r="K190">
        <v>0</v>
      </c>
      <c r="M190">
        <v>41.853049993515015</v>
      </c>
      <c r="N190">
        <v>-49.450499999999998</v>
      </c>
      <c r="O190">
        <v>-53.281036898052299</v>
      </c>
      <c r="P190">
        <v>0</v>
      </c>
      <c r="Q190">
        <v>1.05833333333333</v>
      </c>
      <c r="S190">
        <v>7.4026198387145996</v>
      </c>
      <c r="T190">
        <v>13</v>
      </c>
      <c r="U190">
        <v>51</v>
      </c>
    </row>
    <row r="191" spans="1:21" x14ac:dyDescent="0.25">
      <c r="A191">
        <v>6.2930998802185059</v>
      </c>
      <c r="B191">
        <v>30.4934401263348</v>
      </c>
      <c r="C191">
        <v>59.1513804631726</v>
      </c>
      <c r="D191">
        <v>31.2323966801683</v>
      </c>
      <c r="E191">
        <v>58.428571428571402</v>
      </c>
      <c r="G191">
        <v>7.9267599582672119</v>
      </c>
      <c r="H191">
        <v>0</v>
      </c>
      <c r="I191">
        <v>0</v>
      </c>
      <c r="J191">
        <v>0</v>
      </c>
      <c r="K191">
        <v>0</v>
      </c>
      <c r="M191">
        <v>42.01665997505188</v>
      </c>
      <c r="N191">
        <v>-39.627000000000002</v>
      </c>
      <c r="O191">
        <v>-66.267518449026198</v>
      </c>
      <c r="P191">
        <v>9.8234999999999992</v>
      </c>
      <c r="Q191">
        <v>10.55</v>
      </c>
      <c r="S191">
        <v>7.4026198387145996</v>
      </c>
      <c r="T191">
        <v>15</v>
      </c>
      <c r="U191">
        <v>49</v>
      </c>
    </row>
    <row r="192" spans="1:21" x14ac:dyDescent="0.25">
      <c r="A192">
        <v>6.3247199058532715</v>
      </c>
      <c r="B192">
        <v>33.258638561186899</v>
      </c>
      <c r="C192">
        <v>62.834328792773199</v>
      </c>
      <c r="D192">
        <v>31.807935315422299</v>
      </c>
      <c r="E192">
        <v>57.464285714285701</v>
      </c>
      <c r="G192">
        <v>7.9617400169372559</v>
      </c>
      <c r="H192">
        <v>0</v>
      </c>
      <c r="I192">
        <v>0</v>
      </c>
      <c r="J192">
        <v>0</v>
      </c>
      <c r="K192">
        <v>0</v>
      </c>
      <c r="M192">
        <v>42.272310018539429</v>
      </c>
      <c r="N192">
        <v>-24.4755</v>
      </c>
      <c r="O192">
        <v>-57.609259224513004</v>
      </c>
      <c r="P192">
        <v>15.1515</v>
      </c>
      <c r="Q192">
        <v>30.033333333333299</v>
      </c>
      <c r="S192">
        <v>7.4426200389862061</v>
      </c>
      <c r="T192">
        <v>9</v>
      </c>
      <c r="U192">
        <v>56</v>
      </c>
    </row>
    <row r="193" spans="1:21" x14ac:dyDescent="0.25">
      <c r="A193">
        <v>6.3603999614715576</v>
      </c>
      <c r="B193">
        <v>34.1009856440077</v>
      </c>
      <c r="C193">
        <v>65.518150040394303</v>
      </c>
      <c r="D193">
        <v>31.759483337402301</v>
      </c>
      <c r="E193">
        <v>54.785714285714199</v>
      </c>
      <c r="G193">
        <v>7.9946298599243164</v>
      </c>
      <c r="H193">
        <v>0</v>
      </c>
      <c r="I193">
        <v>0</v>
      </c>
      <c r="J193">
        <v>0</v>
      </c>
      <c r="K193">
        <v>0</v>
      </c>
      <c r="M193">
        <v>42.48540997505188</v>
      </c>
      <c r="N193">
        <v>-3.33</v>
      </c>
      <c r="O193">
        <v>-32.134629612256497</v>
      </c>
      <c r="P193">
        <v>21.145499999999998</v>
      </c>
      <c r="Q193">
        <v>106.75</v>
      </c>
      <c r="S193">
        <v>7.4526200294494629</v>
      </c>
      <c r="T193">
        <v>9</v>
      </c>
      <c r="U193">
        <v>55</v>
      </c>
    </row>
    <row r="194" spans="1:21" x14ac:dyDescent="0.25">
      <c r="A194">
        <v>6.3925199508666992</v>
      </c>
      <c r="B194">
        <v>36.146811827497999</v>
      </c>
      <c r="C194">
        <v>68.9058868476952</v>
      </c>
      <c r="D194">
        <v>32.560440063476499</v>
      </c>
      <c r="E194">
        <v>56.714285714285701</v>
      </c>
      <c r="G194">
        <v>8.0257999897003174</v>
      </c>
      <c r="H194">
        <v>0</v>
      </c>
      <c r="I194">
        <v>0</v>
      </c>
      <c r="J194">
        <v>0</v>
      </c>
      <c r="K194">
        <v>0</v>
      </c>
      <c r="M194">
        <v>42.741849899291992</v>
      </c>
      <c r="N194">
        <v>0.16650000000000001</v>
      </c>
      <c r="O194">
        <v>-15.900814806128199</v>
      </c>
      <c r="P194">
        <v>3.4965000000000002</v>
      </c>
      <c r="Q194">
        <v>238.85833333333301</v>
      </c>
      <c r="S194">
        <v>7.4526200294494629</v>
      </c>
      <c r="T194">
        <v>10</v>
      </c>
      <c r="U194">
        <v>55</v>
      </c>
    </row>
    <row r="195" spans="1:21" x14ac:dyDescent="0.25">
      <c r="A195">
        <v>6.4243400096893311</v>
      </c>
      <c r="B195">
        <v>35.707935601053201</v>
      </c>
      <c r="C195">
        <v>70.160879024900794</v>
      </c>
      <c r="D195">
        <v>33.587580126472197</v>
      </c>
      <c r="E195">
        <v>50.714285714285701</v>
      </c>
      <c r="G195">
        <v>8.0617799758911133</v>
      </c>
      <c r="H195">
        <v>0</v>
      </c>
      <c r="I195">
        <v>0</v>
      </c>
      <c r="J195">
        <v>0</v>
      </c>
      <c r="K195">
        <v>0</v>
      </c>
      <c r="M195">
        <v>42.956830024719238</v>
      </c>
      <c r="N195">
        <v>0.16650000000000001</v>
      </c>
      <c r="O195">
        <v>-7.7839074030641298</v>
      </c>
      <c r="P195">
        <v>0</v>
      </c>
      <c r="Q195">
        <v>406.81666666666598</v>
      </c>
      <c r="S195">
        <v>7.4626200199127197</v>
      </c>
      <c r="T195">
        <v>10</v>
      </c>
      <c r="U195">
        <v>55</v>
      </c>
    </row>
    <row r="196" spans="1:21" x14ac:dyDescent="0.25">
      <c r="A196">
        <v>6.4641299247741699</v>
      </c>
      <c r="B196">
        <v>37.202781523380096</v>
      </c>
      <c r="C196">
        <v>72.283221035830493</v>
      </c>
      <c r="D196">
        <v>32.961431013203097</v>
      </c>
      <c r="E196">
        <v>52.892857142857103</v>
      </c>
      <c r="G196">
        <v>8.0954699516296387</v>
      </c>
      <c r="H196">
        <v>0</v>
      </c>
      <c r="I196">
        <v>0</v>
      </c>
      <c r="J196">
        <v>0</v>
      </c>
      <c r="K196">
        <v>0</v>
      </c>
      <c r="M196">
        <v>43.208799839019775</v>
      </c>
      <c r="N196">
        <v>0.16650000000000001</v>
      </c>
      <c r="O196">
        <v>-3.7254537015320599</v>
      </c>
      <c r="P196">
        <v>0</v>
      </c>
      <c r="Q196">
        <v>406.81666666666598</v>
      </c>
      <c r="S196">
        <v>7.4626200199127197</v>
      </c>
      <c r="T196">
        <v>11</v>
      </c>
      <c r="U196">
        <v>54</v>
      </c>
    </row>
    <row r="197" spans="1:21" x14ac:dyDescent="0.25">
      <c r="A197">
        <v>6.4951000213623047</v>
      </c>
      <c r="B197">
        <v>39.502920368207903</v>
      </c>
      <c r="C197">
        <v>75.644530886123206</v>
      </c>
      <c r="D197">
        <v>33.306317792988303</v>
      </c>
      <c r="E197">
        <v>50.928571428571402</v>
      </c>
      <c r="G197">
        <v>8.1286900043487549</v>
      </c>
      <c r="H197">
        <v>0</v>
      </c>
      <c r="I197">
        <v>0</v>
      </c>
      <c r="J197">
        <v>0</v>
      </c>
      <c r="K197">
        <v>0</v>
      </c>
      <c r="M197">
        <v>43.412359952926636</v>
      </c>
      <c r="N197">
        <v>0.16650000000000001</v>
      </c>
      <c r="O197">
        <v>-1.6962268507660301</v>
      </c>
      <c r="P197">
        <v>0</v>
      </c>
      <c r="Q197">
        <v>406.81666666666598</v>
      </c>
      <c r="S197">
        <v>7.4926199913024902</v>
      </c>
      <c r="T197">
        <v>11</v>
      </c>
      <c r="U197">
        <v>54</v>
      </c>
    </row>
    <row r="198" spans="1:21" x14ac:dyDescent="0.25">
      <c r="A198">
        <v>6.5276799201965332</v>
      </c>
      <c r="B198">
        <v>41.268677672942999</v>
      </c>
      <c r="C198">
        <v>79.090943116004595</v>
      </c>
      <c r="D198">
        <v>33.186900514481998</v>
      </c>
      <c r="E198">
        <v>54.107142857142797</v>
      </c>
      <c r="G198">
        <v>8.1616299152374268</v>
      </c>
      <c r="H198">
        <v>0</v>
      </c>
      <c r="I198">
        <v>0</v>
      </c>
      <c r="J198">
        <v>0</v>
      </c>
      <c r="K198">
        <v>0</v>
      </c>
      <c r="M198">
        <v>43.603169918060303</v>
      </c>
      <c r="N198">
        <v>0.16650000000000001</v>
      </c>
      <c r="O198">
        <v>-0.68161342538301695</v>
      </c>
      <c r="P198">
        <v>0</v>
      </c>
      <c r="Q198">
        <v>406.81666666666598</v>
      </c>
      <c r="S198">
        <v>7.5026199817657471</v>
      </c>
      <c r="T198">
        <v>13</v>
      </c>
      <c r="U198">
        <v>52</v>
      </c>
    </row>
    <row r="199" spans="1:21" x14ac:dyDescent="0.25">
      <c r="A199">
        <v>6.5611999034881592</v>
      </c>
      <c r="B199">
        <v>42.165869600748898</v>
      </c>
      <c r="C199">
        <v>81.711341158751196</v>
      </c>
      <c r="D199">
        <v>33.719370985743403</v>
      </c>
      <c r="E199">
        <v>51.035714285714199</v>
      </c>
      <c r="G199">
        <v>8.1970298290252686</v>
      </c>
      <c r="H199">
        <v>0</v>
      </c>
      <c r="I199">
        <v>0</v>
      </c>
      <c r="J199">
        <v>0</v>
      </c>
      <c r="K199">
        <v>0</v>
      </c>
      <c r="M199">
        <v>43.764829874038696</v>
      </c>
      <c r="N199">
        <v>0.16650000000000001</v>
      </c>
      <c r="O199">
        <v>-0.17430671269150799</v>
      </c>
      <c r="P199">
        <v>0</v>
      </c>
      <c r="Q199">
        <v>406.81666666666598</v>
      </c>
      <c r="S199">
        <v>7.5226199626922607</v>
      </c>
      <c r="T199">
        <v>14</v>
      </c>
      <c r="U199">
        <v>51</v>
      </c>
    </row>
    <row r="200" spans="1:21" x14ac:dyDescent="0.25">
      <c r="A200">
        <v>6.5924599170684814</v>
      </c>
      <c r="B200">
        <v>40.505178177242897</v>
      </c>
      <c r="C200">
        <v>81.360848756618495</v>
      </c>
      <c r="D200">
        <v>33.742919657949102</v>
      </c>
      <c r="E200">
        <v>52.928571428571402</v>
      </c>
      <c r="G200">
        <v>8.226909875869751</v>
      </c>
      <c r="H200">
        <v>0</v>
      </c>
      <c r="I200">
        <v>0</v>
      </c>
      <c r="J200">
        <v>0</v>
      </c>
      <c r="K200">
        <v>0</v>
      </c>
      <c r="M200">
        <v>44.004009962081909</v>
      </c>
      <c r="N200">
        <v>0.16650000000000001</v>
      </c>
      <c r="O200">
        <v>7.9346643654245694E-2</v>
      </c>
      <c r="P200">
        <v>0</v>
      </c>
      <c r="Q200">
        <v>406.81666666666598</v>
      </c>
      <c r="S200">
        <v>7.5326199531555176</v>
      </c>
      <c r="T200">
        <v>15</v>
      </c>
      <c r="U200">
        <v>49</v>
      </c>
    </row>
    <row r="201" spans="1:21" x14ac:dyDescent="0.25">
      <c r="A201">
        <v>6.6281800270080566</v>
      </c>
      <c r="B201">
        <v>45.243897714508897</v>
      </c>
      <c r="C201">
        <v>85.924322092818201</v>
      </c>
      <c r="D201">
        <v>34.056794908890303</v>
      </c>
      <c r="E201">
        <v>50.678571428571402</v>
      </c>
      <c r="G201">
        <v>8.2679798603057861</v>
      </c>
      <c r="H201">
        <v>0</v>
      </c>
      <c r="I201">
        <v>0</v>
      </c>
      <c r="J201">
        <v>0</v>
      </c>
      <c r="K201">
        <v>0</v>
      </c>
      <c r="M201">
        <v>44.156349897384644</v>
      </c>
      <c r="N201">
        <v>0.16650000000000001</v>
      </c>
      <c r="O201">
        <v>0.206173321827122</v>
      </c>
      <c r="P201">
        <v>0</v>
      </c>
      <c r="Q201">
        <v>406.81666666666598</v>
      </c>
      <c r="S201">
        <v>7.5626199245452881</v>
      </c>
      <c r="T201">
        <v>15</v>
      </c>
      <c r="U201">
        <v>50</v>
      </c>
    </row>
    <row r="202" spans="1:21" x14ac:dyDescent="0.25">
      <c r="A202">
        <v>6.6598598957061768</v>
      </c>
      <c r="B202">
        <v>44.176766551173401</v>
      </c>
      <c r="C202">
        <v>87.138927597582494</v>
      </c>
      <c r="D202">
        <v>34.250514496047799</v>
      </c>
      <c r="E202">
        <v>50.75</v>
      </c>
      <c r="G202">
        <v>8.2924299240112305</v>
      </c>
      <c r="H202">
        <v>0</v>
      </c>
      <c r="I202">
        <v>0</v>
      </c>
      <c r="J202">
        <v>0</v>
      </c>
      <c r="K202">
        <v>0</v>
      </c>
      <c r="M202">
        <v>44.346250057220459</v>
      </c>
      <c r="N202">
        <v>0.16650000000000001</v>
      </c>
      <c r="O202">
        <v>0.26958666091356098</v>
      </c>
      <c r="P202">
        <v>0</v>
      </c>
      <c r="Q202">
        <v>406.81666666666598</v>
      </c>
      <c r="S202">
        <v>7.5626199245452881</v>
      </c>
      <c r="T202">
        <v>15</v>
      </c>
      <c r="U202">
        <v>50</v>
      </c>
    </row>
    <row r="203" spans="1:21" x14ac:dyDescent="0.25">
      <c r="A203">
        <v>6.6954200267791748</v>
      </c>
      <c r="B203">
        <v>45.376314197075999</v>
      </c>
      <c r="C203">
        <v>88.945777995867203</v>
      </c>
      <c r="D203">
        <v>34.657491308596299</v>
      </c>
      <c r="E203">
        <v>51.071428571428498</v>
      </c>
      <c r="G203">
        <v>8.3265700340270996</v>
      </c>
      <c r="H203">
        <v>0</v>
      </c>
      <c r="I203">
        <v>0</v>
      </c>
      <c r="J203">
        <v>0</v>
      </c>
      <c r="K203">
        <v>0</v>
      </c>
      <c r="M203">
        <v>44.507499933242798</v>
      </c>
      <c r="N203">
        <v>0.16650000000000001</v>
      </c>
      <c r="O203">
        <v>0.30129333045677997</v>
      </c>
      <c r="P203">
        <v>0</v>
      </c>
      <c r="Q203">
        <v>406.81666666666598</v>
      </c>
      <c r="S203">
        <v>7.5926198959350586</v>
      </c>
      <c r="T203">
        <v>17</v>
      </c>
      <c r="U203">
        <v>48</v>
      </c>
    </row>
    <row r="204" spans="1:21" x14ac:dyDescent="0.25">
      <c r="A204">
        <v>6.728100061416626</v>
      </c>
      <c r="B204">
        <v>46.968699521028199</v>
      </c>
      <c r="C204">
        <v>91.441588518961893</v>
      </c>
      <c r="D204">
        <v>36.034352880862002</v>
      </c>
      <c r="E204">
        <v>48.571428571428498</v>
      </c>
      <c r="G204">
        <v>8.3621599674224854</v>
      </c>
      <c r="H204">
        <v>0</v>
      </c>
      <c r="I204">
        <v>0</v>
      </c>
      <c r="J204">
        <v>0</v>
      </c>
      <c r="K204">
        <v>0</v>
      </c>
      <c r="M204">
        <v>44.704519987106323</v>
      </c>
      <c r="N204">
        <v>0.16650000000000001</v>
      </c>
      <c r="O204">
        <v>0.31714666522839002</v>
      </c>
      <c r="P204">
        <v>0</v>
      </c>
      <c r="Q204">
        <v>406.81666666666598</v>
      </c>
      <c r="S204">
        <v>7.6126198768615723</v>
      </c>
      <c r="T204">
        <v>18</v>
      </c>
      <c r="U204">
        <v>47</v>
      </c>
    </row>
    <row r="205" spans="1:21" x14ac:dyDescent="0.25">
      <c r="A205">
        <v>6.7620899677276611</v>
      </c>
      <c r="B205">
        <v>46.1335903583091</v>
      </c>
      <c r="C205">
        <v>91.854384617790103</v>
      </c>
      <c r="D205">
        <v>33.515034025004503</v>
      </c>
      <c r="E205">
        <v>46.607142857142797</v>
      </c>
      <c r="G205">
        <v>8.3979599475860596</v>
      </c>
      <c r="H205">
        <v>0</v>
      </c>
      <c r="I205">
        <v>0</v>
      </c>
      <c r="J205">
        <v>0</v>
      </c>
      <c r="K205">
        <v>0</v>
      </c>
      <c r="M205">
        <v>44.906229972839355</v>
      </c>
      <c r="N205">
        <v>0.16650000000000001</v>
      </c>
      <c r="O205">
        <v>0.32507333261419502</v>
      </c>
      <c r="P205">
        <v>0</v>
      </c>
      <c r="Q205">
        <v>406.81666666666598</v>
      </c>
      <c r="S205">
        <v>7.6526198387145996</v>
      </c>
      <c r="T205">
        <v>19</v>
      </c>
      <c r="U205">
        <v>46</v>
      </c>
    </row>
    <row r="206" spans="1:21" x14ac:dyDescent="0.25">
      <c r="A206">
        <v>6.7925200462341309</v>
      </c>
      <c r="B206">
        <v>48.5351936737556</v>
      </c>
      <c r="C206">
        <v>94.462385982650702</v>
      </c>
      <c r="D206">
        <v>37.579990690043502</v>
      </c>
      <c r="E206">
        <v>48.321428571428498</v>
      </c>
      <c r="G206">
        <v>8.4255900382995605</v>
      </c>
      <c r="H206">
        <v>0</v>
      </c>
      <c r="I206">
        <v>0</v>
      </c>
      <c r="J206">
        <v>0</v>
      </c>
      <c r="K206">
        <v>0</v>
      </c>
      <c r="M206">
        <v>45.114660024642944</v>
      </c>
      <c r="N206">
        <v>0.16650000000000001</v>
      </c>
      <c r="O206">
        <v>0.32903666630709699</v>
      </c>
      <c r="P206">
        <v>0</v>
      </c>
      <c r="Q206">
        <v>406.81666666666598</v>
      </c>
      <c r="S206">
        <v>7.6626198291778564</v>
      </c>
      <c r="T206">
        <v>19</v>
      </c>
      <c r="U206">
        <v>46</v>
      </c>
    </row>
    <row r="207" spans="1:21" x14ac:dyDescent="0.25">
      <c r="A207">
        <v>6.8249099254608154</v>
      </c>
      <c r="B207">
        <v>50.030551964234803</v>
      </c>
      <c r="C207">
        <v>97.261744955560204</v>
      </c>
      <c r="D207">
        <v>38.096187801403602</v>
      </c>
      <c r="E207">
        <v>47.25</v>
      </c>
      <c r="G207">
        <v>8.4617099761962891</v>
      </c>
      <c r="H207">
        <v>0</v>
      </c>
      <c r="I207">
        <v>0</v>
      </c>
      <c r="J207">
        <v>0</v>
      </c>
      <c r="K207">
        <v>0</v>
      </c>
      <c r="M207">
        <v>45.324059963226318</v>
      </c>
      <c r="N207">
        <v>0.16650000000000001</v>
      </c>
      <c r="O207">
        <v>0.33101833315354801</v>
      </c>
      <c r="P207">
        <v>0</v>
      </c>
      <c r="Q207">
        <v>406.81666666666598</v>
      </c>
      <c r="S207">
        <v>7.6726200580596924</v>
      </c>
      <c r="T207">
        <v>19</v>
      </c>
      <c r="U207">
        <v>46</v>
      </c>
    </row>
    <row r="208" spans="1:21" x14ac:dyDescent="0.25">
      <c r="A208">
        <v>6.860529899597168</v>
      </c>
      <c r="B208">
        <v>51.337042208212203</v>
      </c>
      <c r="C208">
        <v>99.967914685992298</v>
      </c>
      <c r="D208">
        <v>37.766613309672401</v>
      </c>
      <c r="E208">
        <v>47.071428571428498</v>
      </c>
      <c r="G208">
        <v>8.4946699142456055</v>
      </c>
      <c r="H208">
        <v>0</v>
      </c>
      <c r="I208">
        <v>0</v>
      </c>
      <c r="J208">
        <v>0</v>
      </c>
      <c r="K208">
        <v>0</v>
      </c>
      <c r="M208">
        <v>45.516860008239746</v>
      </c>
      <c r="N208">
        <v>0.16650000000000001</v>
      </c>
      <c r="O208">
        <v>0.33200916657677398</v>
      </c>
      <c r="P208">
        <v>0</v>
      </c>
      <c r="Q208">
        <v>406.81666666666598</v>
      </c>
      <c r="S208">
        <v>7.6826200485229492</v>
      </c>
      <c r="T208">
        <v>20</v>
      </c>
      <c r="U208">
        <v>45</v>
      </c>
    </row>
    <row r="209" spans="1:21" x14ac:dyDescent="0.25">
      <c r="A209">
        <v>6.8939700126647949</v>
      </c>
      <c r="B209">
        <v>53.4405895614385</v>
      </c>
      <c r="C209">
        <v>103.424546904434</v>
      </c>
      <c r="D209">
        <v>39.387081356091102</v>
      </c>
      <c r="E209">
        <v>46.464285714285701</v>
      </c>
      <c r="G209">
        <v>8.5301599502563477</v>
      </c>
      <c r="H209">
        <v>0</v>
      </c>
      <c r="I209">
        <v>0</v>
      </c>
      <c r="J209">
        <v>0</v>
      </c>
      <c r="K209">
        <v>0</v>
      </c>
      <c r="M209">
        <v>45.729889869689941</v>
      </c>
      <c r="N209">
        <v>0.16650000000000001</v>
      </c>
      <c r="O209">
        <v>0.332504583288387</v>
      </c>
      <c r="P209">
        <v>0</v>
      </c>
      <c r="Q209">
        <v>406.81666666666598</v>
      </c>
      <c r="S209">
        <v>7.6826200485229492</v>
      </c>
      <c r="T209">
        <v>30</v>
      </c>
      <c r="U209">
        <v>35</v>
      </c>
    </row>
    <row r="210" spans="1:21" x14ac:dyDescent="0.25">
      <c r="A210">
        <v>6.9261000156402588</v>
      </c>
      <c r="B210">
        <v>54.437156597136202</v>
      </c>
      <c r="C210">
        <v>106.149430049353</v>
      </c>
      <c r="D210">
        <v>39.431133480114603</v>
      </c>
      <c r="E210">
        <v>44.285714285714199</v>
      </c>
      <c r="G210">
        <v>8.5634799003601074</v>
      </c>
      <c r="H210">
        <v>0</v>
      </c>
      <c r="I210">
        <v>0</v>
      </c>
      <c r="J210">
        <v>0</v>
      </c>
      <c r="K210">
        <v>0</v>
      </c>
      <c r="M210">
        <v>45.897340059280396</v>
      </c>
      <c r="N210">
        <v>0.16650000000000001</v>
      </c>
      <c r="O210">
        <v>0.33275229164419301</v>
      </c>
      <c r="P210">
        <v>0</v>
      </c>
      <c r="Q210">
        <v>406.81666666666598</v>
      </c>
      <c r="S210">
        <v>7.6926200389862061</v>
      </c>
      <c r="T210">
        <v>31</v>
      </c>
      <c r="U210">
        <v>35</v>
      </c>
    </row>
    <row r="211" spans="1:21" x14ac:dyDescent="0.25">
      <c r="A211">
        <v>6.9629800319671631</v>
      </c>
      <c r="B211">
        <v>53.816512657276697</v>
      </c>
      <c r="C211">
        <v>106.891227681953</v>
      </c>
      <c r="D211">
        <v>39.644174957144799</v>
      </c>
      <c r="E211">
        <v>43.785714285714199</v>
      </c>
      <c r="G211">
        <v>8.5944499969482422</v>
      </c>
      <c r="H211">
        <v>0</v>
      </c>
      <c r="I211">
        <v>0</v>
      </c>
      <c r="J211">
        <v>0</v>
      </c>
      <c r="K211">
        <v>0</v>
      </c>
      <c r="M211">
        <v>46.073040008544922</v>
      </c>
      <c r="N211">
        <v>0.16650000000000001</v>
      </c>
      <c r="O211">
        <v>0.33287614582209601</v>
      </c>
      <c r="P211">
        <v>0</v>
      </c>
      <c r="Q211">
        <v>406.81666666666598</v>
      </c>
      <c r="S211">
        <v>7.7026200294494629</v>
      </c>
      <c r="T211">
        <v>31</v>
      </c>
      <c r="U211">
        <v>34</v>
      </c>
    </row>
    <row r="212" spans="1:21" x14ac:dyDescent="0.25">
      <c r="A212">
        <v>6.9924099445343018</v>
      </c>
      <c r="B212">
        <v>55.597633994379997</v>
      </c>
      <c r="C212">
        <v>109.043247835356</v>
      </c>
      <c r="D212">
        <v>38.903968183188702</v>
      </c>
      <c r="E212">
        <v>38.142857142857103</v>
      </c>
      <c r="G212">
        <v>8.6254498958587646</v>
      </c>
      <c r="H212">
        <v>0</v>
      </c>
      <c r="I212">
        <v>0</v>
      </c>
      <c r="J212">
        <v>0</v>
      </c>
      <c r="K212">
        <v>0</v>
      </c>
      <c r="M212">
        <v>46.239979982376099</v>
      </c>
      <c r="N212">
        <v>0.16650000000000001</v>
      </c>
      <c r="O212">
        <v>0.33293807291104799</v>
      </c>
      <c r="P212">
        <v>0</v>
      </c>
      <c r="Q212">
        <v>406.81666666666598</v>
      </c>
      <c r="S212">
        <v>7.7226200103759766</v>
      </c>
      <c r="T212">
        <v>31</v>
      </c>
      <c r="U212">
        <v>34</v>
      </c>
    </row>
    <row r="213" spans="1:21" x14ac:dyDescent="0.25">
      <c r="A213">
        <v>7.0305800437927246</v>
      </c>
      <c r="B213">
        <v>54.947291909611899</v>
      </c>
      <c r="C213">
        <v>109.46891582729</v>
      </c>
      <c r="D213">
        <v>38.758085652584903</v>
      </c>
      <c r="E213">
        <v>46.285714285714199</v>
      </c>
      <c r="G213">
        <v>8.6622400283813477</v>
      </c>
      <c r="H213">
        <v>0</v>
      </c>
      <c r="I213">
        <v>0</v>
      </c>
      <c r="J213">
        <v>0</v>
      </c>
      <c r="K213">
        <v>0</v>
      </c>
      <c r="M213">
        <v>46.441149950027466</v>
      </c>
      <c r="N213">
        <v>0.16650000000000001</v>
      </c>
      <c r="O213">
        <v>0.332969036455524</v>
      </c>
      <c r="P213">
        <v>0</v>
      </c>
      <c r="Q213">
        <v>406.81666666666598</v>
      </c>
      <c r="S213">
        <v>7.7326200008392334</v>
      </c>
      <c r="T213">
        <v>32</v>
      </c>
      <c r="U213">
        <v>33</v>
      </c>
    </row>
    <row r="214" spans="1:21" x14ac:dyDescent="0.25">
      <c r="A214">
        <v>7.0634200572967529</v>
      </c>
      <c r="B214">
        <v>54.404968884357302</v>
      </c>
      <c r="C214">
        <v>109.13942679800201</v>
      </c>
      <c r="D214">
        <v>41.6890586442317</v>
      </c>
      <c r="E214">
        <v>42.928571428571402</v>
      </c>
      <c r="G214">
        <v>8.6985199451446533</v>
      </c>
      <c r="H214">
        <v>0</v>
      </c>
      <c r="I214">
        <v>0</v>
      </c>
      <c r="J214">
        <v>0</v>
      </c>
      <c r="K214">
        <v>0</v>
      </c>
      <c r="M214">
        <v>46.629509925842285</v>
      </c>
      <c r="N214">
        <v>0.16650000000000001</v>
      </c>
      <c r="O214">
        <v>0.33298451822776198</v>
      </c>
      <c r="P214">
        <v>0</v>
      </c>
      <c r="Q214">
        <v>406.81666666666598</v>
      </c>
      <c r="S214">
        <v>7.7626199722290039</v>
      </c>
      <c r="T214">
        <v>33</v>
      </c>
      <c r="U214">
        <v>32</v>
      </c>
    </row>
    <row r="215" spans="1:21" x14ac:dyDescent="0.25">
      <c r="A215">
        <v>7.0982198715209961</v>
      </c>
      <c r="B215">
        <v>51.3383558059287</v>
      </c>
      <c r="C215">
        <v>105.90806920493</v>
      </c>
      <c r="D215">
        <v>38.139831382473197</v>
      </c>
      <c r="E215">
        <v>45.25</v>
      </c>
      <c r="G215">
        <v>8.7269599437713623</v>
      </c>
      <c r="H215">
        <v>0</v>
      </c>
      <c r="I215">
        <v>0</v>
      </c>
      <c r="J215">
        <v>0</v>
      </c>
      <c r="K215">
        <v>0</v>
      </c>
      <c r="M215">
        <v>46.781899929046631</v>
      </c>
      <c r="N215">
        <v>0.16650000000000001</v>
      </c>
      <c r="O215">
        <v>0.33299225911388097</v>
      </c>
      <c r="P215">
        <v>0</v>
      </c>
      <c r="Q215">
        <v>406.81666666666598</v>
      </c>
      <c r="S215">
        <v>7.7626199722290039</v>
      </c>
      <c r="T215">
        <v>33</v>
      </c>
      <c r="U215">
        <v>31</v>
      </c>
    </row>
    <row r="216" spans="1:21" x14ac:dyDescent="0.25">
      <c r="A216">
        <v>7.1269199848175049</v>
      </c>
      <c r="B216">
        <v>53.274453791985401</v>
      </c>
      <c r="C216">
        <v>106.22848839445</v>
      </c>
      <c r="D216">
        <v>38.625707495663299</v>
      </c>
      <c r="E216">
        <v>43.428571428571402</v>
      </c>
      <c r="G216">
        <v>8.7621798515319824</v>
      </c>
      <c r="H216">
        <v>0</v>
      </c>
      <c r="I216">
        <v>0</v>
      </c>
      <c r="J216">
        <v>0</v>
      </c>
      <c r="K216">
        <v>0</v>
      </c>
      <c r="M216">
        <v>47.000309944152832</v>
      </c>
      <c r="N216">
        <v>0.16650000000000001</v>
      </c>
      <c r="O216">
        <v>0.33299612955694002</v>
      </c>
      <c r="P216">
        <v>0</v>
      </c>
      <c r="Q216">
        <v>406.81666666666598</v>
      </c>
      <c r="S216">
        <v>7.7926199436187744</v>
      </c>
      <c r="T216">
        <v>34</v>
      </c>
      <c r="U216">
        <v>31</v>
      </c>
    </row>
    <row r="217" spans="1:21" x14ac:dyDescent="0.25">
      <c r="A217">
        <v>7.1602299213409424</v>
      </c>
      <c r="B217">
        <v>50.293744443753397</v>
      </c>
      <c r="C217">
        <v>103.407988640978</v>
      </c>
      <c r="D217">
        <v>36.940835320774198</v>
      </c>
      <c r="E217">
        <v>45.964285714285701</v>
      </c>
      <c r="G217">
        <v>8.7953598499298096</v>
      </c>
      <c r="H217">
        <v>0</v>
      </c>
      <c r="I217">
        <v>0</v>
      </c>
      <c r="J217">
        <v>0</v>
      </c>
      <c r="K217">
        <v>0</v>
      </c>
      <c r="M217">
        <v>47.208879947662354</v>
      </c>
      <c r="N217">
        <v>0.16650000000000001</v>
      </c>
      <c r="O217">
        <v>0.33299806477846999</v>
      </c>
      <c r="P217">
        <v>0</v>
      </c>
      <c r="Q217">
        <v>406.81666666666598</v>
      </c>
      <c r="S217">
        <v>7.8026199340820313</v>
      </c>
      <c r="T217">
        <v>34</v>
      </c>
      <c r="U217">
        <v>31</v>
      </c>
    </row>
    <row r="218" spans="1:21" x14ac:dyDescent="0.25">
      <c r="A218">
        <v>7.1951298713684082</v>
      </c>
      <c r="B218">
        <v>49.111769072346803</v>
      </c>
      <c r="C218">
        <v>100.815763392836</v>
      </c>
      <c r="D218">
        <v>35.5376778049854</v>
      </c>
      <c r="E218">
        <v>43.75</v>
      </c>
      <c r="G218">
        <v>8.8254599571228027</v>
      </c>
      <c r="H218">
        <v>0</v>
      </c>
      <c r="I218">
        <v>0</v>
      </c>
      <c r="J218">
        <v>0</v>
      </c>
      <c r="K218">
        <v>0</v>
      </c>
      <c r="M218">
        <v>47.449409961700439</v>
      </c>
      <c r="N218">
        <v>0.16650000000000001</v>
      </c>
      <c r="O218">
        <v>0.33299903238923501</v>
      </c>
      <c r="P218">
        <v>0</v>
      </c>
      <c r="Q218">
        <v>406.81666666666598</v>
      </c>
      <c r="S218">
        <v>7.8226199150085449</v>
      </c>
      <c r="T218">
        <v>34</v>
      </c>
      <c r="U218">
        <v>31</v>
      </c>
    </row>
    <row r="219" spans="1:21" x14ac:dyDescent="0.25">
      <c r="A219">
        <v>7.2288799285888672</v>
      </c>
      <c r="B219">
        <v>43.7660529148771</v>
      </c>
      <c r="C219">
        <v>94.173934611295195</v>
      </c>
      <c r="D219">
        <v>34.078046911889899</v>
      </c>
      <c r="E219">
        <v>40.464285714285701</v>
      </c>
      <c r="G219">
        <v>8.8687999248504639</v>
      </c>
      <c r="H219">
        <v>0</v>
      </c>
      <c r="I219">
        <v>0</v>
      </c>
      <c r="J219">
        <v>0</v>
      </c>
      <c r="K219">
        <v>0</v>
      </c>
      <c r="M219">
        <v>47.60181999206543</v>
      </c>
      <c r="N219">
        <v>0.16650000000000001</v>
      </c>
      <c r="O219">
        <v>0.33299951619461698</v>
      </c>
      <c r="P219">
        <v>0</v>
      </c>
      <c r="Q219">
        <v>406.81666666666598</v>
      </c>
      <c r="S219">
        <v>7.8326199054718018</v>
      </c>
      <c r="T219">
        <v>34</v>
      </c>
      <c r="U219">
        <v>31</v>
      </c>
    </row>
    <row r="220" spans="1:21" x14ac:dyDescent="0.25">
      <c r="A220">
        <v>7.264509916305542</v>
      </c>
      <c r="B220">
        <v>43.720411870170203</v>
      </c>
      <c r="C220">
        <v>90.8073791758179</v>
      </c>
      <c r="D220">
        <v>31.747413922622201</v>
      </c>
      <c r="E220">
        <v>49.678571428571402</v>
      </c>
      <c r="G220">
        <v>8.8930199146270752</v>
      </c>
      <c r="H220">
        <v>0</v>
      </c>
      <c r="I220">
        <v>0</v>
      </c>
      <c r="J220">
        <v>0</v>
      </c>
      <c r="K220">
        <v>0</v>
      </c>
      <c r="M220">
        <v>47.799929857254028</v>
      </c>
      <c r="N220">
        <v>0.16650000000000001</v>
      </c>
      <c r="O220">
        <v>0.33299975809730797</v>
      </c>
      <c r="P220">
        <v>0</v>
      </c>
      <c r="Q220">
        <v>406.81666666666598</v>
      </c>
      <c r="S220">
        <v>7.8826198577880859</v>
      </c>
      <c r="T220">
        <v>39</v>
      </c>
      <c r="U220">
        <v>26</v>
      </c>
    </row>
    <row r="221" spans="1:21" x14ac:dyDescent="0.25">
      <c r="A221">
        <v>7.2923798561096191</v>
      </c>
      <c r="B221">
        <v>40.378028768597197</v>
      </c>
      <c r="C221">
        <v>85.781718356506204</v>
      </c>
      <c r="D221">
        <v>29.251351498673799</v>
      </c>
      <c r="E221">
        <v>51.642857142857103</v>
      </c>
      <c r="G221">
        <v>8.92507004737854</v>
      </c>
      <c r="H221">
        <v>0</v>
      </c>
      <c r="I221">
        <v>0</v>
      </c>
      <c r="J221">
        <v>0</v>
      </c>
      <c r="K221">
        <v>0</v>
      </c>
      <c r="M221">
        <v>48.004309892654419</v>
      </c>
      <c r="N221">
        <v>0.16650000000000001</v>
      </c>
      <c r="O221">
        <v>0.33299987904865402</v>
      </c>
      <c r="P221">
        <v>0</v>
      </c>
      <c r="Q221">
        <v>406.81666666666598</v>
      </c>
      <c r="S221">
        <v>7.9026198387145996</v>
      </c>
      <c r="T221">
        <v>39</v>
      </c>
      <c r="U221">
        <v>26</v>
      </c>
    </row>
    <row r="222" spans="1:21" x14ac:dyDescent="0.25">
      <c r="A222">
        <v>7.3311898708343506</v>
      </c>
      <c r="B222">
        <v>37.692786244830501</v>
      </c>
      <c r="C222">
        <v>80.583645423083595</v>
      </c>
      <c r="D222">
        <v>26.775737200587901</v>
      </c>
      <c r="E222">
        <v>57.178571428571402</v>
      </c>
      <c r="G222">
        <v>8.962169885635376</v>
      </c>
      <c r="H222">
        <v>0</v>
      </c>
      <c r="I222">
        <v>0</v>
      </c>
      <c r="J222">
        <v>0</v>
      </c>
      <c r="K222">
        <v>0</v>
      </c>
      <c r="M222">
        <v>48.196559906005859</v>
      </c>
      <c r="N222">
        <v>0.16650000000000001</v>
      </c>
      <c r="O222">
        <v>0.33299993952432699</v>
      </c>
      <c r="P222">
        <v>0</v>
      </c>
      <c r="Q222">
        <v>406.81666666666598</v>
      </c>
      <c r="S222">
        <v>7.9126198291778564</v>
      </c>
      <c r="T222">
        <v>39</v>
      </c>
      <c r="U222">
        <v>26</v>
      </c>
    </row>
    <row r="223" spans="1:21" x14ac:dyDescent="0.25">
      <c r="A223">
        <v>7.3593599796295166</v>
      </c>
      <c r="B223">
        <v>34.974853749974301</v>
      </c>
      <c r="C223">
        <v>75.266676461516099</v>
      </c>
      <c r="D223">
        <v>24.938794737473899</v>
      </c>
      <c r="E223">
        <v>56.178571428571402</v>
      </c>
      <c r="G223">
        <v>8.9987900257110596</v>
      </c>
      <c r="H223">
        <v>0</v>
      </c>
      <c r="I223">
        <v>0</v>
      </c>
      <c r="J223">
        <v>0</v>
      </c>
      <c r="K223">
        <v>0</v>
      </c>
      <c r="M223">
        <v>48.353119850158691</v>
      </c>
      <c r="N223">
        <v>0.16650000000000001</v>
      </c>
      <c r="O223">
        <v>0.33299996976216301</v>
      </c>
      <c r="P223">
        <v>0</v>
      </c>
      <c r="Q223">
        <v>406.81666666666598</v>
      </c>
      <c r="S223">
        <v>7.9126198291778564</v>
      </c>
      <c r="T223">
        <v>39</v>
      </c>
      <c r="U223">
        <v>26</v>
      </c>
    </row>
    <row r="224" spans="1:21" x14ac:dyDescent="0.25">
      <c r="A224">
        <v>7.3944098949432373</v>
      </c>
      <c r="B224">
        <v>29.8898495097182</v>
      </c>
      <c r="C224">
        <v>67.523187740476303</v>
      </c>
      <c r="D224">
        <v>21.232343682652999</v>
      </c>
      <c r="E224">
        <v>52.75</v>
      </c>
      <c r="G224">
        <v>9.0272598266601563</v>
      </c>
      <c r="H224">
        <v>0</v>
      </c>
      <c r="I224">
        <v>0</v>
      </c>
      <c r="J224">
        <v>0</v>
      </c>
      <c r="K224">
        <v>0</v>
      </c>
      <c r="S224">
        <v>7.9226200580596924</v>
      </c>
      <c r="T224">
        <v>39</v>
      </c>
      <c r="U224">
        <v>26</v>
      </c>
    </row>
    <row r="225" spans="1:21" x14ac:dyDescent="0.25">
      <c r="A225">
        <v>7.4272499084472656</v>
      </c>
      <c r="B225">
        <v>28.2219772378245</v>
      </c>
      <c r="C225">
        <v>61.983571108062698</v>
      </c>
      <c r="D225">
        <v>20.740438224341499</v>
      </c>
      <c r="E225">
        <v>55.392857142857103</v>
      </c>
      <c r="G225">
        <v>9.0651500225067139</v>
      </c>
      <c r="H225">
        <v>0</v>
      </c>
      <c r="I225">
        <v>0</v>
      </c>
      <c r="J225">
        <v>0</v>
      </c>
      <c r="K225">
        <v>0</v>
      </c>
      <c r="S225">
        <v>7.9226200580596924</v>
      </c>
      <c r="T225">
        <v>39</v>
      </c>
      <c r="U225">
        <v>26</v>
      </c>
    </row>
    <row r="226" spans="1:21" x14ac:dyDescent="0.25">
      <c r="A226">
        <v>7.4622700214385986</v>
      </c>
      <c r="B226">
        <v>21.695108888045901</v>
      </c>
      <c r="C226">
        <v>52.686894442077197</v>
      </c>
      <c r="D226">
        <v>18.092031840700901</v>
      </c>
      <c r="E226">
        <v>59.25</v>
      </c>
      <c r="G226">
        <v>9.0952000617980957</v>
      </c>
      <c r="H226">
        <v>0</v>
      </c>
      <c r="I226">
        <v>0</v>
      </c>
      <c r="J226">
        <v>0</v>
      </c>
      <c r="K226">
        <v>0</v>
      </c>
      <c r="S226">
        <v>7.9326200485229492</v>
      </c>
      <c r="T226">
        <v>38</v>
      </c>
      <c r="U226">
        <v>26</v>
      </c>
    </row>
    <row r="227" spans="1:21" x14ac:dyDescent="0.25">
      <c r="A227">
        <v>7.495919942855835</v>
      </c>
      <c r="B227">
        <v>19.326142561531899</v>
      </c>
      <c r="C227">
        <v>45.669589782570498</v>
      </c>
      <c r="D227">
        <v>16.353521458724199</v>
      </c>
      <c r="E227">
        <v>53.428571428571402</v>
      </c>
      <c r="G227">
        <v>9.1277198791503906</v>
      </c>
      <c r="H227">
        <v>0</v>
      </c>
      <c r="I227">
        <v>0</v>
      </c>
      <c r="J227">
        <v>0</v>
      </c>
      <c r="K227">
        <v>0</v>
      </c>
      <c r="S227">
        <v>7.9626200199127197</v>
      </c>
      <c r="T227">
        <v>38</v>
      </c>
      <c r="U227">
        <v>26</v>
      </c>
    </row>
    <row r="228" spans="1:21" x14ac:dyDescent="0.25">
      <c r="A228">
        <v>7.5252299308776855</v>
      </c>
      <c r="B228">
        <v>13.213575532594</v>
      </c>
      <c r="C228">
        <v>36.048370423879298</v>
      </c>
      <c r="D228">
        <v>14.7700301859921</v>
      </c>
      <c r="E228">
        <v>54.25</v>
      </c>
      <c r="G228">
        <v>9.1657700538635254</v>
      </c>
      <c r="H228">
        <v>0</v>
      </c>
      <c r="I228">
        <v>0</v>
      </c>
      <c r="J228">
        <v>0</v>
      </c>
      <c r="K228">
        <v>0</v>
      </c>
      <c r="S228">
        <v>7.9626200199127197</v>
      </c>
      <c r="T228">
        <v>38</v>
      </c>
      <c r="U228">
        <v>26</v>
      </c>
    </row>
    <row r="229" spans="1:21" x14ac:dyDescent="0.25">
      <c r="A229">
        <v>7.5594499111175537</v>
      </c>
      <c r="B229">
        <v>12.080134022012601</v>
      </c>
      <c r="C229">
        <v>30.1043192339523</v>
      </c>
      <c r="D229">
        <v>14.3858171427709</v>
      </c>
      <c r="E229">
        <v>53.75</v>
      </c>
      <c r="G229">
        <v>9.1952199935913086</v>
      </c>
      <c r="H229">
        <v>0</v>
      </c>
      <c r="I229">
        <v>0</v>
      </c>
      <c r="J229">
        <v>0</v>
      </c>
      <c r="K229">
        <v>0</v>
      </c>
      <c r="S229">
        <v>8.0426199436187744</v>
      </c>
      <c r="T229">
        <v>38</v>
      </c>
      <c r="U229">
        <v>27</v>
      </c>
    </row>
    <row r="230" spans="1:21" x14ac:dyDescent="0.25">
      <c r="A230">
        <v>7.5935499668121338</v>
      </c>
      <c r="B230">
        <v>6.2032746948825004</v>
      </c>
      <c r="C230">
        <v>21.2554343118586</v>
      </c>
      <c r="D230">
        <v>11.822604759389399</v>
      </c>
      <c r="E230">
        <v>57.321428571428498</v>
      </c>
      <c r="G230">
        <v>9.2268500328063965</v>
      </c>
      <c r="H230">
        <v>0</v>
      </c>
      <c r="I230">
        <v>0</v>
      </c>
      <c r="J230">
        <v>0</v>
      </c>
      <c r="K230">
        <v>0</v>
      </c>
      <c r="S230">
        <v>8.0426199436187744</v>
      </c>
      <c r="T230">
        <v>38</v>
      </c>
      <c r="U230">
        <v>27</v>
      </c>
    </row>
    <row r="231" spans="1:21" x14ac:dyDescent="0.25">
      <c r="A231">
        <v>7.6267800331115723</v>
      </c>
      <c r="B231">
        <v>4.08238037066931</v>
      </c>
      <c r="C231">
        <v>14.7100975265986</v>
      </c>
      <c r="D231">
        <v>10.7509670257568</v>
      </c>
      <c r="E231">
        <v>60.107142857142797</v>
      </c>
      <c r="G231">
        <v>9.2618598937988281</v>
      </c>
      <c r="H231">
        <v>0</v>
      </c>
      <c r="I231">
        <v>0</v>
      </c>
      <c r="J231">
        <v>0</v>
      </c>
      <c r="K231">
        <v>0</v>
      </c>
      <c r="S231">
        <v>8.0526199340820313</v>
      </c>
      <c r="T231">
        <v>38</v>
      </c>
      <c r="U231">
        <v>27</v>
      </c>
    </row>
    <row r="232" spans="1:21" x14ac:dyDescent="0.25">
      <c r="A232">
        <v>7.6651999950408936</v>
      </c>
      <c r="B232">
        <v>-2.35257474830154</v>
      </c>
      <c r="C232">
        <v>5.0024740149977696</v>
      </c>
      <c r="D232">
        <v>8.9409185585036806</v>
      </c>
      <c r="E232">
        <v>57.785714285714199</v>
      </c>
      <c r="G232">
        <v>9.2970600128173828</v>
      </c>
      <c r="H232">
        <v>0</v>
      </c>
      <c r="I232">
        <v>0</v>
      </c>
      <c r="J232">
        <v>0</v>
      </c>
      <c r="K232">
        <v>0</v>
      </c>
      <c r="S232">
        <v>8.0526199340820313</v>
      </c>
      <c r="T232">
        <v>37</v>
      </c>
      <c r="U232">
        <v>28</v>
      </c>
    </row>
    <row r="233" spans="1:21" x14ac:dyDescent="0.25">
      <c r="A233">
        <v>7.6994998455047607</v>
      </c>
      <c r="B233">
        <v>-5.7542053096214802</v>
      </c>
      <c r="C233">
        <v>-3.2529683021225901</v>
      </c>
      <c r="D233">
        <v>7.1150325810450203</v>
      </c>
      <c r="E233">
        <v>53.428571428571402</v>
      </c>
      <c r="G233">
        <v>9.3258299827575684</v>
      </c>
      <c r="H233">
        <v>0</v>
      </c>
      <c r="I233">
        <v>0</v>
      </c>
      <c r="J233">
        <v>0</v>
      </c>
      <c r="K233">
        <v>0</v>
      </c>
      <c r="S233">
        <v>8.0726199150085449</v>
      </c>
      <c r="T233">
        <v>37</v>
      </c>
      <c r="U233">
        <v>28</v>
      </c>
    </row>
    <row r="234" spans="1:21" x14ac:dyDescent="0.25">
      <c r="A234">
        <v>7.7262899875640869</v>
      </c>
      <c r="B234">
        <v>-6.9361574771005703</v>
      </c>
      <c r="C234">
        <v>-8.5626416281618702</v>
      </c>
      <c r="D234">
        <v>4.4198711659364998</v>
      </c>
      <c r="E234">
        <v>53.464285714285701</v>
      </c>
      <c r="G234">
        <v>9.3610000610351563</v>
      </c>
      <c r="H234">
        <v>0</v>
      </c>
      <c r="I234">
        <v>0</v>
      </c>
      <c r="J234">
        <v>0</v>
      </c>
      <c r="K234">
        <v>0</v>
      </c>
      <c r="S234">
        <v>8.0826199054718018</v>
      </c>
      <c r="T234">
        <v>37</v>
      </c>
      <c r="U234">
        <v>28</v>
      </c>
    </row>
    <row r="235" spans="1:21" x14ac:dyDescent="0.25">
      <c r="A235">
        <v>7.7619199752807617</v>
      </c>
      <c r="B235">
        <v>-11.4537433372923</v>
      </c>
      <c r="C235">
        <v>-15.735064151373299</v>
      </c>
      <c r="D235">
        <v>3.97437644518212</v>
      </c>
      <c r="E235">
        <v>60.214285714285701</v>
      </c>
      <c r="G235">
        <v>9.3957898616790771</v>
      </c>
      <c r="H235">
        <v>0</v>
      </c>
      <c r="I235">
        <v>0</v>
      </c>
      <c r="J235">
        <v>0</v>
      </c>
      <c r="K235">
        <v>0</v>
      </c>
      <c r="S235">
        <v>8.0826199054718018</v>
      </c>
      <c r="T235">
        <v>33</v>
      </c>
      <c r="U235">
        <v>31</v>
      </c>
    </row>
    <row r="236" spans="1:21" x14ac:dyDescent="0.25">
      <c r="A236">
        <v>7.7939000129699707</v>
      </c>
      <c r="B236">
        <v>-12.723013432009299</v>
      </c>
      <c r="C236">
        <v>-20.590545507696</v>
      </c>
      <c r="D236">
        <v>1.7899100817731599</v>
      </c>
      <c r="E236">
        <v>59.25</v>
      </c>
      <c r="G236">
        <v>9.4281799793243408</v>
      </c>
      <c r="H236">
        <v>0</v>
      </c>
      <c r="I236">
        <v>0</v>
      </c>
      <c r="J236">
        <v>0</v>
      </c>
      <c r="K236">
        <v>0</v>
      </c>
      <c r="S236">
        <v>8.0926198959350586</v>
      </c>
      <c r="T236">
        <v>33</v>
      </c>
      <c r="U236">
        <v>32</v>
      </c>
    </row>
    <row r="237" spans="1:21" x14ac:dyDescent="0.25">
      <c r="A237">
        <v>7.826240062713623</v>
      </c>
      <c r="B237">
        <v>-15.0573475139817</v>
      </c>
      <c r="C237">
        <v>-25.352620267829799</v>
      </c>
      <c r="D237">
        <v>3.5227714458526602</v>
      </c>
      <c r="E237">
        <v>55.821428571428498</v>
      </c>
      <c r="G237">
        <v>9.4728100299835205</v>
      </c>
      <c r="H237">
        <v>0</v>
      </c>
      <c r="I237">
        <v>0</v>
      </c>
      <c r="J237">
        <v>0</v>
      </c>
      <c r="K237">
        <v>0</v>
      </c>
      <c r="S237">
        <v>8.1026198863983154</v>
      </c>
      <c r="T237">
        <v>32</v>
      </c>
      <c r="U237">
        <v>32</v>
      </c>
    </row>
    <row r="238" spans="1:21" x14ac:dyDescent="0.25">
      <c r="A238">
        <v>7.8645100593566895</v>
      </c>
      <c r="B238">
        <v>-15.500996674501501</v>
      </c>
      <c r="C238">
        <v>-28.1773068084164</v>
      </c>
      <c r="D238">
        <v>3.5270534711886898</v>
      </c>
      <c r="E238">
        <v>53.785714285714199</v>
      </c>
      <c r="G238">
        <v>9.5001399517059326</v>
      </c>
      <c r="H238">
        <v>0</v>
      </c>
      <c r="I238">
        <v>0</v>
      </c>
      <c r="J238">
        <v>0</v>
      </c>
      <c r="K238">
        <v>0</v>
      </c>
      <c r="S238">
        <v>8.1226198673248291</v>
      </c>
      <c r="T238">
        <v>32</v>
      </c>
      <c r="U238">
        <v>32</v>
      </c>
    </row>
    <row r="239" spans="1:21" x14ac:dyDescent="0.25">
      <c r="A239">
        <v>7.8974800109863281</v>
      </c>
      <c r="B239">
        <v>-14.9467676052553</v>
      </c>
      <c r="C239">
        <v>-29.035421009463501</v>
      </c>
      <c r="D239">
        <v>4.0812813458415302</v>
      </c>
      <c r="E239">
        <v>56.285714285714199</v>
      </c>
      <c r="G239">
        <v>9.5276598930358887</v>
      </c>
      <c r="H239">
        <v>0</v>
      </c>
      <c r="I239">
        <v>0</v>
      </c>
      <c r="J239">
        <v>0</v>
      </c>
      <c r="K239">
        <v>0</v>
      </c>
      <c r="S239">
        <v>8.1326198577880859</v>
      </c>
      <c r="T239">
        <v>32</v>
      </c>
      <c r="U239">
        <v>33</v>
      </c>
    </row>
    <row r="240" spans="1:21" x14ac:dyDescent="0.25">
      <c r="A240">
        <v>7.9262399673461914</v>
      </c>
      <c r="B240">
        <v>-14.0107054433907</v>
      </c>
      <c r="C240">
        <v>-28.5284159481225</v>
      </c>
      <c r="D240">
        <v>3.9924817571465598</v>
      </c>
      <c r="E240">
        <v>56.785714285714199</v>
      </c>
      <c r="G240">
        <v>9.566619873046875</v>
      </c>
      <c r="H240">
        <v>0</v>
      </c>
      <c r="I240">
        <v>0</v>
      </c>
      <c r="J240">
        <v>0</v>
      </c>
      <c r="K240">
        <v>0</v>
      </c>
      <c r="S240">
        <v>8.1626198291778564</v>
      </c>
      <c r="T240">
        <v>32</v>
      </c>
      <c r="U240">
        <v>33</v>
      </c>
    </row>
    <row r="241" spans="1:21" x14ac:dyDescent="0.25">
      <c r="A241">
        <v>7.9639699459075928</v>
      </c>
      <c r="B241">
        <v>-13.195900426711701</v>
      </c>
      <c r="C241">
        <v>-27.460108400772999</v>
      </c>
      <c r="D241">
        <v>3.8345819393218998</v>
      </c>
      <c r="E241">
        <v>54.285714285714199</v>
      </c>
      <c r="G241">
        <v>9.5995299816131592</v>
      </c>
      <c r="H241">
        <v>0</v>
      </c>
      <c r="I241">
        <v>0</v>
      </c>
      <c r="J241">
        <v>0</v>
      </c>
      <c r="K241">
        <v>0</v>
      </c>
      <c r="S241">
        <v>8.1626198291778564</v>
      </c>
      <c r="T241">
        <v>31</v>
      </c>
      <c r="U241">
        <v>34</v>
      </c>
    </row>
    <row r="242" spans="1:21" x14ac:dyDescent="0.25">
      <c r="A242">
        <v>7.9971299171447754</v>
      </c>
      <c r="B242">
        <v>-13.7086314506506</v>
      </c>
      <c r="C242">
        <v>-27.438685651037101</v>
      </c>
      <c r="D242">
        <v>8.4715848842681893</v>
      </c>
      <c r="E242">
        <v>53.785714285714199</v>
      </c>
      <c r="G242">
        <v>9.6281599998474121</v>
      </c>
      <c r="H242">
        <v>0</v>
      </c>
      <c r="I242">
        <v>0</v>
      </c>
      <c r="J242">
        <v>0</v>
      </c>
      <c r="K242">
        <v>0</v>
      </c>
      <c r="S242">
        <v>8.2026200294494629</v>
      </c>
      <c r="T242">
        <v>31</v>
      </c>
      <c r="U242">
        <v>34</v>
      </c>
    </row>
    <row r="243" spans="1:21" x14ac:dyDescent="0.25">
      <c r="A243">
        <v>8.0289700031280518</v>
      </c>
      <c r="B243">
        <v>-10.1285574273669</v>
      </c>
      <c r="C243">
        <v>-23.847900252885498</v>
      </c>
      <c r="D243">
        <v>8.3492057360700294</v>
      </c>
      <c r="E243">
        <v>57.571428571428498</v>
      </c>
      <c r="G243">
        <v>9.6656198501586914</v>
      </c>
      <c r="H243">
        <v>0</v>
      </c>
      <c r="I243">
        <v>0</v>
      </c>
      <c r="J243">
        <v>0</v>
      </c>
      <c r="K243">
        <v>0</v>
      </c>
      <c r="S243">
        <v>8.2126200199127197</v>
      </c>
      <c r="T243">
        <v>30</v>
      </c>
      <c r="U243">
        <v>35</v>
      </c>
    </row>
    <row r="244" spans="1:21" x14ac:dyDescent="0.25">
      <c r="A244">
        <v>8.0664799213409424</v>
      </c>
      <c r="B244">
        <v>-9.2228300205524594</v>
      </c>
      <c r="C244">
        <v>-21.146780146995201</v>
      </c>
      <c r="D244">
        <v>10.1126258410505</v>
      </c>
      <c r="E244">
        <v>59.071428571428498</v>
      </c>
      <c r="G244">
        <v>9.6965699195861816</v>
      </c>
      <c r="H244">
        <v>0</v>
      </c>
      <c r="I244">
        <v>0</v>
      </c>
      <c r="J244">
        <v>0</v>
      </c>
      <c r="K244">
        <v>0</v>
      </c>
      <c r="S244">
        <v>8.2326200008392334</v>
      </c>
      <c r="T244">
        <v>26</v>
      </c>
      <c r="U244">
        <v>39</v>
      </c>
    </row>
    <row r="245" spans="1:21" x14ac:dyDescent="0.25">
      <c r="A245">
        <v>8.0986299514770508</v>
      </c>
      <c r="B245">
        <v>-5.9837772880350597</v>
      </c>
      <c r="C245">
        <v>-16.557167361532599</v>
      </c>
      <c r="D245">
        <v>10.7756690438255</v>
      </c>
      <c r="E245">
        <v>57.821428571428498</v>
      </c>
      <c r="G245">
        <v>9.7298300266265869</v>
      </c>
      <c r="H245">
        <v>0</v>
      </c>
      <c r="I245">
        <v>0</v>
      </c>
      <c r="J245">
        <v>0</v>
      </c>
      <c r="K245">
        <v>0</v>
      </c>
      <c r="S245">
        <v>8.2526199817657471</v>
      </c>
      <c r="T245">
        <v>25</v>
      </c>
      <c r="U245">
        <v>39</v>
      </c>
    </row>
    <row r="246" spans="1:21" x14ac:dyDescent="0.25">
      <c r="A246">
        <v>8.1246600151062012</v>
      </c>
      <c r="B246">
        <v>-5.3735154217130603</v>
      </c>
      <c r="C246">
        <v>-13.652099102479401</v>
      </c>
      <c r="D246">
        <v>12.3647803719505</v>
      </c>
      <c r="E246">
        <v>55.75</v>
      </c>
      <c r="G246">
        <v>9.7645499706268311</v>
      </c>
      <c r="H246">
        <v>0</v>
      </c>
      <c r="I246">
        <v>0</v>
      </c>
      <c r="J246">
        <v>0</v>
      </c>
      <c r="K246">
        <v>0</v>
      </c>
      <c r="S246">
        <v>8.2626199722290039</v>
      </c>
      <c r="T246">
        <v>25</v>
      </c>
      <c r="U246">
        <v>40</v>
      </c>
    </row>
    <row r="247" spans="1:21" x14ac:dyDescent="0.25">
      <c r="A247">
        <v>8.1625299453735352</v>
      </c>
      <c r="B247">
        <v>-1.0273012863423701</v>
      </c>
      <c r="C247">
        <v>-7.8533508375820702</v>
      </c>
      <c r="D247">
        <v>16.1638299555487</v>
      </c>
      <c r="E247">
        <v>57.928571428571402</v>
      </c>
      <c r="G247">
        <v>9.7971799373626709</v>
      </c>
      <c r="H247">
        <v>0</v>
      </c>
      <c r="I247">
        <v>0</v>
      </c>
      <c r="J247">
        <v>0</v>
      </c>
      <c r="K247">
        <v>0</v>
      </c>
      <c r="S247">
        <v>8.2626199722290039</v>
      </c>
      <c r="T247">
        <v>25</v>
      </c>
      <c r="U247">
        <v>40</v>
      </c>
    </row>
    <row r="248" spans="1:21" x14ac:dyDescent="0.25">
      <c r="A248">
        <v>8.1918399333953857</v>
      </c>
      <c r="B248">
        <v>-1.4924650151543599</v>
      </c>
      <c r="C248">
        <v>-5.4191404339454001</v>
      </c>
      <c r="D248">
        <v>15.6609275392372</v>
      </c>
      <c r="E248">
        <v>58.964285714285701</v>
      </c>
      <c r="G248">
        <v>9.8301000595092773</v>
      </c>
      <c r="H248">
        <v>0</v>
      </c>
      <c r="I248">
        <v>0</v>
      </c>
      <c r="J248">
        <v>0</v>
      </c>
      <c r="K248">
        <v>0</v>
      </c>
      <c r="S248">
        <v>8.2726199626922607</v>
      </c>
      <c r="T248">
        <v>24</v>
      </c>
      <c r="U248">
        <v>40</v>
      </c>
    </row>
    <row r="249" spans="1:21" x14ac:dyDescent="0.25">
      <c r="A249">
        <v>8.225679874420166</v>
      </c>
      <c r="B249">
        <v>4.2352159701775998</v>
      </c>
      <c r="C249">
        <v>1.5256457532048999</v>
      </c>
      <c r="D249">
        <v>18.2297152376307</v>
      </c>
      <c r="E249">
        <v>58.321428571428498</v>
      </c>
      <c r="G249">
        <v>9.865839958190918</v>
      </c>
      <c r="H249">
        <v>0</v>
      </c>
      <c r="I249">
        <v>0</v>
      </c>
      <c r="J249">
        <v>0</v>
      </c>
      <c r="K249">
        <v>0</v>
      </c>
      <c r="S249">
        <v>8.2926199436187744</v>
      </c>
      <c r="T249">
        <v>24</v>
      </c>
      <c r="U249">
        <v>40</v>
      </c>
    </row>
    <row r="250" spans="1:21" x14ac:dyDescent="0.25">
      <c r="A250">
        <v>8.2597599029541016</v>
      </c>
      <c r="B250">
        <v>5.804557030032</v>
      </c>
      <c r="C250">
        <v>6.56737990663445</v>
      </c>
      <c r="D250">
        <v>17.624534497274301</v>
      </c>
      <c r="E250">
        <v>62</v>
      </c>
      <c r="G250">
        <v>9.8966400623321533</v>
      </c>
      <c r="H250">
        <v>0</v>
      </c>
      <c r="I250">
        <v>0</v>
      </c>
      <c r="J250">
        <v>0</v>
      </c>
      <c r="K250">
        <v>0</v>
      </c>
      <c r="S250">
        <v>8.3026199340820313</v>
      </c>
      <c r="T250">
        <v>24</v>
      </c>
      <c r="U250">
        <v>41</v>
      </c>
    </row>
    <row r="251" spans="1:21" x14ac:dyDescent="0.25">
      <c r="A251">
        <v>8.2954599857330322</v>
      </c>
      <c r="B251">
        <v>6.1210802693492301</v>
      </c>
      <c r="C251">
        <v>9.4047702226664498</v>
      </c>
      <c r="D251">
        <v>21.747742419608301</v>
      </c>
      <c r="E251">
        <v>53.571428571428498</v>
      </c>
      <c r="G251">
        <v>9.9272699356079102</v>
      </c>
      <c r="H251">
        <v>0</v>
      </c>
      <c r="I251">
        <v>0</v>
      </c>
      <c r="J251">
        <v>0</v>
      </c>
      <c r="K251">
        <v>0</v>
      </c>
      <c r="S251">
        <v>8.3226199150085449</v>
      </c>
      <c r="T251">
        <v>23</v>
      </c>
      <c r="U251">
        <v>42</v>
      </c>
    </row>
    <row r="252" spans="1:21" x14ac:dyDescent="0.25">
      <c r="A252">
        <v>8.3243799209594727</v>
      </c>
      <c r="B252">
        <v>10.073423977673</v>
      </c>
      <c r="C252">
        <v>14.7758090890062</v>
      </c>
      <c r="D252">
        <v>23.300193676961801</v>
      </c>
      <c r="E252">
        <v>64.571428571428498</v>
      </c>
      <c r="G252">
        <v>9.9627900123596191</v>
      </c>
      <c r="H252">
        <v>0</v>
      </c>
      <c r="I252">
        <v>0</v>
      </c>
      <c r="J252">
        <v>0</v>
      </c>
      <c r="K252">
        <v>0</v>
      </c>
      <c r="S252">
        <v>8.3326199054718018</v>
      </c>
      <c r="T252">
        <v>23</v>
      </c>
      <c r="U252">
        <v>42</v>
      </c>
    </row>
    <row r="253" spans="1:21" x14ac:dyDescent="0.25">
      <c r="A253">
        <v>8.3628098964691162</v>
      </c>
      <c r="B253">
        <v>10.6542614328773</v>
      </c>
      <c r="C253">
        <v>18.0421659773804</v>
      </c>
      <c r="D253">
        <v>20.654293780692299</v>
      </c>
      <c r="E253">
        <v>67.964285714285694</v>
      </c>
      <c r="G253">
        <v>9.9963698387145996</v>
      </c>
      <c r="H253">
        <v>48.816016824540696</v>
      </c>
      <c r="I253">
        <v>48.816016824540696</v>
      </c>
      <c r="J253">
        <v>36.0538434392396</v>
      </c>
      <c r="K253">
        <v>41.071428571428498</v>
      </c>
      <c r="S253">
        <v>8.4026198387145996</v>
      </c>
      <c r="T253">
        <v>23</v>
      </c>
      <c r="U253">
        <v>42</v>
      </c>
    </row>
    <row r="254" spans="1:21" x14ac:dyDescent="0.25">
      <c r="A254">
        <v>8.3938300609588623</v>
      </c>
      <c r="B254">
        <v>12.406694903076</v>
      </c>
      <c r="C254">
        <v>21.427777891766201</v>
      </c>
      <c r="D254">
        <v>22.5514106209739</v>
      </c>
      <c r="E254">
        <v>60.107142857142797</v>
      </c>
      <c r="G254">
        <v>10.032989978790283</v>
      </c>
      <c r="H254">
        <v>0</v>
      </c>
      <c r="I254">
        <v>0</v>
      </c>
      <c r="J254">
        <v>0</v>
      </c>
      <c r="K254">
        <v>0</v>
      </c>
      <c r="S254">
        <v>8.4126198291778564</v>
      </c>
      <c r="T254">
        <v>23</v>
      </c>
      <c r="U254">
        <v>42</v>
      </c>
    </row>
    <row r="255" spans="1:21" x14ac:dyDescent="0.25">
      <c r="A255">
        <v>8.4270699024200439</v>
      </c>
      <c r="B255">
        <v>10.605426643326799</v>
      </c>
      <c r="C255">
        <v>21.3193155892099</v>
      </c>
      <c r="D255">
        <v>23.148463014512402</v>
      </c>
      <c r="E255">
        <v>47.75</v>
      </c>
      <c r="G255">
        <v>10.065829992294312</v>
      </c>
      <c r="H255">
        <v>0</v>
      </c>
      <c r="I255">
        <v>0</v>
      </c>
      <c r="J255">
        <v>0</v>
      </c>
      <c r="K255">
        <v>0</v>
      </c>
      <c r="S255">
        <v>8.4126198291778564</v>
      </c>
      <c r="T255">
        <v>22</v>
      </c>
      <c r="U255">
        <v>43</v>
      </c>
    </row>
    <row r="256" spans="1:21" x14ac:dyDescent="0.25">
      <c r="A256">
        <v>8.4637598991394043</v>
      </c>
      <c r="B256">
        <v>8.67906072494387</v>
      </c>
      <c r="C256">
        <v>19.338718519548799</v>
      </c>
      <c r="D256">
        <v>26.488564101797401</v>
      </c>
      <c r="E256">
        <v>44.107142857142797</v>
      </c>
      <c r="G256">
        <v>10.098429918289185</v>
      </c>
      <c r="H256">
        <v>48.521367191027501</v>
      </c>
      <c r="I256">
        <v>72.9293756032978</v>
      </c>
      <c r="J256">
        <v>35.776077717894601</v>
      </c>
      <c r="K256">
        <v>46.357142857142797</v>
      </c>
      <c r="S256">
        <v>8.4226200580596924</v>
      </c>
      <c r="T256">
        <v>22</v>
      </c>
      <c r="U256">
        <v>43</v>
      </c>
    </row>
    <row r="257" spans="1:21" x14ac:dyDescent="0.25">
      <c r="A257">
        <v>8.4970500469207764</v>
      </c>
      <c r="B257">
        <v>9.6051443434549597</v>
      </c>
      <c r="C257">
        <v>19.274503603229299</v>
      </c>
      <c r="D257">
        <v>24.0339513698638</v>
      </c>
      <c r="E257">
        <v>43.285714285714199</v>
      </c>
      <c r="G257">
        <v>10.129729986190796</v>
      </c>
      <c r="H257">
        <v>50.843948352845601</v>
      </c>
      <c r="I257">
        <v>87.308636154494494</v>
      </c>
      <c r="J257">
        <v>34.992020198558599</v>
      </c>
      <c r="K257">
        <v>36.821428571428498</v>
      </c>
      <c r="S257">
        <v>8.4326200485229492</v>
      </c>
      <c r="T257">
        <v>22</v>
      </c>
      <c r="U257">
        <v>43</v>
      </c>
    </row>
    <row r="258" spans="1:21" x14ac:dyDescent="0.25">
      <c r="A258">
        <v>8.5301098823547363</v>
      </c>
      <c r="B258">
        <v>8.7956300751260592</v>
      </c>
      <c r="C258">
        <v>18.432881876740701</v>
      </c>
      <c r="D258">
        <v>24.954228546592301</v>
      </c>
      <c r="E258">
        <v>45.142857142857103</v>
      </c>
      <c r="G258">
        <v>10.164589881896973</v>
      </c>
      <c r="H258">
        <v>46.850835290167304</v>
      </c>
      <c r="I258">
        <v>90.505153367414593</v>
      </c>
      <c r="J258">
        <v>32.005383208083501</v>
      </c>
      <c r="K258">
        <v>48</v>
      </c>
      <c r="S258">
        <v>8.4426200389862061</v>
      </c>
      <c r="T258">
        <v>22</v>
      </c>
      <c r="U258">
        <v>43</v>
      </c>
    </row>
    <row r="259" spans="1:21" x14ac:dyDescent="0.25">
      <c r="A259">
        <v>8.5601799488067627</v>
      </c>
      <c r="B259">
        <v>0</v>
      </c>
      <c r="C259">
        <v>0</v>
      </c>
      <c r="D259">
        <v>0</v>
      </c>
      <c r="E259">
        <v>0</v>
      </c>
      <c r="G259">
        <v>10.19530987739563</v>
      </c>
      <c r="H259">
        <v>46.041835938968397</v>
      </c>
      <c r="I259">
        <v>91.294412622675694</v>
      </c>
      <c r="J259">
        <v>30.846587412148502</v>
      </c>
      <c r="K259">
        <v>43.5</v>
      </c>
      <c r="S259">
        <v>8.4426200389862061</v>
      </c>
      <c r="T259">
        <v>20</v>
      </c>
      <c r="U259">
        <v>44</v>
      </c>
    </row>
    <row r="260" spans="1:21" x14ac:dyDescent="0.25">
      <c r="A260">
        <v>8.5952498912811279</v>
      </c>
      <c r="B260">
        <v>0</v>
      </c>
      <c r="C260">
        <v>0</v>
      </c>
      <c r="D260">
        <v>0</v>
      </c>
      <c r="E260">
        <v>0</v>
      </c>
      <c r="G260">
        <v>10.230779886245728</v>
      </c>
      <c r="H260">
        <v>0</v>
      </c>
      <c r="I260">
        <v>0</v>
      </c>
      <c r="J260">
        <v>0</v>
      </c>
      <c r="K260">
        <v>0</v>
      </c>
      <c r="S260">
        <v>8.4626200199127197</v>
      </c>
      <c r="T260">
        <v>20</v>
      </c>
      <c r="U260">
        <v>43</v>
      </c>
    </row>
    <row r="261" spans="1:21" x14ac:dyDescent="0.25">
      <c r="A261">
        <v>8.62965989112854</v>
      </c>
      <c r="B261">
        <v>0</v>
      </c>
      <c r="C261">
        <v>0</v>
      </c>
      <c r="D261">
        <v>0</v>
      </c>
      <c r="E261">
        <v>0</v>
      </c>
      <c r="G261">
        <v>10.266759872436523</v>
      </c>
      <c r="H261">
        <v>37.432008164749902</v>
      </c>
      <c r="I261">
        <v>83.079214476087799</v>
      </c>
      <c r="J261">
        <v>24.386371101801299</v>
      </c>
      <c r="K261">
        <v>48.714285714285701</v>
      </c>
      <c r="S261">
        <v>8.4626200199127197</v>
      </c>
      <c r="T261">
        <v>20</v>
      </c>
      <c r="U261">
        <v>44</v>
      </c>
    </row>
    <row r="262" spans="1:21" x14ac:dyDescent="0.25">
      <c r="A262">
        <v>8.6623098850250244</v>
      </c>
      <c r="B262">
        <v>0</v>
      </c>
      <c r="C262">
        <v>0</v>
      </c>
      <c r="D262">
        <v>0</v>
      </c>
      <c r="E262">
        <v>0</v>
      </c>
      <c r="G262">
        <v>10.297489881515503</v>
      </c>
      <c r="H262">
        <v>35.084032941004601</v>
      </c>
      <c r="I262">
        <v>76.623640179048607</v>
      </c>
      <c r="J262">
        <v>22.1902888961225</v>
      </c>
      <c r="K262">
        <v>50.892857142857103</v>
      </c>
      <c r="S262">
        <v>8.4926199913024902</v>
      </c>
      <c r="T262">
        <v>20</v>
      </c>
      <c r="U262">
        <v>44</v>
      </c>
    </row>
    <row r="263" spans="1:21" x14ac:dyDescent="0.25">
      <c r="A263">
        <v>8.6921699047088623</v>
      </c>
      <c r="B263">
        <v>0</v>
      </c>
      <c r="C263">
        <v>0</v>
      </c>
      <c r="D263">
        <v>0</v>
      </c>
      <c r="E263">
        <v>0</v>
      </c>
      <c r="G263">
        <v>10.330440044403076</v>
      </c>
      <c r="H263">
        <v>29.010759025106999</v>
      </c>
      <c r="I263">
        <v>67.322579114631395</v>
      </c>
      <c r="J263">
        <v>18.886087369709202</v>
      </c>
      <c r="K263">
        <v>46.214285714285701</v>
      </c>
      <c r="S263">
        <v>8.5026199817657471</v>
      </c>
      <c r="T263">
        <v>21</v>
      </c>
      <c r="U263">
        <v>44</v>
      </c>
    </row>
    <row r="264" spans="1:21" x14ac:dyDescent="0.25">
      <c r="A264">
        <v>8.7275798320770264</v>
      </c>
      <c r="B264">
        <v>0</v>
      </c>
      <c r="C264">
        <v>0</v>
      </c>
      <c r="D264">
        <v>0</v>
      </c>
      <c r="E264">
        <v>0</v>
      </c>
      <c r="G264">
        <v>10.3646399974823</v>
      </c>
      <c r="H264">
        <v>28.2937606266517</v>
      </c>
      <c r="I264">
        <v>61.955050183967401</v>
      </c>
      <c r="J264">
        <v>19.647617025489701</v>
      </c>
      <c r="K264">
        <v>36.964285714285701</v>
      </c>
      <c r="S264">
        <v>8.5326199531555176</v>
      </c>
      <c r="T264">
        <v>21</v>
      </c>
      <c r="U264">
        <v>44</v>
      </c>
    </row>
    <row r="265" spans="1:21" x14ac:dyDescent="0.25">
      <c r="A265">
        <v>8.7642698287963867</v>
      </c>
      <c r="B265">
        <v>0</v>
      </c>
      <c r="C265">
        <v>0</v>
      </c>
      <c r="D265">
        <v>0</v>
      </c>
      <c r="E265">
        <v>0</v>
      </c>
      <c r="G265">
        <v>10.397459983825684</v>
      </c>
      <c r="H265">
        <v>25.343917357135702</v>
      </c>
      <c r="I265">
        <v>56.321442449119402</v>
      </c>
      <c r="J265">
        <v>15.561510325328401</v>
      </c>
      <c r="K265">
        <v>52.178571428571402</v>
      </c>
      <c r="S265">
        <v>8.5326199531555176</v>
      </c>
      <c r="T265">
        <v>21</v>
      </c>
      <c r="U265">
        <v>44</v>
      </c>
    </row>
    <row r="266" spans="1:21" x14ac:dyDescent="0.25">
      <c r="A266">
        <v>8.7935700416564941</v>
      </c>
      <c r="B266">
        <v>0</v>
      </c>
      <c r="C266">
        <v>0</v>
      </c>
      <c r="D266">
        <v>0</v>
      </c>
      <c r="E266">
        <v>0</v>
      </c>
      <c r="G266">
        <v>10.428730010986328</v>
      </c>
      <c r="H266">
        <v>19.584218746608201</v>
      </c>
      <c r="I266">
        <v>47.744939971168002</v>
      </c>
      <c r="J266">
        <v>12.2952664229981</v>
      </c>
      <c r="K266">
        <v>51.892857142857103</v>
      </c>
      <c r="S266">
        <v>8.5726199150085449</v>
      </c>
      <c r="T266">
        <v>21</v>
      </c>
      <c r="U266">
        <v>44</v>
      </c>
    </row>
    <row r="267" spans="1:21" x14ac:dyDescent="0.25">
      <c r="A267">
        <v>8.8268098831176758</v>
      </c>
      <c r="B267">
        <v>0</v>
      </c>
      <c r="C267">
        <v>0</v>
      </c>
      <c r="D267">
        <v>0</v>
      </c>
      <c r="E267">
        <v>0</v>
      </c>
      <c r="G267">
        <v>10.464089870452881</v>
      </c>
      <c r="H267">
        <v>15.1841642136171</v>
      </c>
      <c r="I267">
        <v>39.056634199201099</v>
      </c>
      <c r="J267">
        <v>9.3446719020996696</v>
      </c>
      <c r="K267">
        <v>52.75</v>
      </c>
      <c r="S267">
        <v>8.5926198959350586</v>
      </c>
      <c r="T267">
        <v>21</v>
      </c>
      <c r="U267">
        <v>44</v>
      </c>
    </row>
    <row r="268" spans="1:21" x14ac:dyDescent="0.25">
      <c r="A268">
        <v>8.860529899597168</v>
      </c>
      <c r="B268">
        <v>0</v>
      </c>
      <c r="C268">
        <v>0</v>
      </c>
      <c r="D268">
        <v>0</v>
      </c>
      <c r="E268">
        <v>0</v>
      </c>
      <c r="G268">
        <v>10.49616003036499</v>
      </c>
      <c r="H268">
        <v>14.870957355858</v>
      </c>
      <c r="I268">
        <v>34.399274455458603</v>
      </c>
      <c r="J268">
        <v>8.5307656099481299</v>
      </c>
      <c r="K268">
        <v>50.214285714285701</v>
      </c>
      <c r="S268">
        <v>8.6026198863983154</v>
      </c>
      <c r="T268">
        <v>21</v>
      </c>
      <c r="U268">
        <v>44</v>
      </c>
    </row>
    <row r="269" spans="1:21" x14ac:dyDescent="0.25">
      <c r="A269">
        <v>8.8963298797607422</v>
      </c>
      <c r="B269">
        <v>0</v>
      </c>
      <c r="C269">
        <v>0</v>
      </c>
      <c r="D269">
        <v>0</v>
      </c>
      <c r="E269">
        <v>0</v>
      </c>
      <c r="G269">
        <v>10.528019905090332</v>
      </c>
      <c r="H269">
        <v>13.6973357321039</v>
      </c>
      <c r="I269">
        <v>30.896972959833199</v>
      </c>
      <c r="J269">
        <v>7.2142620392067496</v>
      </c>
      <c r="K269">
        <v>56.107142857142797</v>
      </c>
      <c r="S269">
        <v>8.6326198577880859</v>
      </c>
      <c r="T269">
        <v>21</v>
      </c>
      <c r="U269">
        <v>44</v>
      </c>
    </row>
    <row r="270" spans="1:21" x14ac:dyDescent="0.25">
      <c r="A270">
        <v>8.9295198917388916</v>
      </c>
      <c r="B270">
        <v>0</v>
      </c>
      <c r="C270">
        <v>0</v>
      </c>
      <c r="D270">
        <v>0</v>
      </c>
      <c r="E270">
        <v>0</v>
      </c>
      <c r="G270">
        <v>10.567579984664917</v>
      </c>
      <c r="H270">
        <v>4.1643578986906196</v>
      </c>
      <c r="I270">
        <v>19.6128443786072</v>
      </c>
      <c r="J270">
        <v>2.8624052261117399</v>
      </c>
      <c r="K270">
        <v>57.642857142857103</v>
      </c>
      <c r="S270">
        <v>8.6326198577880859</v>
      </c>
      <c r="T270">
        <v>21</v>
      </c>
      <c r="U270">
        <v>44</v>
      </c>
    </row>
    <row r="271" spans="1:21" x14ac:dyDescent="0.25">
      <c r="A271">
        <v>8.9638400077819824</v>
      </c>
      <c r="B271">
        <v>0</v>
      </c>
      <c r="C271">
        <v>0</v>
      </c>
      <c r="D271">
        <v>0</v>
      </c>
      <c r="E271">
        <v>0</v>
      </c>
      <c r="G271">
        <v>10.599309921264648</v>
      </c>
      <c r="H271">
        <v>3.4206154483551998</v>
      </c>
      <c r="I271">
        <v>13.2270376376588</v>
      </c>
      <c r="J271">
        <v>2.1475854282984899</v>
      </c>
      <c r="K271">
        <v>58.071428571428498</v>
      </c>
      <c r="S271">
        <v>8.6426198482513428</v>
      </c>
      <c r="T271">
        <v>22</v>
      </c>
      <c r="U271">
        <v>44</v>
      </c>
    </row>
    <row r="272" spans="1:21" x14ac:dyDescent="0.25">
      <c r="A272">
        <v>8.9942798614501953</v>
      </c>
      <c r="B272">
        <v>0</v>
      </c>
      <c r="C272">
        <v>0</v>
      </c>
      <c r="D272">
        <v>0</v>
      </c>
      <c r="E272">
        <v>0</v>
      </c>
      <c r="G272">
        <v>10.627229928970337</v>
      </c>
      <c r="H272">
        <v>-4.0527784934332303</v>
      </c>
      <c r="I272">
        <v>2.5607403253961798</v>
      </c>
      <c r="J272">
        <v>-1.45021629093342</v>
      </c>
      <c r="K272">
        <v>58.321428571428498</v>
      </c>
      <c r="S272">
        <v>8.6426198482513428</v>
      </c>
      <c r="T272">
        <v>22</v>
      </c>
      <c r="U272">
        <v>44</v>
      </c>
    </row>
    <row r="273" spans="1:21" x14ac:dyDescent="0.25">
      <c r="A273">
        <v>9.0262799263000488</v>
      </c>
      <c r="B273">
        <v>0</v>
      </c>
      <c r="C273">
        <v>0</v>
      </c>
      <c r="D273">
        <v>0</v>
      </c>
      <c r="E273">
        <v>0</v>
      </c>
      <c r="G273">
        <v>10.664459943771362</v>
      </c>
      <c r="H273">
        <v>0.70731936854426103</v>
      </c>
      <c r="I273">
        <v>1.9876895312423499</v>
      </c>
      <c r="J273">
        <v>0.70731936854426103</v>
      </c>
      <c r="K273">
        <v>58.035714285714199</v>
      </c>
      <c r="S273">
        <v>8.6626198291778564</v>
      </c>
      <c r="T273">
        <v>22</v>
      </c>
      <c r="U273">
        <v>44</v>
      </c>
    </row>
    <row r="274" spans="1:21" x14ac:dyDescent="0.25">
      <c r="A274">
        <v>9.0617499351501465</v>
      </c>
      <c r="B274">
        <v>0</v>
      </c>
      <c r="C274">
        <v>0</v>
      </c>
      <c r="D274">
        <v>0</v>
      </c>
      <c r="E274">
        <v>0</v>
      </c>
      <c r="G274">
        <v>10.697099924087524</v>
      </c>
      <c r="H274">
        <v>-4.0527784934332303</v>
      </c>
      <c r="I274">
        <v>-3.0589337278120601</v>
      </c>
      <c r="J274">
        <v>-1.45021629093342</v>
      </c>
      <c r="K274">
        <v>61.535714285714199</v>
      </c>
      <c r="S274">
        <v>8.6626198291778564</v>
      </c>
      <c r="T274">
        <v>22</v>
      </c>
      <c r="U274">
        <v>44</v>
      </c>
    </row>
    <row r="275" spans="1:21" x14ac:dyDescent="0.25">
      <c r="A275">
        <v>9.0928499698638916</v>
      </c>
      <c r="B275">
        <v>0</v>
      </c>
      <c r="C275">
        <v>0</v>
      </c>
      <c r="D275">
        <v>0</v>
      </c>
      <c r="E275">
        <v>0</v>
      </c>
      <c r="G275">
        <v>10.731209993362427</v>
      </c>
      <c r="H275">
        <v>-9.3160026590734102</v>
      </c>
      <c r="I275">
        <v>-10.8454695229794</v>
      </c>
      <c r="J275">
        <v>-4.2363947990588402</v>
      </c>
      <c r="K275">
        <v>61.75</v>
      </c>
      <c r="S275">
        <v>8.6926200389862061</v>
      </c>
      <c r="T275">
        <v>22</v>
      </c>
      <c r="U275">
        <v>44</v>
      </c>
    </row>
    <row r="276" spans="1:21" x14ac:dyDescent="0.25">
      <c r="A276">
        <v>9.1275599002838135</v>
      </c>
      <c r="B276">
        <v>0</v>
      </c>
      <c r="C276">
        <v>0</v>
      </c>
      <c r="D276">
        <v>0</v>
      </c>
      <c r="E276">
        <v>0</v>
      </c>
      <c r="G276">
        <v>10.765789985656738</v>
      </c>
      <c r="H276">
        <v>-8.6559422350119206</v>
      </c>
      <c r="I276">
        <v>-14.078676996501599</v>
      </c>
      <c r="J276">
        <v>-3.57633437499734</v>
      </c>
      <c r="K276">
        <v>64.964285714285694</v>
      </c>
      <c r="S276">
        <v>8.7026200294494629</v>
      </c>
      <c r="T276">
        <v>22</v>
      </c>
      <c r="U276">
        <v>44</v>
      </c>
    </row>
    <row r="277" spans="1:21" x14ac:dyDescent="0.25">
      <c r="A277">
        <v>9.1614499092102051</v>
      </c>
      <c r="B277">
        <v>0</v>
      </c>
      <c r="C277">
        <v>0</v>
      </c>
      <c r="D277">
        <v>0</v>
      </c>
      <c r="E277">
        <v>0</v>
      </c>
      <c r="G277">
        <v>10.795979976654053</v>
      </c>
      <c r="H277">
        <v>-8.0614369381988507</v>
      </c>
      <c r="I277">
        <v>-15.100775436449601</v>
      </c>
      <c r="J277">
        <v>-4.28915332881901</v>
      </c>
      <c r="K277">
        <v>62.785714285714199</v>
      </c>
      <c r="S277">
        <v>8.7626199722290039</v>
      </c>
      <c r="T277">
        <v>22</v>
      </c>
      <c r="U277">
        <v>44</v>
      </c>
    </row>
    <row r="278" spans="1:21" x14ac:dyDescent="0.25">
      <c r="A278">
        <v>9.1945199966430664</v>
      </c>
      <c r="B278">
        <v>0</v>
      </c>
      <c r="C278">
        <v>0</v>
      </c>
      <c r="D278">
        <v>0</v>
      </c>
      <c r="E278">
        <v>0</v>
      </c>
      <c r="G278">
        <v>10.829329967498779</v>
      </c>
      <c r="H278">
        <v>-8.81591361185213</v>
      </c>
      <c r="I278">
        <v>-16.366301330076901</v>
      </c>
      <c r="J278">
        <v>-3.6214847041173299</v>
      </c>
      <c r="K278">
        <v>66.464285714285694</v>
      </c>
      <c r="S278">
        <v>8.7626199722290039</v>
      </c>
      <c r="T278">
        <v>22</v>
      </c>
      <c r="U278">
        <v>44</v>
      </c>
    </row>
    <row r="279" spans="1:21" x14ac:dyDescent="0.25">
      <c r="A279">
        <v>9.2257299423217773</v>
      </c>
      <c r="B279">
        <v>0</v>
      </c>
      <c r="C279">
        <v>0</v>
      </c>
      <c r="D279">
        <v>0</v>
      </c>
      <c r="E279">
        <v>0</v>
      </c>
      <c r="G279">
        <v>10.864209890365601</v>
      </c>
      <c r="H279">
        <v>-8.2158198070041806</v>
      </c>
      <c r="I279">
        <v>-16.398970472042599</v>
      </c>
      <c r="J279">
        <v>-3.66778805553141</v>
      </c>
      <c r="K279">
        <v>65.25</v>
      </c>
      <c r="S279">
        <v>8.7726199626922607</v>
      </c>
      <c r="T279">
        <v>22</v>
      </c>
      <c r="U279">
        <v>44</v>
      </c>
    </row>
    <row r="280" spans="1:21" x14ac:dyDescent="0.25">
      <c r="A280">
        <v>9.2626800537109375</v>
      </c>
      <c r="B280">
        <v>0</v>
      </c>
      <c r="C280">
        <v>0</v>
      </c>
      <c r="D280">
        <v>0</v>
      </c>
      <c r="E280">
        <v>0</v>
      </c>
      <c r="G280">
        <v>10.895750045776367</v>
      </c>
      <c r="H280">
        <v>-6.8013148239815697</v>
      </c>
      <c r="I280">
        <v>-15.0008000600029</v>
      </c>
      <c r="J280">
        <v>-3.6214847041173299</v>
      </c>
      <c r="K280">
        <v>63.857142857142797</v>
      </c>
      <c r="S280">
        <v>8.7726199626922607</v>
      </c>
      <c r="T280">
        <v>22</v>
      </c>
      <c r="U280">
        <v>44</v>
      </c>
    </row>
    <row r="281" spans="1:21" x14ac:dyDescent="0.25">
      <c r="A281">
        <v>9.292180061340332</v>
      </c>
      <c r="B281">
        <v>0</v>
      </c>
      <c r="C281">
        <v>0</v>
      </c>
      <c r="D281">
        <v>0</v>
      </c>
      <c r="E281">
        <v>0</v>
      </c>
      <c r="G281">
        <v>10.927249908447266</v>
      </c>
      <c r="H281">
        <v>-8.0237192250878309</v>
      </c>
      <c r="I281">
        <v>-15.5241192550892</v>
      </c>
      <c r="J281">
        <v>-3.57633437499734</v>
      </c>
      <c r="K281">
        <v>61</v>
      </c>
      <c r="S281">
        <v>8.7926199436187744</v>
      </c>
      <c r="T281">
        <v>22</v>
      </c>
      <c r="U281">
        <v>44</v>
      </c>
    </row>
    <row r="282" spans="1:21" x14ac:dyDescent="0.25">
      <c r="A282">
        <v>9.3283798694610596</v>
      </c>
      <c r="B282">
        <v>0</v>
      </c>
      <c r="C282">
        <v>0</v>
      </c>
      <c r="D282">
        <v>0</v>
      </c>
      <c r="E282">
        <v>0</v>
      </c>
      <c r="G282">
        <v>10.966759920120239</v>
      </c>
      <c r="H282">
        <v>-9.91387072323894</v>
      </c>
      <c r="I282">
        <v>-17.675930350783499</v>
      </c>
      <c r="J282">
        <v>-6.1983024987408797</v>
      </c>
      <c r="K282">
        <v>60.25</v>
      </c>
      <c r="S282">
        <v>8.8026199340820313</v>
      </c>
      <c r="T282">
        <v>22</v>
      </c>
      <c r="U282">
        <v>44</v>
      </c>
    </row>
    <row r="283" spans="1:21" x14ac:dyDescent="0.25">
      <c r="A283">
        <v>9.366569995880127</v>
      </c>
      <c r="B283">
        <v>0</v>
      </c>
      <c r="C283">
        <v>0</v>
      </c>
      <c r="D283">
        <v>0</v>
      </c>
      <c r="E283">
        <v>0</v>
      </c>
      <c r="G283">
        <v>10.998769998550415</v>
      </c>
      <c r="H283">
        <v>-9.2057092004697392</v>
      </c>
      <c r="I283">
        <v>-18.043674375861499</v>
      </c>
      <c r="J283">
        <v>-4.28915332881901</v>
      </c>
      <c r="K283">
        <v>53.571428571428498</v>
      </c>
      <c r="S283">
        <v>8.8026199340820313</v>
      </c>
      <c r="T283">
        <v>21</v>
      </c>
      <c r="U283">
        <v>43</v>
      </c>
    </row>
    <row r="284" spans="1:21" x14ac:dyDescent="0.25">
      <c r="A284">
        <v>9.3963398933410645</v>
      </c>
      <c r="B284">
        <v>0</v>
      </c>
      <c r="C284">
        <v>0</v>
      </c>
      <c r="D284">
        <v>0</v>
      </c>
      <c r="E284">
        <v>0</v>
      </c>
      <c r="G284">
        <v>11.027969837188721</v>
      </c>
      <c r="H284">
        <v>-7.51799340533658</v>
      </c>
      <c r="I284">
        <v>-16.5398305932673</v>
      </c>
      <c r="J284">
        <v>-4.7220939575168703</v>
      </c>
      <c r="K284">
        <v>57.821428571428498</v>
      </c>
      <c r="S284">
        <v>8.8226199150085449</v>
      </c>
      <c r="T284">
        <v>21</v>
      </c>
      <c r="U284">
        <v>43</v>
      </c>
    </row>
    <row r="285" spans="1:21" x14ac:dyDescent="0.25">
      <c r="A285">
        <v>9.4282200336456299</v>
      </c>
      <c r="B285">
        <v>0</v>
      </c>
      <c r="C285">
        <v>0</v>
      </c>
      <c r="D285">
        <v>0</v>
      </c>
      <c r="E285">
        <v>0</v>
      </c>
      <c r="G285">
        <v>11.064849853515625</v>
      </c>
      <c r="H285">
        <v>-8.27133112237577</v>
      </c>
      <c r="I285">
        <v>-16.541246419009401</v>
      </c>
      <c r="J285">
        <v>-7.4162272575549304</v>
      </c>
      <c r="K285">
        <v>51.857142857142797</v>
      </c>
      <c r="S285">
        <v>8.8326199054718018</v>
      </c>
      <c r="T285">
        <v>21</v>
      </c>
      <c r="U285">
        <v>44</v>
      </c>
    </row>
    <row r="286" spans="1:21" x14ac:dyDescent="0.25">
      <c r="A286">
        <v>9.4634299278259277</v>
      </c>
      <c r="B286">
        <v>0</v>
      </c>
      <c r="C286">
        <v>0</v>
      </c>
      <c r="D286">
        <v>0</v>
      </c>
      <c r="E286">
        <v>0</v>
      </c>
      <c r="G286">
        <v>11.09431004524231</v>
      </c>
      <c r="H286">
        <v>-5.5293854206155899</v>
      </c>
      <c r="I286">
        <v>-13.800008630120301</v>
      </c>
      <c r="J286">
        <v>-5.7283713110257803</v>
      </c>
      <c r="K286">
        <v>48.464285714285701</v>
      </c>
      <c r="S286">
        <v>8.8626198768615723</v>
      </c>
      <c r="T286">
        <v>21</v>
      </c>
      <c r="U286">
        <v>44</v>
      </c>
    </row>
    <row r="287" spans="1:21" x14ac:dyDescent="0.25">
      <c r="A287">
        <v>9.4958100318908691</v>
      </c>
      <c r="B287">
        <v>0</v>
      </c>
      <c r="C287">
        <v>0</v>
      </c>
      <c r="D287">
        <v>0</v>
      </c>
      <c r="E287">
        <v>0</v>
      </c>
      <c r="G287">
        <v>11.12758994102478</v>
      </c>
      <c r="H287">
        <v>-3.5206724398226799</v>
      </c>
      <c r="I287">
        <v>-10.4206767548828</v>
      </c>
      <c r="J287">
        <v>-3.5898998024231701</v>
      </c>
      <c r="K287">
        <v>46.785714285714199</v>
      </c>
      <c r="S287">
        <v>8.8726198673248291</v>
      </c>
      <c r="T287">
        <v>21</v>
      </c>
      <c r="U287">
        <v>44</v>
      </c>
    </row>
    <row r="288" spans="1:21" x14ac:dyDescent="0.25">
      <c r="A288">
        <v>9.5243098735809326</v>
      </c>
      <c r="B288">
        <v>0</v>
      </c>
      <c r="C288">
        <v>0</v>
      </c>
      <c r="D288">
        <v>0</v>
      </c>
      <c r="E288">
        <v>0</v>
      </c>
      <c r="G288">
        <v>11.165899991989136</v>
      </c>
      <c r="H288">
        <v>-4.9096817762162104</v>
      </c>
      <c r="I288">
        <v>-10.120020153657601</v>
      </c>
      <c r="J288">
        <v>-2.8271245781612699</v>
      </c>
      <c r="K288">
        <v>42.285714285714199</v>
      </c>
      <c r="S288">
        <v>8.8926198482513428</v>
      </c>
      <c r="T288">
        <v>21</v>
      </c>
      <c r="U288">
        <v>44</v>
      </c>
    </row>
    <row r="289" spans="1:21" x14ac:dyDescent="0.25">
      <c r="A289">
        <v>9.5602998733520508</v>
      </c>
      <c r="B289">
        <v>0</v>
      </c>
      <c r="C289">
        <v>0</v>
      </c>
      <c r="D289">
        <v>0</v>
      </c>
      <c r="E289">
        <v>0</v>
      </c>
      <c r="G289">
        <v>11.196830034255981</v>
      </c>
      <c r="H289">
        <v>-5.69830315160024</v>
      </c>
      <c r="I289">
        <v>-10.758313228429</v>
      </c>
      <c r="J289">
        <v>-6.0069570366573597</v>
      </c>
      <c r="K289">
        <v>41.964285714285701</v>
      </c>
      <c r="S289">
        <v>8.8926198482513428</v>
      </c>
      <c r="T289">
        <v>21</v>
      </c>
      <c r="U289">
        <v>44</v>
      </c>
    </row>
    <row r="290" spans="1:21" x14ac:dyDescent="0.25">
      <c r="A290">
        <v>9.5915298461914063</v>
      </c>
      <c r="B290">
        <v>0</v>
      </c>
      <c r="C290">
        <v>0</v>
      </c>
      <c r="D290">
        <v>0</v>
      </c>
      <c r="E290">
        <v>0</v>
      </c>
      <c r="G290">
        <v>11.230049848556519</v>
      </c>
      <c r="H290">
        <v>0</v>
      </c>
      <c r="I290">
        <v>0</v>
      </c>
      <c r="J290">
        <v>0</v>
      </c>
      <c r="K290">
        <v>0</v>
      </c>
      <c r="S290">
        <v>8.9226200580596924</v>
      </c>
      <c r="T290">
        <v>21</v>
      </c>
      <c r="U290">
        <v>44</v>
      </c>
    </row>
    <row r="291" spans="1:21" x14ac:dyDescent="0.25">
      <c r="A291">
        <v>9.6247498989105225</v>
      </c>
      <c r="B291">
        <v>0</v>
      </c>
      <c r="C291">
        <v>0</v>
      </c>
      <c r="D291">
        <v>0</v>
      </c>
      <c r="E291">
        <v>0</v>
      </c>
      <c r="G291">
        <v>11.264459848403931</v>
      </c>
      <c r="H291">
        <v>0</v>
      </c>
      <c r="I291">
        <v>0</v>
      </c>
      <c r="J291">
        <v>0</v>
      </c>
      <c r="K291">
        <v>0</v>
      </c>
      <c r="S291">
        <v>8.9326200485229492</v>
      </c>
      <c r="T291">
        <v>21</v>
      </c>
      <c r="U291">
        <v>44</v>
      </c>
    </row>
    <row r="292" spans="1:21" x14ac:dyDescent="0.25">
      <c r="A292">
        <v>9.6581900119781494</v>
      </c>
      <c r="B292">
        <v>0</v>
      </c>
      <c r="C292">
        <v>0</v>
      </c>
      <c r="D292">
        <v>0</v>
      </c>
      <c r="E292">
        <v>0</v>
      </c>
      <c r="G292">
        <v>11.29613995552063</v>
      </c>
      <c r="H292">
        <v>0</v>
      </c>
      <c r="I292">
        <v>0</v>
      </c>
      <c r="J292">
        <v>0</v>
      </c>
      <c r="K292">
        <v>0</v>
      </c>
      <c r="S292">
        <v>8.9726200103759766</v>
      </c>
      <c r="T292">
        <v>21</v>
      </c>
      <c r="U292">
        <v>44</v>
      </c>
    </row>
    <row r="293" spans="1:21" x14ac:dyDescent="0.25">
      <c r="A293">
        <v>9.6913299560546875</v>
      </c>
      <c r="B293">
        <v>0</v>
      </c>
      <c r="C293">
        <v>0</v>
      </c>
      <c r="D293">
        <v>0</v>
      </c>
      <c r="E293">
        <v>0</v>
      </c>
      <c r="G293">
        <v>11.327820062637329</v>
      </c>
      <c r="H293">
        <v>0</v>
      </c>
      <c r="I293">
        <v>0</v>
      </c>
      <c r="J293">
        <v>0</v>
      </c>
      <c r="K293">
        <v>0</v>
      </c>
      <c r="S293">
        <v>8.9826200008392334</v>
      </c>
      <c r="T293">
        <v>21</v>
      </c>
      <c r="U293">
        <v>44</v>
      </c>
    </row>
    <row r="294" spans="1:21" x14ac:dyDescent="0.25">
      <c r="A294">
        <v>9.7248198986053467</v>
      </c>
      <c r="B294">
        <v>0</v>
      </c>
      <c r="C294">
        <v>0</v>
      </c>
      <c r="D294">
        <v>0</v>
      </c>
      <c r="E294">
        <v>0</v>
      </c>
      <c r="G294">
        <v>11.364179849624634</v>
      </c>
      <c r="H294">
        <v>0</v>
      </c>
      <c r="I294">
        <v>0</v>
      </c>
      <c r="J294">
        <v>0</v>
      </c>
      <c r="K294">
        <v>0</v>
      </c>
      <c r="S294">
        <v>9.0126199722290039</v>
      </c>
      <c r="T294">
        <v>20</v>
      </c>
      <c r="U294">
        <v>44</v>
      </c>
    </row>
    <row r="295" spans="1:21" x14ac:dyDescent="0.25">
      <c r="A295">
        <v>9.7635698318481445</v>
      </c>
      <c r="B295">
        <v>0</v>
      </c>
      <c r="C295">
        <v>0</v>
      </c>
      <c r="D295">
        <v>0</v>
      </c>
      <c r="E295">
        <v>0</v>
      </c>
      <c r="G295">
        <v>11.397259950637817</v>
      </c>
      <c r="H295">
        <v>0</v>
      </c>
      <c r="I295">
        <v>0</v>
      </c>
      <c r="J295">
        <v>0</v>
      </c>
      <c r="K295">
        <v>0</v>
      </c>
      <c r="S295">
        <v>9.0326199531555176</v>
      </c>
      <c r="T295">
        <v>19</v>
      </c>
      <c r="U295">
        <v>45</v>
      </c>
    </row>
    <row r="296" spans="1:21" x14ac:dyDescent="0.25">
      <c r="A296">
        <v>9.7916898727416992</v>
      </c>
      <c r="B296">
        <v>0</v>
      </c>
      <c r="C296">
        <v>0</v>
      </c>
      <c r="D296">
        <v>0</v>
      </c>
      <c r="E296">
        <v>0</v>
      </c>
      <c r="G296">
        <v>11.430009841918945</v>
      </c>
      <c r="H296">
        <v>0</v>
      </c>
      <c r="I296">
        <v>0</v>
      </c>
      <c r="J296">
        <v>0</v>
      </c>
      <c r="K296">
        <v>0</v>
      </c>
      <c r="S296">
        <v>9.0426199436187744</v>
      </c>
      <c r="T296">
        <v>19</v>
      </c>
      <c r="U296">
        <v>47</v>
      </c>
    </row>
    <row r="297" spans="1:21" x14ac:dyDescent="0.25">
      <c r="A297">
        <v>9.8237299919128418</v>
      </c>
      <c r="B297">
        <v>0</v>
      </c>
      <c r="C297">
        <v>0</v>
      </c>
      <c r="D297">
        <v>0</v>
      </c>
      <c r="E297">
        <v>0</v>
      </c>
      <c r="G297">
        <v>11.466470003128052</v>
      </c>
      <c r="H297">
        <v>0</v>
      </c>
      <c r="I297">
        <v>0</v>
      </c>
      <c r="J297">
        <v>0</v>
      </c>
      <c r="K297">
        <v>0</v>
      </c>
      <c r="S297">
        <v>9.0426199436187744</v>
      </c>
      <c r="T297">
        <v>19</v>
      </c>
      <c r="U297">
        <v>47</v>
      </c>
    </row>
    <row r="298" spans="1:21" x14ac:dyDescent="0.25">
      <c r="A298">
        <v>9.8644099235534668</v>
      </c>
      <c r="B298">
        <v>0</v>
      </c>
      <c r="C298">
        <v>0</v>
      </c>
      <c r="D298">
        <v>0</v>
      </c>
      <c r="E298">
        <v>0</v>
      </c>
      <c r="G298">
        <v>11.497169971466064</v>
      </c>
      <c r="H298">
        <v>0</v>
      </c>
      <c r="I298">
        <v>0</v>
      </c>
      <c r="J298">
        <v>0</v>
      </c>
      <c r="K298">
        <v>0</v>
      </c>
      <c r="S298">
        <v>9.0526199340820313</v>
      </c>
      <c r="T298">
        <v>19</v>
      </c>
      <c r="U298">
        <v>47</v>
      </c>
    </row>
    <row r="299" spans="1:21" x14ac:dyDescent="0.25">
      <c r="A299">
        <v>9.8914299011230469</v>
      </c>
      <c r="B299">
        <v>0</v>
      </c>
      <c r="C299">
        <v>0</v>
      </c>
      <c r="D299">
        <v>0</v>
      </c>
      <c r="E299">
        <v>0</v>
      </c>
      <c r="G299">
        <v>11.527699947357178</v>
      </c>
      <c r="H299">
        <v>0</v>
      </c>
      <c r="I299">
        <v>0</v>
      </c>
      <c r="J299">
        <v>0</v>
      </c>
      <c r="K299">
        <v>0</v>
      </c>
      <c r="S299">
        <v>9.0626199245452881</v>
      </c>
      <c r="T299">
        <v>19</v>
      </c>
      <c r="U299">
        <v>47</v>
      </c>
    </row>
    <row r="300" spans="1:21" x14ac:dyDescent="0.25">
      <c r="A300">
        <v>9.9278800487518311</v>
      </c>
      <c r="B300">
        <v>0</v>
      </c>
      <c r="C300">
        <v>0</v>
      </c>
      <c r="D300">
        <v>0</v>
      </c>
      <c r="E300">
        <v>0</v>
      </c>
      <c r="G300">
        <v>11.565579891204834</v>
      </c>
      <c r="H300">
        <v>0</v>
      </c>
      <c r="I300">
        <v>0</v>
      </c>
      <c r="J300">
        <v>0</v>
      </c>
      <c r="K300">
        <v>0</v>
      </c>
      <c r="S300">
        <v>9.0626199245452881</v>
      </c>
      <c r="T300">
        <v>19</v>
      </c>
      <c r="U300">
        <v>47</v>
      </c>
    </row>
    <row r="301" spans="1:21" x14ac:dyDescent="0.25">
      <c r="A301">
        <v>9.9649398326873779</v>
      </c>
      <c r="B301">
        <v>0</v>
      </c>
      <c r="C301">
        <v>0</v>
      </c>
      <c r="D301">
        <v>0</v>
      </c>
      <c r="E301">
        <v>0</v>
      </c>
      <c r="G301">
        <v>11.59555983543396</v>
      </c>
      <c r="H301">
        <v>0</v>
      </c>
      <c r="I301">
        <v>0</v>
      </c>
      <c r="J301">
        <v>0</v>
      </c>
      <c r="K301">
        <v>0</v>
      </c>
      <c r="S301">
        <v>9.0926198959350586</v>
      </c>
      <c r="T301">
        <v>19</v>
      </c>
      <c r="U301">
        <v>47</v>
      </c>
    </row>
    <row r="302" spans="1:21" x14ac:dyDescent="0.25">
      <c r="A302">
        <v>9.9931900501251221</v>
      </c>
      <c r="B302">
        <v>0</v>
      </c>
      <c r="C302">
        <v>0</v>
      </c>
      <c r="D302">
        <v>0</v>
      </c>
      <c r="E302">
        <v>0</v>
      </c>
      <c r="G302">
        <v>11.6282799243927</v>
      </c>
      <c r="H302">
        <v>0</v>
      </c>
      <c r="I302">
        <v>0</v>
      </c>
      <c r="J302">
        <v>0</v>
      </c>
      <c r="K302">
        <v>0</v>
      </c>
      <c r="S302">
        <v>9.0926198959350586</v>
      </c>
      <c r="T302">
        <v>19</v>
      </c>
      <c r="U302">
        <v>47</v>
      </c>
    </row>
    <row r="303" spans="1:21" x14ac:dyDescent="0.25">
      <c r="A303">
        <v>10.026269912719727</v>
      </c>
      <c r="B303">
        <v>0</v>
      </c>
      <c r="C303">
        <v>0</v>
      </c>
      <c r="D303">
        <v>0</v>
      </c>
      <c r="E303">
        <v>0</v>
      </c>
      <c r="G303">
        <v>11.664039850234985</v>
      </c>
      <c r="H303">
        <v>0</v>
      </c>
      <c r="I303">
        <v>0</v>
      </c>
      <c r="J303">
        <v>0</v>
      </c>
      <c r="K303">
        <v>0</v>
      </c>
      <c r="S303">
        <v>9.1726200580596924</v>
      </c>
      <c r="T303">
        <v>19</v>
      </c>
      <c r="U303">
        <v>47</v>
      </c>
    </row>
    <row r="304" spans="1:21" x14ac:dyDescent="0.25">
      <c r="A304">
        <v>10.063519954681396</v>
      </c>
      <c r="B304">
        <v>0</v>
      </c>
      <c r="C304">
        <v>0</v>
      </c>
      <c r="D304">
        <v>0</v>
      </c>
      <c r="E304">
        <v>0</v>
      </c>
      <c r="G304">
        <v>11.695519924163818</v>
      </c>
      <c r="H304">
        <v>0</v>
      </c>
      <c r="I304">
        <v>0</v>
      </c>
      <c r="J304">
        <v>0</v>
      </c>
      <c r="K304">
        <v>0</v>
      </c>
      <c r="S304">
        <v>9.1826200485229492</v>
      </c>
      <c r="T304">
        <v>19</v>
      </c>
      <c r="U304">
        <v>47</v>
      </c>
    </row>
    <row r="305" spans="1:21" x14ac:dyDescent="0.25">
      <c r="A305">
        <v>10.093309879302979</v>
      </c>
      <c r="B305">
        <v>0</v>
      </c>
      <c r="C305">
        <v>0</v>
      </c>
      <c r="D305">
        <v>0</v>
      </c>
      <c r="E305">
        <v>0</v>
      </c>
      <c r="G305">
        <v>11.727409839630127</v>
      </c>
      <c r="H305">
        <v>0</v>
      </c>
      <c r="I305">
        <v>0</v>
      </c>
      <c r="J305">
        <v>0</v>
      </c>
      <c r="K305">
        <v>0</v>
      </c>
      <c r="S305">
        <v>9.1926200389862061</v>
      </c>
      <c r="T305">
        <v>19</v>
      </c>
      <c r="U305">
        <v>47</v>
      </c>
    </row>
    <row r="306" spans="1:21" x14ac:dyDescent="0.25">
      <c r="A306">
        <v>10.124670028686523</v>
      </c>
      <c r="B306">
        <v>0</v>
      </c>
      <c r="C306">
        <v>0</v>
      </c>
      <c r="D306">
        <v>0</v>
      </c>
      <c r="E306">
        <v>0</v>
      </c>
      <c r="G306">
        <v>11.765609979629517</v>
      </c>
      <c r="H306">
        <v>0</v>
      </c>
      <c r="I306">
        <v>0</v>
      </c>
      <c r="J306">
        <v>0</v>
      </c>
      <c r="K306">
        <v>0</v>
      </c>
      <c r="S306">
        <v>9.1926200389862061</v>
      </c>
      <c r="T306">
        <v>19</v>
      </c>
      <c r="U306">
        <v>47</v>
      </c>
    </row>
    <row r="307" spans="1:21" x14ac:dyDescent="0.25">
      <c r="A307">
        <v>10.163290023803711</v>
      </c>
      <c r="B307">
        <v>0</v>
      </c>
      <c r="C307">
        <v>0</v>
      </c>
      <c r="D307">
        <v>0</v>
      </c>
      <c r="E307">
        <v>0</v>
      </c>
      <c r="G307">
        <v>11.796669960021973</v>
      </c>
      <c r="H307">
        <v>0</v>
      </c>
      <c r="I307">
        <v>0</v>
      </c>
      <c r="J307">
        <v>0</v>
      </c>
      <c r="K307">
        <v>0</v>
      </c>
      <c r="S307">
        <v>9.2126200199127197</v>
      </c>
      <c r="T307">
        <v>19</v>
      </c>
      <c r="U307">
        <v>47</v>
      </c>
    </row>
    <row r="308" spans="1:21" x14ac:dyDescent="0.25">
      <c r="A308">
        <v>10.194989919662476</v>
      </c>
      <c r="B308">
        <v>0</v>
      </c>
      <c r="C308">
        <v>0</v>
      </c>
      <c r="D308">
        <v>0</v>
      </c>
      <c r="E308">
        <v>0</v>
      </c>
      <c r="G308">
        <v>11.827569961547852</v>
      </c>
      <c r="H308">
        <v>0</v>
      </c>
      <c r="I308">
        <v>0</v>
      </c>
      <c r="J308">
        <v>0</v>
      </c>
      <c r="K308">
        <v>0</v>
      </c>
      <c r="S308">
        <v>9.2126200199127197</v>
      </c>
      <c r="T308">
        <v>19</v>
      </c>
      <c r="U308">
        <v>47</v>
      </c>
    </row>
    <row r="309" spans="1:21" x14ac:dyDescent="0.25">
      <c r="A309">
        <v>10.227309942245483</v>
      </c>
      <c r="B309">
        <v>0</v>
      </c>
      <c r="C309">
        <v>0</v>
      </c>
      <c r="D309">
        <v>0</v>
      </c>
      <c r="E309">
        <v>0</v>
      </c>
      <c r="G309">
        <v>11.865049839019775</v>
      </c>
      <c r="H309">
        <v>0</v>
      </c>
      <c r="I309">
        <v>0</v>
      </c>
      <c r="J309">
        <v>0</v>
      </c>
      <c r="K309">
        <v>0</v>
      </c>
      <c r="S309">
        <v>9.2226200103759766</v>
      </c>
      <c r="T309">
        <v>18</v>
      </c>
      <c r="U309">
        <v>47</v>
      </c>
    </row>
    <row r="310" spans="1:21" x14ac:dyDescent="0.25">
      <c r="A310">
        <v>10.265379905700684</v>
      </c>
      <c r="B310">
        <v>0</v>
      </c>
      <c r="C310">
        <v>0</v>
      </c>
      <c r="D310">
        <v>0</v>
      </c>
      <c r="E310">
        <v>0</v>
      </c>
      <c r="G310">
        <v>11.895349979400635</v>
      </c>
      <c r="H310">
        <v>0</v>
      </c>
      <c r="I310">
        <v>0</v>
      </c>
      <c r="J310">
        <v>0</v>
      </c>
      <c r="K310">
        <v>0</v>
      </c>
      <c r="S310">
        <v>9.2226200103759766</v>
      </c>
      <c r="T310">
        <v>18</v>
      </c>
      <c r="U310">
        <v>47</v>
      </c>
    </row>
    <row r="311" spans="1:21" x14ac:dyDescent="0.25">
      <c r="A311">
        <v>10.297479867935181</v>
      </c>
      <c r="B311">
        <v>0</v>
      </c>
      <c r="C311">
        <v>0</v>
      </c>
      <c r="D311">
        <v>0</v>
      </c>
      <c r="E311">
        <v>0</v>
      </c>
      <c r="G311">
        <v>11.926929950714111</v>
      </c>
      <c r="H311">
        <v>0</v>
      </c>
      <c r="I311">
        <v>0</v>
      </c>
      <c r="J311">
        <v>0</v>
      </c>
      <c r="K311">
        <v>0</v>
      </c>
      <c r="S311">
        <v>9.2326200008392334</v>
      </c>
      <c r="T311">
        <v>18</v>
      </c>
      <c r="U311">
        <v>47</v>
      </c>
    </row>
    <row r="312" spans="1:21" x14ac:dyDescent="0.25">
      <c r="A312">
        <v>10.3264000415802</v>
      </c>
      <c r="B312">
        <v>0</v>
      </c>
      <c r="C312">
        <v>0</v>
      </c>
      <c r="D312">
        <v>0</v>
      </c>
      <c r="E312">
        <v>0</v>
      </c>
      <c r="G312">
        <v>11.963109970092773</v>
      </c>
      <c r="H312">
        <v>0</v>
      </c>
      <c r="I312">
        <v>0</v>
      </c>
      <c r="J312">
        <v>0</v>
      </c>
      <c r="K312">
        <v>0</v>
      </c>
      <c r="S312">
        <v>9.2626199722290039</v>
      </c>
      <c r="T312">
        <v>18</v>
      </c>
      <c r="U312">
        <v>47</v>
      </c>
    </row>
    <row r="313" spans="1:21" x14ac:dyDescent="0.25">
      <c r="A313">
        <v>10.36028003692627</v>
      </c>
      <c r="B313">
        <v>0</v>
      </c>
      <c r="C313">
        <v>0</v>
      </c>
      <c r="D313">
        <v>0</v>
      </c>
      <c r="E313">
        <v>0</v>
      </c>
      <c r="G313">
        <v>11.995229959487915</v>
      </c>
      <c r="H313">
        <v>0</v>
      </c>
      <c r="I313">
        <v>0</v>
      </c>
      <c r="J313">
        <v>0</v>
      </c>
      <c r="K313">
        <v>0</v>
      </c>
      <c r="S313">
        <v>9.2626199722290039</v>
      </c>
      <c r="T313">
        <v>18</v>
      </c>
      <c r="U313">
        <v>47</v>
      </c>
    </row>
    <row r="314" spans="1:21" x14ac:dyDescent="0.25">
      <c r="A314">
        <v>10.396600008010864</v>
      </c>
      <c r="B314">
        <v>0</v>
      </c>
      <c r="C314">
        <v>0</v>
      </c>
      <c r="D314">
        <v>0</v>
      </c>
      <c r="E314">
        <v>0</v>
      </c>
      <c r="G314">
        <v>12.027509927749634</v>
      </c>
      <c r="H314">
        <v>0</v>
      </c>
      <c r="I314">
        <v>0</v>
      </c>
      <c r="J314">
        <v>0</v>
      </c>
      <c r="K314">
        <v>0</v>
      </c>
      <c r="S314">
        <v>9.2926199436187744</v>
      </c>
      <c r="T314">
        <v>18</v>
      </c>
      <c r="U314">
        <v>47</v>
      </c>
    </row>
    <row r="315" spans="1:21" x14ac:dyDescent="0.25">
      <c r="A315">
        <v>10.424269914627075</v>
      </c>
      <c r="B315">
        <v>0</v>
      </c>
      <c r="C315">
        <v>0</v>
      </c>
      <c r="D315">
        <v>0</v>
      </c>
      <c r="E315">
        <v>0</v>
      </c>
      <c r="G315">
        <v>12.065530061721802</v>
      </c>
      <c r="H315">
        <v>0</v>
      </c>
      <c r="I315">
        <v>0</v>
      </c>
      <c r="J315">
        <v>0</v>
      </c>
      <c r="K315">
        <v>0</v>
      </c>
      <c r="S315">
        <v>9.2926199436187744</v>
      </c>
      <c r="T315">
        <v>18</v>
      </c>
      <c r="U315">
        <v>47</v>
      </c>
    </row>
    <row r="316" spans="1:21" x14ac:dyDescent="0.25">
      <c r="A316">
        <v>10.46317982673645</v>
      </c>
      <c r="B316">
        <v>0</v>
      </c>
      <c r="C316">
        <v>0</v>
      </c>
      <c r="D316">
        <v>0</v>
      </c>
      <c r="E316">
        <v>0</v>
      </c>
      <c r="G316">
        <v>12.094980001449585</v>
      </c>
      <c r="H316">
        <v>0</v>
      </c>
      <c r="I316">
        <v>0</v>
      </c>
      <c r="J316">
        <v>0</v>
      </c>
      <c r="K316">
        <v>0</v>
      </c>
      <c r="S316">
        <v>9.3226199150085449</v>
      </c>
      <c r="T316">
        <v>18</v>
      </c>
      <c r="U316">
        <v>47</v>
      </c>
    </row>
    <row r="317" spans="1:21" x14ac:dyDescent="0.25">
      <c r="A317">
        <v>10.494099855422974</v>
      </c>
      <c r="B317">
        <v>0</v>
      </c>
      <c r="C317">
        <v>0</v>
      </c>
      <c r="D317">
        <v>0</v>
      </c>
      <c r="E317">
        <v>0</v>
      </c>
      <c r="G317">
        <v>12.131330013275146</v>
      </c>
      <c r="H317">
        <v>0</v>
      </c>
      <c r="I317">
        <v>0</v>
      </c>
      <c r="J317">
        <v>0</v>
      </c>
      <c r="K317">
        <v>0</v>
      </c>
      <c r="S317">
        <v>9.3326199054718018</v>
      </c>
      <c r="T317">
        <v>18</v>
      </c>
      <c r="U317">
        <v>47</v>
      </c>
    </row>
    <row r="318" spans="1:21" x14ac:dyDescent="0.25">
      <c r="A318">
        <v>10.522599935531616</v>
      </c>
      <c r="B318">
        <v>0</v>
      </c>
      <c r="C318">
        <v>0</v>
      </c>
      <c r="D318">
        <v>0</v>
      </c>
      <c r="E318">
        <v>0</v>
      </c>
      <c r="G318">
        <v>12.165210008621216</v>
      </c>
      <c r="H318">
        <v>0</v>
      </c>
      <c r="I318">
        <v>0</v>
      </c>
      <c r="J318">
        <v>0</v>
      </c>
      <c r="K318">
        <v>0</v>
      </c>
      <c r="S318">
        <v>9.3626198768615723</v>
      </c>
      <c r="T318">
        <v>18</v>
      </c>
      <c r="U318">
        <v>47</v>
      </c>
    </row>
    <row r="319" spans="1:21" x14ac:dyDescent="0.25">
      <c r="A319">
        <v>10.560230016708374</v>
      </c>
      <c r="B319">
        <v>0</v>
      </c>
      <c r="C319">
        <v>0</v>
      </c>
      <c r="D319">
        <v>0</v>
      </c>
      <c r="E319">
        <v>0</v>
      </c>
      <c r="G319">
        <v>12.197109937667847</v>
      </c>
      <c r="H319">
        <v>0</v>
      </c>
      <c r="I319">
        <v>0</v>
      </c>
      <c r="J319">
        <v>0</v>
      </c>
      <c r="K319">
        <v>0</v>
      </c>
      <c r="S319">
        <v>9.3626198768615723</v>
      </c>
      <c r="T319">
        <v>18</v>
      </c>
      <c r="U319">
        <v>47</v>
      </c>
    </row>
    <row r="320" spans="1:21" x14ac:dyDescent="0.25">
      <c r="A320">
        <v>10.592219829559326</v>
      </c>
      <c r="B320">
        <v>0</v>
      </c>
      <c r="C320">
        <v>0</v>
      </c>
      <c r="D320">
        <v>0</v>
      </c>
      <c r="E320">
        <v>0</v>
      </c>
      <c r="G320">
        <v>12.228909969329834</v>
      </c>
      <c r="H320">
        <v>0</v>
      </c>
      <c r="I320">
        <v>0</v>
      </c>
      <c r="J320">
        <v>0</v>
      </c>
      <c r="K320">
        <v>0</v>
      </c>
      <c r="S320">
        <v>9.4026198387145996</v>
      </c>
      <c r="T320">
        <v>18</v>
      </c>
      <c r="U320">
        <v>47</v>
      </c>
    </row>
    <row r="321" spans="1:21" x14ac:dyDescent="0.25">
      <c r="A321">
        <v>10.623179912567139</v>
      </c>
      <c r="B321">
        <v>0</v>
      </c>
      <c r="C321">
        <v>0</v>
      </c>
      <c r="D321">
        <v>0</v>
      </c>
      <c r="E321">
        <v>0</v>
      </c>
      <c r="G321">
        <v>12.265259981155396</v>
      </c>
      <c r="H321">
        <v>0</v>
      </c>
      <c r="I321">
        <v>0</v>
      </c>
      <c r="J321">
        <v>0</v>
      </c>
      <c r="K321">
        <v>0</v>
      </c>
      <c r="S321">
        <v>9.4126198291778564</v>
      </c>
      <c r="T321">
        <v>18</v>
      </c>
      <c r="U321">
        <v>47</v>
      </c>
    </row>
    <row r="322" spans="1:21" x14ac:dyDescent="0.25">
      <c r="A322">
        <v>10.661910057067871</v>
      </c>
      <c r="B322">
        <v>0</v>
      </c>
      <c r="C322">
        <v>0</v>
      </c>
      <c r="D322">
        <v>0</v>
      </c>
      <c r="E322">
        <v>0</v>
      </c>
      <c r="G322">
        <v>12.29289984703064</v>
      </c>
      <c r="H322">
        <v>0</v>
      </c>
      <c r="I322">
        <v>0</v>
      </c>
      <c r="J322">
        <v>0</v>
      </c>
      <c r="K322">
        <v>0</v>
      </c>
      <c r="S322">
        <v>9.4426200389862061</v>
      </c>
      <c r="T322">
        <v>17</v>
      </c>
      <c r="U322">
        <v>47</v>
      </c>
    </row>
    <row r="323" spans="1:21" x14ac:dyDescent="0.25">
      <c r="A323">
        <v>10.692569971084595</v>
      </c>
      <c r="B323">
        <v>0</v>
      </c>
      <c r="C323">
        <v>0</v>
      </c>
      <c r="D323">
        <v>0</v>
      </c>
      <c r="E323">
        <v>0</v>
      </c>
      <c r="G323">
        <v>12.327820062637329</v>
      </c>
      <c r="H323">
        <v>0</v>
      </c>
      <c r="I323">
        <v>0</v>
      </c>
      <c r="J323">
        <v>0</v>
      </c>
      <c r="K323">
        <v>0</v>
      </c>
      <c r="S323">
        <v>9.4626200199127197</v>
      </c>
      <c r="T323">
        <v>17</v>
      </c>
      <c r="U323">
        <v>47</v>
      </c>
    </row>
    <row r="324" spans="1:21" x14ac:dyDescent="0.25">
      <c r="A324">
        <v>10.723809957504272</v>
      </c>
      <c r="B324">
        <v>0</v>
      </c>
      <c r="C324">
        <v>0</v>
      </c>
      <c r="D324">
        <v>0</v>
      </c>
      <c r="E324">
        <v>0</v>
      </c>
      <c r="G324">
        <v>12.361660003662109</v>
      </c>
      <c r="H324">
        <v>0</v>
      </c>
      <c r="I324">
        <v>0</v>
      </c>
      <c r="J324">
        <v>0</v>
      </c>
      <c r="K324">
        <v>0</v>
      </c>
      <c r="S324">
        <v>9.4626200199127197</v>
      </c>
      <c r="T324">
        <v>17</v>
      </c>
      <c r="U324">
        <v>48</v>
      </c>
    </row>
    <row r="325" spans="1:21" x14ac:dyDescent="0.25">
      <c r="A325">
        <v>10.758999824523926</v>
      </c>
      <c r="B325">
        <v>0</v>
      </c>
      <c r="C325">
        <v>0</v>
      </c>
      <c r="D325">
        <v>0</v>
      </c>
      <c r="E325">
        <v>0</v>
      </c>
      <c r="G325">
        <v>12.395949840545654</v>
      </c>
      <c r="H325">
        <v>0</v>
      </c>
      <c r="I325">
        <v>0</v>
      </c>
      <c r="J325">
        <v>0</v>
      </c>
      <c r="K325">
        <v>0</v>
      </c>
      <c r="S325">
        <v>9.4726200103759766</v>
      </c>
      <c r="T325">
        <v>17</v>
      </c>
      <c r="U325">
        <v>48</v>
      </c>
    </row>
    <row r="326" spans="1:21" x14ac:dyDescent="0.25">
      <c r="A326">
        <v>10.790979862213135</v>
      </c>
      <c r="B326">
        <v>0</v>
      </c>
      <c r="C326">
        <v>0</v>
      </c>
      <c r="D326">
        <v>0</v>
      </c>
      <c r="E326">
        <v>0</v>
      </c>
      <c r="G326">
        <v>12.426689863204956</v>
      </c>
      <c r="H326">
        <v>0</v>
      </c>
      <c r="I326">
        <v>0</v>
      </c>
      <c r="J326">
        <v>0</v>
      </c>
      <c r="K326">
        <v>0</v>
      </c>
      <c r="S326">
        <v>9.4726200103759766</v>
      </c>
      <c r="T326">
        <v>16</v>
      </c>
      <c r="U326">
        <v>50</v>
      </c>
    </row>
    <row r="327" spans="1:21" x14ac:dyDescent="0.25">
      <c r="A327">
        <v>10.824429988861084</v>
      </c>
      <c r="B327">
        <v>0</v>
      </c>
      <c r="C327">
        <v>0</v>
      </c>
      <c r="D327">
        <v>0</v>
      </c>
      <c r="E327">
        <v>0</v>
      </c>
      <c r="G327">
        <v>12.462179899215698</v>
      </c>
      <c r="H327">
        <v>0</v>
      </c>
      <c r="I327">
        <v>0</v>
      </c>
      <c r="J327">
        <v>0</v>
      </c>
      <c r="K327">
        <v>0</v>
      </c>
      <c r="S327">
        <v>9.4926199913024902</v>
      </c>
      <c r="T327">
        <v>16</v>
      </c>
      <c r="U327">
        <v>50</v>
      </c>
    </row>
    <row r="328" spans="1:21" x14ac:dyDescent="0.25">
      <c r="A328">
        <v>10.85903000831604</v>
      </c>
      <c r="B328">
        <v>0</v>
      </c>
      <c r="C328">
        <v>0</v>
      </c>
      <c r="D328">
        <v>0</v>
      </c>
      <c r="E328">
        <v>0</v>
      </c>
      <c r="G328">
        <v>12.494770050048828</v>
      </c>
      <c r="H328">
        <v>0</v>
      </c>
      <c r="I328">
        <v>0</v>
      </c>
      <c r="J328">
        <v>0</v>
      </c>
      <c r="K328">
        <v>0</v>
      </c>
      <c r="S328">
        <v>9.5026199817657471</v>
      </c>
      <c r="T328">
        <v>16</v>
      </c>
      <c r="U328">
        <v>50</v>
      </c>
    </row>
    <row r="329" spans="1:21" x14ac:dyDescent="0.25">
      <c r="A329">
        <v>10.89424991607666</v>
      </c>
      <c r="B329">
        <v>0</v>
      </c>
      <c r="C329">
        <v>0</v>
      </c>
      <c r="D329">
        <v>0</v>
      </c>
      <c r="E329">
        <v>0</v>
      </c>
      <c r="G329">
        <v>12.527780055999756</v>
      </c>
      <c r="H329">
        <v>0</v>
      </c>
      <c r="I329">
        <v>0</v>
      </c>
      <c r="J329">
        <v>0</v>
      </c>
      <c r="K329">
        <v>0</v>
      </c>
      <c r="S329">
        <v>9.5226199626922607</v>
      </c>
      <c r="T329">
        <v>16</v>
      </c>
      <c r="U329">
        <v>50</v>
      </c>
    </row>
    <row r="330" spans="1:21" x14ac:dyDescent="0.25">
      <c r="A330">
        <v>10.925509929656982</v>
      </c>
      <c r="B330">
        <v>0</v>
      </c>
      <c r="C330">
        <v>0</v>
      </c>
      <c r="D330">
        <v>0</v>
      </c>
      <c r="E330">
        <v>0</v>
      </c>
      <c r="G330">
        <v>12.561899900436401</v>
      </c>
      <c r="H330">
        <v>0</v>
      </c>
      <c r="I330">
        <v>0</v>
      </c>
      <c r="J330">
        <v>0</v>
      </c>
      <c r="K330">
        <v>0</v>
      </c>
      <c r="S330">
        <v>9.5326199531555176</v>
      </c>
      <c r="T330">
        <v>16</v>
      </c>
      <c r="U330">
        <v>50</v>
      </c>
    </row>
    <row r="331" spans="1:21" x14ac:dyDescent="0.25">
      <c r="A331">
        <v>10.961689949035645</v>
      </c>
      <c r="B331">
        <v>0</v>
      </c>
      <c r="C331">
        <v>0</v>
      </c>
      <c r="D331">
        <v>0</v>
      </c>
      <c r="E331">
        <v>0</v>
      </c>
      <c r="G331">
        <v>12.595459938049316</v>
      </c>
      <c r="H331">
        <v>0</v>
      </c>
      <c r="I331">
        <v>0</v>
      </c>
      <c r="J331">
        <v>0</v>
      </c>
      <c r="K331">
        <v>0</v>
      </c>
      <c r="S331">
        <v>9.5726199150085449</v>
      </c>
      <c r="T331">
        <v>16</v>
      </c>
      <c r="U331">
        <v>50</v>
      </c>
    </row>
    <row r="332" spans="1:21" x14ac:dyDescent="0.25">
      <c r="A332">
        <v>10.991159915924072</v>
      </c>
      <c r="B332">
        <v>0</v>
      </c>
      <c r="C332">
        <v>0</v>
      </c>
      <c r="D332">
        <v>0</v>
      </c>
      <c r="E332">
        <v>0</v>
      </c>
      <c r="G332">
        <v>12.626970052719116</v>
      </c>
      <c r="H332">
        <v>0</v>
      </c>
      <c r="I332">
        <v>0</v>
      </c>
      <c r="J332">
        <v>0</v>
      </c>
      <c r="K332">
        <v>0</v>
      </c>
      <c r="S332">
        <v>9.6026198863983154</v>
      </c>
      <c r="T332">
        <v>16</v>
      </c>
      <c r="U332">
        <v>50</v>
      </c>
    </row>
    <row r="333" spans="1:21" x14ac:dyDescent="0.25">
      <c r="A333">
        <v>11.026989936828613</v>
      </c>
      <c r="B333">
        <v>0</v>
      </c>
      <c r="C333">
        <v>0</v>
      </c>
      <c r="D333">
        <v>0</v>
      </c>
      <c r="E333">
        <v>0</v>
      </c>
      <c r="G333">
        <v>12.663359880447388</v>
      </c>
      <c r="H333">
        <v>0</v>
      </c>
      <c r="I333">
        <v>0</v>
      </c>
      <c r="J333">
        <v>0</v>
      </c>
      <c r="K333">
        <v>0</v>
      </c>
      <c r="S333">
        <v>9.6126198768615723</v>
      </c>
      <c r="T333">
        <v>16</v>
      </c>
      <c r="U333">
        <v>50</v>
      </c>
    </row>
    <row r="334" spans="1:21" x14ac:dyDescent="0.25">
      <c r="A334">
        <v>11.059679985046387</v>
      </c>
      <c r="B334">
        <v>0</v>
      </c>
      <c r="C334">
        <v>0</v>
      </c>
      <c r="D334">
        <v>0</v>
      </c>
      <c r="E334">
        <v>0</v>
      </c>
      <c r="G334">
        <v>12.694720029830933</v>
      </c>
      <c r="H334">
        <v>0</v>
      </c>
      <c r="I334">
        <v>0</v>
      </c>
      <c r="J334">
        <v>0</v>
      </c>
      <c r="K334">
        <v>0</v>
      </c>
      <c r="S334">
        <v>9.6126198768615723</v>
      </c>
      <c r="T334">
        <v>16</v>
      </c>
      <c r="U334">
        <v>50</v>
      </c>
    </row>
    <row r="335" spans="1:21" x14ac:dyDescent="0.25">
      <c r="A335">
        <v>11.09741997718811</v>
      </c>
      <c r="B335">
        <v>0</v>
      </c>
      <c r="C335">
        <v>0</v>
      </c>
      <c r="D335">
        <v>0</v>
      </c>
      <c r="E335">
        <v>0</v>
      </c>
      <c r="G335">
        <v>12.728129863739014</v>
      </c>
      <c r="H335">
        <v>0</v>
      </c>
      <c r="I335">
        <v>0</v>
      </c>
      <c r="J335">
        <v>0</v>
      </c>
      <c r="K335">
        <v>0</v>
      </c>
      <c r="S335">
        <v>9.6326198577880859</v>
      </c>
      <c r="T335">
        <v>16</v>
      </c>
      <c r="U335">
        <v>50</v>
      </c>
    </row>
    <row r="336" spans="1:21" x14ac:dyDescent="0.25">
      <c r="A336">
        <v>11.126780033111572</v>
      </c>
      <c r="B336">
        <v>0</v>
      </c>
      <c r="C336">
        <v>0</v>
      </c>
      <c r="D336">
        <v>0</v>
      </c>
      <c r="E336">
        <v>0</v>
      </c>
      <c r="G336">
        <v>12.764119863510132</v>
      </c>
      <c r="H336">
        <v>0</v>
      </c>
      <c r="I336">
        <v>0</v>
      </c>
      <c r="J336">
        <v>0</v>
      </c>
      <c r="K336">
        <v>0</v>
      </c>
      <c r="S336">
        <v>9.6326198577880859</v>
      </c>
      <c r="T336">
        <v>16</v>
      </c>
      <c r="U336">
        <v>50</v>
      </c>
    </row>
    <row r="337" spans="1:21" x14ac:dyDescent="0.25">
      <c r="A337">
        <v>11.163609981536865</v>
      </c>
      <c r="B337">
        <v>0</v>
      </c>
      <c r="C337">
        <v>0</v>
      </c>
      <c r="D337">
        <v>0</v>
      </c>
      <c r="E337">
        <v>0</v>
      </c>
      <c r="G337">
        <v>12.796509981155396</v>
      </c>
      <c r="H337">
        <v>0</v>
      </c>
      <c r="I337">
        <v>0</v>
      </c>
      <c r="J337">
        <v>0</v>
      </c>
      <c r="K337">
        <v>0</v>
      </c>
      <c r="S337">
        <v>9.6426198482513428</v>
      </c>
      <c r="T337">
        <v>15</v>
      </c>
      <c r="U337">
        <v>50</v>
      </c>
    </row>
    <row r="338" spans="1:21" x14ac:dyDescent="0.25">
      <c r="A338">
        <v>11.191370010375977</v>
      </c>
      <c r="B338">
        <v>0</v>
      </c>
      <c r="C338">
        <v>0</v>
      </c>
      <c r="D338">
        <v>0</v>
      </c>
      <c r="E338">
        <v>0</v>
      </c>
      <c r="G338">
        <v>12.824830055236816</v>
      </c>
      <c r="H338">
        <v>0</v>
      </c>
      <c r="I338">
        <v>0</v>
      </c>
      <c r="J338">
        <v>0</v>
      </c>
      <c r="K338">
        <v>0</v>
      </c>
      <c r="S338">
        <v>9.6526198387145996</v>
      </c>
      <c r="T338">
        <v>15</v>
      </c>
      <c r="U338">
        <v>50</v>
      </c>
    </row>
    <row r="339" spans="1:21" x14ac:dyDescent="0.25">
      <c r="A339">
        <v>11.223700046539307</v>
      </c>
      <c r="B339">
        <v>0</v>
      </c>
      <c r="C339">
        <v>0</v>
      </c>
      <c r="D339">
        <v>0</v>
      </c>
      <c r="E339">
        <v>0</v>
      </c>
      <c r="G339">
        <v>12.861639976501465</v>
      </c>
      <c r="H339">
        <v>0</v>
      </c>
      <c r="I339">
        <v>0</v>
      </c>
      <c r="J339">
        <v>0</v>
      </c>
      <c r="K339">
        <v>0</v>
      </c>
      <c r="S339">
        <v>9.6626198291778564</v>
      </c>
      <c r="T339">
        <v>13</v>
      </c>
      <c r="U339">
        <v>52</v>
      </c>
    </row>
    <row r="340" spans="1:21" x14ac:dyDescent="0.25">
      <c r="A340">
        <v>11.259469985961914</v>
      </c>
      <c r="B340">
        <v>0</v>
      </c>
      <c r="C340">
        <v>0</v>
      </c>
      <c r="D340">
        <v>0</v>
      </c>
      <c r="E340">
        <v>0</v>
      </c>
      <c r="G340">
        <v>12.894019842147827</v>
      </c>
      <c r="H340">
        <v>0</v>
      </c>
      <c r="I340">
        <v>0</v>
      </c>
      <c r="J340">
        <v>0</v>
      </c>
      <c r="K340">
        <v>0</v>
      </c>
      <c r="S340">
        <v>9.6926200389862061</v>
      </c>
      <c r="T340">
        <v>13</v>
      </c>
      <c r="U340">
        <v>52</v>
      </c>
    </row>
    <row r="341" spans="1:21" x14ac:dyDescent="0.25">
      <c r="A341">
        <v>11.293469905853271</v>
      </c>
      <c r="B341">
        <v>0</v>
      </c>
      <c r="C341">
        <v>0</v>
      </c>
      <c r="D341">
        <v>0</v>
      </c>
      <c r="E341">
        <v>0</v>
      </c>
      <c r="G341">
        <v>12.929999828338623</v>
      </c>
      <c r="H341">
        <v>0</v>
      </c>
      <c r="I341">
        <v>0</v>
      </c>
      <c r="J341">
        <v>0</v>
      </c>
      <c r="K341">
        <v>0</v>
      </c>
      <c r="S341">
        <v>9.6926200389862061</v>
      </c>
      <c r="T341">
        <v>13</v>
      </c>
      <c r="U341">
        <v>52</v>
      </c>
    </row>
    <row r="342" spans="1:21" x14ac:dyDescent="0.25">
      <c r="A342">
        <v>11.323839902877808</v>
      </c>
      <c r="B342">
        <v>0</v>
      </c>
      <c r="C342">
        <v>0</v>
      </c>
      <c r="D342">
        <v>0</v>
      </c>
      <c r="E342">
        <v>0</v>
      </c>
      <c r="G342">
        <v>12.961689949035645</v>
      </c>
      <c r="H342">
        <v>0</v>
      </c>
      <c r="I342">
        <v>0</v>
      </c>
      <c r="J342">
        <v>0</v>
      </c>
      <c r="K342">
        <v>0</v>
      </c>
      <c r="S342">
        <v>9.7226200103759766</v>
      </c>
      <c r="T342">
        <v>13</v>
      </c>
      <c r="U342">
        <v>52</v>
      </c>
    </row>
    <row r="343" spans="1:21" x14ac:dyDescent="0.25">
      <c r="A343">
        <v>11.361199855804443</v>
      </c>
      <c r="B343">
        <v>0</v>
      </c>
      <c r="C343">
        <v>0</v>
      </c>
      <c r="D343">
        <v>0</v>
      </c>
      <c r="E343">
        <v>0</v>
      </c>
      <c r="G343">
        <v>12.996320009231567</v>
      </c>
      <c r="H343">
        <v>0</v>
      </c>
      <c r="I343">
        <v>0</v>
      </c>
      <c r="J343">
        <v>0</v>
      </c>
      <c r="K343">
        <v>0</v>
      </c>
      <c r="S343">
        <v>9.7326200008392334</v>
      </c>
      <c r="T343">
        <v>13</v>
      </c>
      <c r="U343">
        <v>52</v>
      </c>
    </row>
    <row r="344" spans="1:21" x14ac:dyDescent="0.25">
      <c r="A344">
        <v>11.395419836044312</v>
      </c>
      <c r="B344">
        <v>0</v>
      </c>
      <c r="C344">
        <v>0</v>
      </c>
      <c r="D344">
        <v>0</v>
      </c>
      <c r="E344">
        <v>0</v>
      </c>
      <c r="G344">
        <v>13.026710033416748</v>
      </c>
      <c r="H344">
        <v>0</v>
      </c>
      <c r="I344">
        <v>0</v>
      </c>
      <c r="J344">
        <v>0</v>
      </c>
      <c r="K344">
        <v>0</v>
      </c>
      <c r="S344">
        <v>9.7926199436187744</v>
      </c>
      <c r="T344">
        <v>14</v>
      </c>
      <c r="U344">
        <v>52</v>
      </c>
    </row>
    <row r="345" spans="1:21" x14ac:dyDescent="0.25">
      <c r="A345">
        <v>11.424350023269653</v>
      </c>
      <c r="B345">
        <v>0</v>
      </c>
      <c r="C345">
        <v>0</v>
      </c>
      <c r="D345">
        <v>0</v>
      </c>
      <c r="E345">
        <v>0</v>
      </c>
      <c r="G345">
        <v>13.063009977340698</v>
      </c>
      <c r="H345">
        <v>0</v>
      </c>
      <c r="I345">
        <v>0</v>
      </c>
      <c r="J345">
        <v>0</v>
      </c>
      <c r="K345">
        <v>0</v>
      </c>
      <c r="S345">
        <v>9.8026199340820313</v>
      </c>
      <c r="T345">
        <v>14</v>
      </c>
      <c r="U345">
        <v>52</v>
      </c>
    </row>
    <row r="346" spans="1:21" x14ac:dyDescent="0.25">
      <c r="A346">
        <v>11.460409879684448</v>
      </c>
      <c r="B346">
        <v>0</v>
      </c>
      <c r="C346">
        <v>0</v>
      </c>
      <c r="D346">
        <v>0</v>
      </c>
      <c r="E346">
        <v>0</v>
      </c>
      <c r="G346">
        <v>13.09542989730835</v>
      </c>
      <c r="H346">
        <v>0</v>
      </c>
      <c r="I346">
        <v>0</v>
      </c>
      <c r="J346">
        <v>0</v>
      </c>
      <c r="K346">
        <v>0</v>
      </c>
      <c r="S346">
        <v>9.8026199340820313</v>
      </c>
      <c r="T346">
        <v>14</v>
      </c>
      <c r="U346">
        <v>51</v>
      </c>
    </row>
    <row r="347" spans="1:21" x14ac:dyDescent="0.25">
      <c r="A347">
        <v>11.49222993850708</v>
      </c>
      <c r="B347">
        <v>0</v>
      </c>
      <c r="C347">
        <v>0</v>
      </c>
      <c r="D347">
        <v>0</v>
      </c>
      <c r="E347">
        <v>0</v>
      </c>
      <c r="G347">
        <v>13.127840042114258</v>
      </c>
      <c r="H347">
        <v>0</v>
      </c>
      <c r="I347">
        <v>0</v>
      </c>
      <c r="J347">
        <v>0</v>
      </c>
      <c r="K347">
        <v>0</v>
      </c>
      <c r="S347">
        <v>9.8126199245452881</v>
      </c>
      <c r="T347">
        <v>14</v>
      </c>
      <c r="U347">
        <v>51</v>
      </c>
    </row>
    <row r="348" spans="1:21" x14ac:dyDescent="0.25">
      <c r="A348">
        <v>11.523309946060181</v>
      </c>
      <c r="B348">
        <v>0</v>
      </c>
      <c r="C348">
        <v>0</v>
      </c>
      <c r="D348">
        <v>0</v>
      </c>
      <c r="E348">
        <v>0</v>
      </c>
      <c r="G348">
        <v>13.16729998588562</v>
      </c>
      <c r="H348">
        <v>0</v>
      </c>
      <c r="I348">
        <v>0</v>
      </c>
      <c r="J348">
        <v>0</v>
      </c>
      <c r="K348">
        <v>0</v>
      </c>
      <c r="S348">
        <v>9.8126199245452881</v>
      </c>
      <c r="T348">
        <v>14</v>
      </c>
      <c r="U348">
        <v>51</v>
      </c>
    </row>
    <row r="349" spans="1:21" x14ac:dyDescent="0.25">
      <c r="A349">
        <v>11.559429883956909</v>
      </c>
      <c r="B349">
        <v>0</v>
      </c>
      <c r="C349">
        <v>0</v>
      </c>
      <c r="D349">
        <v>0</v>
      </c>
      <c r="E349">
        <v>0</v>
      </c>
      <c r="G349">
        <v>13.198529958724976</v>
      </c>
      <c r="H349">
        <v>0</v>
      </c>
      <c r="I349">
        <v>0</v>
      </c>
      <c r="J349">
        <v>0</v>
      </c>
      <c r="K349">
        <v>0</v>
      </c>
      <c r="S349">
        <v>9.8226199150085449</v>
      </c>
      <c r="T349">
        <v>14</v>
      </c>
      <c r="U349">
        <v>51</v>
      </c>
    </row>
    <row r="350" spans="1:21" x14ac:dyDescent="0.25">
      <c r="A350">
        <v>11.59116005897522</v>
      </c>
      <c r="B350">
        <v>0</v>
      </c>
      <c r="C350">
        <v>0</v>
      </c>
      <c r="D350">
        <v>0</v>
      </c>
      <c r="E350">
        <v>0</v>
      </c>
      <c r="G350">
        <v>13.229820013046265</v>
      </c>
      <c r="H350">
        <v>0</v>
      </c>
      <c r="I350">
        <v>0</v>
      </c>
      <c r="J350">
        <v>0</v>
      </c>
      <c r="K350">
        <v>0</v>
      </c>
      <c r="S350">
        <v>9.8326199054718018</v>
      </c>
      <c r="T350">
        <v>14</v>
      </c>
      <c r="U350">
        <v>51</v>
      </c>
    </row>
    <row r="351" spans="1:21" x14ac:dyDescent="0.25">
      <c r="A351">
        <v>11.624879837036133</v>
      </c>
      <c r="B351">
        <v>0</v>
      </c>
      <c r="C351">
        <v>0</v>
      </c>
      <c r="D351">
        <v>0</v>
      </c>
      <c r="E351">
        <v>0</v>
      </c>
      <c r="G351">
        <v>13.264909982681274</v>
      </c>
      <c r="H351">
        <v>0</v>
      </c>
      <c r="I351">
        <v>0</v>
      </c>
      <c r="J351">
        <v>0</v>
      </c>
      <c r="K351">
        <v>0</v>
      </c>
      <c r="S351">
        <v>9.8726198673248291</v>
      </c>
      <c r="T351">
        <v>14</v>
      </c>
      <c r="U351">
        <v>51</v>
      </c>
    </row>
    <row r="352" spans="1:21" x14ac:dyDescent="0.25">
      <c r="A352">
        <v>11.660650014877319</v>
      </c>
      <c r="B352">
        <v>0</v>
      </c>
      <c r="C352">
        <v>0</v>
      </c>
      <c r="D352">
        <v>0</v>
      </c>
      <c r="E352">
        <v>0</v>
      </c>
      <c r="G352">
        <v>13.296449899673462</v>
      </c>
      <c r="H352">
        <v>0</v>
      </c>
      <c r="I352">
        <v>0</v>
      </c>
      <c r="J352">
        <v>0</v>
      </c>
      <c r="K352">
        <v>0</v>
      </c>
      <c r="S352">
        <v>9.8726198673248291</v>
      </c>
      <c r="T352">
        <v>14</v>
      </c>
      <c r="U352">
        <v>51</v>
      </c>
    </row>
    <row r="353" spans="1:21" x14ac:dyDescent="0.25">
      <c r="A353">
        <v>11.691359996795654</v>
      </c>
      <c r="B353">
        <v>0</v>
      </c>
      <c r="C353">
        <v>0</v>
      </c>
      <c r="D353">
        <v>0</v>
      </c>
      <c r="E353">
        <v>0</v>
      </c>
      <c r="G353">
        <v>13.328199863433838</v>
      </c>
      <c r="H353">
        <v>0</v>
      </c>
      <c r="I353">
        <v>0</v>
      </c>
      <c r="J353">
        <v>0</v>
      </c>
      <c r="K353">
        <v>0</v>
      </c>
      <c r="S353">
        <v>9.8926198482513428</v>
      </c>
      <c r="T353">
        <v>14</v>
      </c>
      <c r="U353">
        <v>51</v>
      </c>
    </row>
    <row r="354" spans="1:21" x14ac:dyDescent="0.25">
      <c r="A354">
        <v>11.723229885101318</v>
      </c>
      <c r="B354">
        <v>0</v>
      </c>
      <c r="C354">
        <v>0</v>
      </c>
      <c r="D354">
        <v>0</v>
      </c>
      <c r="E354">
        <v>0</v>
      </c>
      <c r="G354">
        <v>13.365419864654541</v>
      </c>
      <c r="H354">
        <v>0</v>
      </c>
      <c r="I354">
        <v>0</v>
      </c>
      <c r="J354">
        <v>0</v>
      </c>
      <c r="K354">
        <v>0</v>
      </c>
      <c r="S354">
        <v>9.9426200389862061</v>
      </c>
      <c r="T354">
        <v>14</v>
      </c>
      <c r="U354">
        <v>51</v>
      </c>
    </row>
    <row r="355" spans="1:21" x14ac:dyDescent="0.25">
      <c r="A355">
        <v>11.760299921035767</v>
      </c>
      <c r="B355">
        <v>0</v>
      </c>
      <c r="C355">
        <v>0</v>
      </c>
      <c r="D355">
        <v>0</v>
      </c>
      <c r="E355">
        <v>0</v>
      </c>
      <c r="G355">
        <v>13.394599914550781</v>
      </c>
      <c r="H355">
        <v>0</v>
      </c>
      <c r="I355">
        <v>0</v>
      </c>
      <c r="J355">
        <v>0</v>
      </c>
      <c r="K355">
        <v>0</v>
      </c>
      <c r="S355">
        <v>9.9426200389862061</v>
      </c>
      <c r="T355">
        <v>14</v>
      </c>
      <c r="U355">
        <v>51</v>
      </c>
    </row>
    <row r="356" spans="1:21" x14ac:dyDescent="0.25">
      <c r="A356">
        <v>11.791460037231445</v>
      </c>
      <c r="B356">
        <v>0</v>
      </c>
      <c r="C356">
        <v>0</v>
      </c>
      <c r="D356">
        <v>0</v>
      </c>
      <c r="E356">
        <v>0</v>
      </c>
      <c r="G356">
        <v>13.429679870605469</v>
      </c>
      <c r="H356">
        <v>0</v>
      </c>
      <c r="I356">
        <v>0</v>
      </c>
      <c r="J356">
        <v>0</v>
      </c>
      <c r="K356">
        <v>0</v>
      </c>
      <c r="S356">
        <v>9.9526200294494629</v>
      </c>
      <c r="T356">
        <v>14</v>
      </c>
      <c r="U356">
        <v>51</v>
      </c>
    </row>
    <row r="357" spans="1:21" x14ac:dyDescent="0.25">
      <c r="A357">
        <v>11.828749895095825</v>
      </c>
      <c r="B357">
        <v>0</v>
      </c>
      <c r="C357">
        <v>0</v>
      </c>
      <c r="D357">
        <v>0</v>
      </c>
      <c r="E357">
        <v>0</v>
      </c>
      <c r="G357">
        <v>13.464859962463379</v>
      </c>
      <c r="H357">
        <v>0</v>
      </c>
      <c r="I357">
        <v>0</v>
      </c>
      <c r="J357">
        <v>0</v>
      </c>
      <c r="K357">
        <v>0</v>
      </c>
      <c r="S357">
        <v>9.9726200103759766</v>
      </c>
      <c r="T357">
        <v>14</v>
      </c>
      <c r="U357">
        <v>51</v>
      </c>
    </row>
    <row r="358" spans="1:21" x14ac:dyDescent="0.25">
      <c r="A358">
        <v>11.859730005264282</v>
      </c>
      <c r="B358">
        <v>0</v>
      </c>
      <c r="C358">
        <v>0</v>
      </c>
      <c r="D358">
        <v>0</v>
      </c>
      <c r="E358">
        <v>0</v>
      </c>
      <c r="G358">
        <v>13.496119976043701</v>
      </c>
      <c r="H358">
        <v>0</v>
      </c>
      <c r="I358">
        <v>0</v>
      </c>
      <c r="J358">
        <v>0</v>
      </c>
      <c r="K358">
        <v>0</v>
      </c>
      <c r="S358">
        <v>9.9826200008392334</v>
      </c>
      <c r="T358">
        <v>14</v>
      </c>
      <c r="U358">
        <v>51</v>
      </c>
    </row>
    <row r="359" spans="1:21" x14ac:dyDescent="0.25">
      <c r="A359">
        <v>11.891299962997437</v>
      </c>
      <c r="B359">
        <v>0</v>
      </c>
      <c r="C359">
        <v>0</v>
      </c>
      <c r="D359">
        <v>0</v>
      </c>
      <c r="E359">
        <v>0</v>
      </c>
      <c r="G359">
        <v>13.52938985824585</v>
      </c>
      <c r="H359">
        <v>0</v>
      </c>
      <c r="I359">
        <v>0</v>
      </c>
      <c r="J359">
        <v>0</v>
      </c>
      <c r="K359">
        <v>0</v>
      </c>
      <c r="S359">
        <v>9.9826200008392334</v>
      </c>
      <c r="T359">
        <v>14</v>
      </c>
      <c r="U359">
        <v>50</v>
      </c>
    </row>
    <row r="360" spans="1:21" x14ac:dyDescent="0.25">
      <c r="A360">
        <v>11.924839973449707</v>
      </c>
      <c r="B360">
        <v>0</v>
      </c>
      <c r="C360">
        <v>0</v>
      </c>
      <c r="D360">
        <v>0</v>
      </c>
      <c r="E360">
        <v>0</v>
      </c>
      <c r="G360">
        <v>13.56289005279541</v>
      </c>
      <c r="H360">
        <v>0</v>
      </c>
      <c r="I360">
        <v>0</v>
      </c>
      <c r="J360">
        <v>0</v>
      </c>
      <c r="K360">
        <v>0</v>
      </c>
      <c r="S360">
        <v>9.9926199913024902</v>
      </c>
      <c r="T360">
        <v>14</v>
      </c>
      <c r="U360">
        <v>50</v>
      </c>
    </row>
    <row r="361" spans="1:21" x14ac:dyDescent="0.25">
      <c r="A361">
        <v>11.960939884185791</v>
      </c>
      <c r="B361">
        <v>0</v>
      </c>
      <c r="C361">
        <v>0</v>
      </c>
      <c r="D361">
        <v>0</v>
      </c>
      <c r="E361">
        <v>0</v>
      </c>
      <c r="G361">
        <v>13.595029830932617</v>
      </c>
      <c r="H361">
        <v>0</v>
      </c>
      <c r="I361">
        <v>0</v>
      </c>
      <c r="J361">
        <v>0</v>
      </c>
      <c r="K361">
        <v>0</v>
      </c>
      <c r="S361">
        <v>9.9926199913024902</v>
      </c>
      <c r="T361">
        <v>4</v>
      </c>
      <c r="U361">
        <v>60</v>
      </c>
    </row>
    <row r="362" spans="1:21" x14ac:dyDescent="0.25">
      <c r="A362">
        <v>11.992349863052368</v>
      </c>
      <c r="B362">
        <v>0</v>
      </c>
      <c r="C362">
        <v>0</v>
      </c>
      <c r="D362">
        <v>0</v>
      </c>
      <c r="E362">
        <v>0</v>
      </c>
      <c r="G362">
        <v>13.628949880599976</v>
      </c>
      <c r="H362">
        <v>0</v>
      </c>
      <c r="I362">
        <v>0</v>
      </c>
      <c r="J362">
        <v>0</v>
      </c>
      <c r="K362">
        <v>0</v>
      </c>
      <c r="S362">
        <v>10.022619962692261</v>
      </c>
      <c r="T362">
        <v>4</v>
      </c>
      <c r="U362">
        <v>60</v>
      </c>
    </row>
    <row r="363" spans="1:21" x14ac:dyDescent="0.25">
      <c r="A363">
        <v>12.022029876708984</v>
      </c>
      <c r="B363">
        <v>0</v>
      </c>
      <c r="C363">
        <v>0</v>
      </c>
      <c r="D363">
        <v>0</v>
      </c>
      <c r="E363">
        <v>0</v>
      </c>
      <c r="G363">
        <v>13.667119979858398</v>
      </c>
      <c r="H363">
        <v>0</v>
      </c>
      <c r="I363">
        <v>0</v>
      </c>
      <c r="J363">
        <v>0</v>
      </c>
      <c r="K363">
        <v>0</v>
      </c>
      <c r="S363">
        <v>10.032619953155518</v>
      </c>
      <c r="T363">
        <v>14</v>
      </c>
      <c r="U363">
        <v>50</v>
      </c>
    </row>
    <row r="364" spans="1:21" x14ac:dyDescent="0.25">
      <c r="A364">
        <v>12.059309959411621</v>
      </c>
      <c r="B364">
        <v>0</v>
      </c>
      <c r="C364">
        <v>0</v>
      </c>
      <c r="D364">
        <v>0</v>
      </c>
      <c r="E364">
        <v>0</v>
      </c>
      <c r="G364">
        <v>13.695760011672974</v>
      </c>
      <c r="H364">
        <v>0</v>
      </c>
      <c r="I364">
        <v>0</v>
      </c>
      <c r="J364">
        <v>0</v>
      </c>
      <c r="K364">
        <v>0</v>
      </c>
      <c r="S364">
        <v>10.062619924545288</v>
      </c>
      <c r="T364">
        <v>14</v>
      </c>
      <c r="U364">
        <v>50</v>
      </c>
    </row>
    <row r="365" spans="1:21" x14ac:dyDescent="0.25">
      <c r="A365">
        <v>12.091109991073608</v>
      </c>
      <c r="B365">
        <v>0</v>
      </c>
      <c r="C365">
        <v>0</v>
      </c>
      <c r="D365">
        <v>0</v>
      </c>
      <c r="E365">
        <v>0</v>
      </c>
      <c r="G365">
        <v>13.726909875869751</v>
      </c>
      <c r="H365">
        <v>0</v>
      </c>
      <c r="I365">
        <v>0</v>
      </c>
      <c r="J365">
        <v>0</v>
      </c>
      <c r="K365">
        <v>0</v>
      </c>
      <c r="S365">
        <v>10.072619915008545</v>
      </c>
      <c r="T365">
        <v>14</v>
      </c>
      <c r="U365">
        <v>50</v>
      </c>
    </row>
    <row r="366" spans="1:21" x14ac:dyDescent="0.25">
      <c r="A366">
        <v>12.124269962310791</v>
      </c>
      <c r="B366">
        <v>0</v>
      </c>
      <c r="C366">
        <v>0</v>
      </c>
      <c r="D366">
        <v>0</v>
      </c>
      <c r="E366">
        <v>0</v>
      </c>
      <c r="G366">
        <v>13.767920017242432</v>
      </c>
      <c r="H366">
        <v>0</v>
      </c>
      <c r="I366">
        <v>0</v>
      </c>
      <c r="J366">
        <v>0</v>
      </c>
      <c r="K366">
        <v>0</v>
      </c>
      <c r="S366">
        <v>10.102619886398315</v>
      </c>
      <c r="T366">
        <v>14</v>
      </c>
      <c r="U366">
        <v>50</v>
      </c>
    </row>
    <row r="367" spans="1:21" x14ac:dyDescent="0.25">
      <c r="A367">
        <v>12.160529851913452</v>
      </c>
      <c r="B367">
        <v>0</v>
      </c>
      <c r="C367">
        <v>0</v>
      </c>
      <c r="D367">
        <v>0</v>
      </c>
      <c r="E367">
        <v>0</v>
      </c>
      <c r="G367">
        <v>13.795389890670776</v>
      </c>
      <c r="H367">
        <v>0</v>
      </c>
      <c r="I367">
        <v>0</v>
      </c>
      <c r="J367">
        <v>0</v>
      </c>
      <c r="K367">
        <v>0</v>
      </c>
      <c r="S367">
        <v>10.112619876861572</v>
      </c>
      <c r="T367">
        <v>4</v>
      </c>
      <c r="U367">
        <v>60</v>
      </c>
    </row>
    <row r="368" spans="1:21" x14ac:dyDescent="0.25">
      <c r="A368">
        <v>12.192270040512085</v>
      </c>
      <c r="B368">
        <v>0</v>
      </c>
      <c r="C368">
        <v>0</v>
      </c>
      <c r="D368">
        <v>0</v>
      </c>
      <c r="E368">
        <v>0</v>
      </c>
      <c r="G368">
        <v>13.827250003814697</v>
      </c>
      <c r="H368">
        <v>0</v>
      </c>
      <c r="I368">
        <v>0</v>
      </c>
      <c r="J368">
        <v>0</v>
      </c>
      <c r="K368">
        <v>0</v>
      </c>
      <c r="S368">
        <v>10.132619857788086</v>
      </c>
      <c r="T368">
        <v>7</v>
      </c>
      <c r="U368">
        <v>57</v>
      </c>
    </row>
    <row r="369" spans="1:21" x14ac:dyDescent="0.25">
      <c r="A369">
        <v>12.223389863967896</v>
      </c>
      <c r="B369">
        <v>0</v>
      </c>
      <c r="C369">
        <v>0</v>
      </c>
      <c r="D369">
        <v>0</v>
      </c>
      <c r="E369">
        <v>0</v>
      </c>
      <c r="G369">
        <v>13.865010023117065</v>
      </c>
      <c r="H369">
        <v>0</v>
      </c>
      <c r="I369">
        <v>0</v>
      </c>
      <c r="J369">
        <v>0</v>
      </c>
      <c r="K369">
        <v>0</v>
      </c>
      <c r="S369">
        <v>10.1526198387146</v>
      </c>
      <c r="T369">
        <v>9</v>
      </c>
      <c r="U369">
        <v>55</v>
      </c>
    </row>
    <row r="370" spans="1:21" x14ac:dyDescent="0.25">
      <c r="A370">
        <v>12.260319948196411</v>
      </c>
      <c r="B370">
        <v>0</v>
      </c>
      <c r="C370">
        <v>0</v>
      </c>
      <c r="D370">
        <v>0</v>
      </c>
      <c r="E370">
        <v>0</v>
      </c>
      <c r="G370">
        <v>13.894880056381226</v>
      </c>
      <c r="H370">
        <v>0</v>
      </c>
      <c r="I370">
        <v>0</v>
      </c>
      <c r="J370">
        <v>0</v>
      </c>
      <c r="K370">
        <v>0</v>
      </c>
      <c r="S370">
        <v>10.162619829177856</v>
      </c>
      <c r="T370">
        <v>9</v>
      </c>
      <c r="U370">
        <v>55</v>
      </c>
    </row>
    <row r="371" spans="1:21" x14ac:dyDescent="0.25">
      <c r="A371">
        <v>12.294770002365112</v>
      </c>
      <c r="B371">
        <v>0</v>
      </c>
      <c r="C371">
        <v>0</v>
      </c>
      <c r="D371">
        <v>0</v>
      </c>
      <c r="E371">
        <v>0</v>
      </c>
      <c r="G371">
        <v>13.928809881210327</v>
      </c>
      <c r="H371">
        <v>0</v>
      </c>
      <c r="I371">
        <v>0</v>
      </c>
      <c r="J371">
        <v>0</v>
      </c>
      <c r="K371">
        <v>0</v>
      </c>
      <c r="S371">
        <v>10.162619829177856</v>
      </c>
      <c r="T371">
        <v>9</v>
      </c>
      <c r="U371">
        <v>55</v>
      </c>
    </row>
    <row r="372" spans="1:21" x14ac:dyDescent="0.25">
      <c r="A372">
        <v>12.323859930038452</v>
      </c>
      <c r="B372">
        <v>0</v>
      </c>
      <c r="C372">
        <v>0</v>
      </c>
      <c r="D372">
        <v>0</v>
      </c>
      <c r="E372">
        <v>0</v>
      </c>
      <c r="G372">
        <v>13.965250015258789</v>
      </c>
      <c r="H372">
        <v>0</v>
      </c>
      <c r="I372">
        <v>0</v>
      </c>
      <c r="J372">
        <v>0</v>
      </c>
      <c r="K372">
        <v>0</v>
      </c>
      <c r="S372">
        <v>10.172620058059692</v>
      </c>
      <c r="T372">
        <v>10</v>
      </c>
      <c r="U372">
        <v>55</v>
      </c>
    </row>
    <row r="373" spans="1:21" x14ac:dyDescent="0.25">
      <c r="A373">
        <v>12.359930038452148</v>
      </c>
      <c r="B373">
        <v>0</v>
      </c>
      <c r="C373">
        <v>0</v>
      </c>
      <c r="D373">
        <v>0</v>
      </c>
      <c r="E373">
        <v>0</v>
      </c>
      <c r="G373">
        <v>13.995959997177124</v>
      </c>
      <c r="H373">
        <v>0</v>
      </c>
      <c r="I373">
        <v>0</v>
      </c>
      <c r="J373">
        <v>0</v>
      </c>
      <c r="K373">
        <v>0</v>
      </c>
      <c r="S373">
        <v>10.192620038986206</v>
      </c>
      <c r="T373">
        <v>10</v>
      </c>
      <c r="U373">
        <v>55</v>
      </c>
    </row>
    <row r="374" spans="1:21" x14ac:dyDescent="0.25">
      <c r="A374">
        <v>12.391710042953491</v>
      </c>
      <c r="B374">
        <v>0</v>
      </c>
      <c r="C374">
        <v>0</v>
      </c>
      <c r="D374">
        <v>0</v>
      </c>
      <c r="E374">
        <v>0</v>
      </c>
      <c r="G374">
        <v>14.029639959335327</v>
      </c>
      <c r="H374">
        <v>0</v>
      </c>
      <c r="I374">
        <v>0</v>
      </c>
      <c r="J374">
        <v>0</v>
      </c>
      <c r="K374">
        <v>0</v>
      </c>
      <c r="S374">
        <v>10.202620029449463</v>
      </c>
      <c r="T374">
        <v>10</v>
      </c>
      <c r="U374">
        <v>54</v>
      </c>
    </row>
    <row r="375" spans="1:21" x14ac:dyDescent="0.25">
      <c r="A375">
        <v>12.422960042953491</v>
      </c>
      <c r="B375">
        <v>0</v>
      </c>
      <c r="C375">
        <v>0</v>
      </c>
      <c r="D375">
        <v>0</v>
      </c>
      <c r="E375">
        <v>0</v>
      </c>
      <c r="G375">
        <v>14.064359903335571</v>
      </c>
      <c r="H375">
        <v>0</v>
      </c>
      <c r="I375">
        <v>0</v>
      </c>
      <c r="J375">
        <v>0</v>
      </c>
      <c r="K375">
        <v>0</v>
      </c>
      <c r="S375">
        <v>10.222620010375977</v>
      </c>
      <c r="T375">
        <v>10</v>
      </c>
      <c r="U375">
        <v>54</v>
      </c>
    </row>
    <row r="376" spans="1:21" x14ac:dyDescent="0.25">
      <c r="A376">
        <v>12.45907998085022</v>
      </c>
      <c r="B376">
        <v>0</v>
      </c>
      <c r="C376">
        <v>0</v>
      </c>
      <c r="D376">
        <v>0</v>
      </c>
      <c r="E376">
        <v>0</v>
      </c>
      <c r="G376">
        <v>14.096289873123169</v>
      </c>
      <c r="H376">
        <v>0</v>
      </c>
      <c r="I376">
        <v>0</v>
      </c>
      <c r="J376">
        <v>0</v>
      </c>
      <c r="K376">
        <v>0</v>
      </c>
      <c r="S376">
        <v>10.232620000839233</v>
      </c>
      <c r="T376">
        <v>16</v>
      </c>
      <c r="U376">
        <v>49</v>
      </c>
    </row>
    <row r="377" spans="1:21" x14ac:dyDescent="0.25">
      <c r="A377">
        <v>12.491459846496582</v>
      </c>
      <c r="B377">
        <v>0</v>
      </c>
      <c r="C377">
        <v>0</v>
      </c>
      <c r="D377">
        <v>0</v>
      </c>
      <c r="E377">
        <v>0</v>
      </c>
      <c r="G377">
        <v>14.127279996871948</v>
      </c>
      <c r="H377">
        <v>0</v>
      </c>
      <c r="I377">
        <v>0</v>
      </c>
      <c r="J377">
        <v>0</v>
      </c>
      <c r="K377">
        <v>0</v>
      </c>
      <c r="S377">
        <v>10.292619943618774</v>
      </c>
      <c r="T377">
        <v>16</v>
      </c>
      <c r="U377">
        <v>49</v>
      </c>
    </row>
    <row r="378" spans="1:21" x14ac:dyDescent="0.25">
      <c r="A378">
        <v>12.522500038146973</v>
      </c>
      <c r="B378">
        <v>0</v>
      </c>
      <c r="C378">
        <v>0</v>
      </c>
      <c r="D378">
        <v>0</v>
      </c>
      <c r="E378">
        <v>0</v>
      </c>
      <c r="G378">
        <v>14.164340019226074</v>
      </c>
      <c r="H378">
        <v>0</v>
      </c>
      <c r="I378">
        <v>0</v>
      </c>
      <c r="J378">
        <v>0</v>
      </c>
      <c r="K378">
        <v>0</v>
      </c>
      <c r="S378">
        <v>10.302619934082031</v>
      </c>
      <c r="T378">
        <v>13</v>
      </c>
      <c r="U378">
        <v>51</v>
      </c>
    </row>
    <row r="379" spans="1:21" x14ac:dyDescent="0.25">
      <c r="A379">
        <v>12.561789989471436</v>
      </c>
      <c r="B379">
        <v>0</v>
      </c>
      <c r="C379">
        <v>0</v>
      </c>
      <c r="D379">
        <v>0</v>
      </c>
      <c r="E379">
        <v>0</v>
      </c>
      <c r="G379">
        <v>14.196579933166504</v>
      </c>
      <c r="H379">
        <v>0</v>
      </c>
      <c r="I379">
        <v>0</v>
      </c>
      <c r="J379">
        <v>0</v>
      </c>
      <c r="K379">
        <v>0</v>
      </c>
      <c r="S379">
        <v>10.312619924545288</v>
      </c>
      <c r="T379">
        <v>13</v>
      </c>
      <c r="U379">
        <v>51</v>
      </c>
    </row>
    <row r="380" spans="1:21" x14ac:dyDescent="0.25">
      <c r="A380">
        <v>12.591490030288696</v>
      </c>
      <c r="B380">
        <v>0</v>
      </c>
      <c r="C380">
        <v>0</v>
      </c>
      <c r="D380">
        <v>0</v>
      </c>
      <c r="E380">
        <v>0</v>
      </c>
      <c r="G380">
        <v>14.229959964752197</v>
      </c>
      <c r="H380">
        <v>0</v>
      </c>
      <c r="I380">
        <v>0</v>
      </c>
      <c r="J380">
        <v>0</v>
      </c>
      <c r="K380">
        <v>0</v>
      </c>
      <c r="S380">
        <v>10.312619924545288</v>
      </c>
      <c r="T380">
        <v>14</v>
      </c>
      <c r="U380">
        <v>50</v>
      </c>
    </row>
    <row r="381" spans="1:21" x14ac:dyDescent="0.25">
      <c r="A381">
        <v>12.623539924621582</v>
      </c>
      <c r="B381">
        <v>0</v>
      </c>
      <c r="C381">
        <v>0</v>
      </c>
      <c r="D381">
        <v>0</v>
      </c>
      <c r="E381">
        <v>0</v>
      </c>
      <c r="G381">
        <v>14.263579845428467</v>
      </c>
      <c r="H381">
        <v>0</v>
      </c>
      <c r="I381">
        <v>0</v>
      </c>
      <c r="J381">
        <v>0</v>
      </c>
      <c r="K381">
        <v>0</v>
      </c>
      <c r="S381">
        <v>10.322619915008545</v>
      </c>
      <c r="T381">
        <v>14</v>
      </c>
      <c r="U381">
        <v>50</v>
      </c>
    </row>
    <row r="382" spans="1:21" x14ac:dyDescent="0.25">
      <c r="A382">
        <v>12.65900993347168</v>
      </c>
      <c r="B382">
        <v>0</v>
      </c>
      <c r="C382">
        <v>0</v>
      </c>
      <c r="D382">
        <v>0</v>
      </c>
      <c r="E382">
        <v>0</v>
      </c>
      <c r="G382">
        <v>14.2984299659729</v>
      </c>
      <c r="H382">
        <v>0</v>
      </c>
      <c r="I382">
        <v>0</v>
      </c>
      <c r="J382">
        <v>0</v>
      </c>
      <c r="K382">
        <v>0</v>
      </c>
      <c r="S382">
        <v>10.332619905471802</v>
      </c>
      <c r="T382">
        <v>16</v>
      </c>
      <c r="U382">
        <v>49</v>
      </c>
    </row>
    <row r="383" spans="1:21" x14ac:dyDescent="0.25">
      <c r="A383">
        <v>12.69116997718811</v>
      </c>
      <c r="B383">
        <v>0</v>
      </c>
      <c r="C383">
        <v>0</v>
      </c>
      <c r="D383">
        <v>0</v>
      </c>
      <c r="E383">
        <v>0</v>
      </c>
      <c r="G383">
        <v>14.327579975128174</v>
      </c>
      <c r="H383">
        <v>0</v>
      </c>
      <c r="I383">
        <v>0</v>
      </c>
      <c r="J383">
        <v>0</v>
      </c>
      <c r="K383">
        <v>0</v>
      </c>
      <c r="S383">
        <v>10.342619895935059</v>
      </c>
      <c r="T383">
        <v>17</v>
      </c>
      <c r="U383">
        <v>48</v>
      </c>
    </row>
    <row r="384" spans="1:21" x14ac:dyDescent="0.25">
      <c r="A384">
        <v>12.723199844360352</v>
      </c>
      <c r="B384">
        <v>0</v>
      </c>
      <c r="C384">
        <v>0</v>
      </c>
      <c r="D384">
        <v>0</v>
      </c>
      <c r="E384">
        <v>0</v>
      </c>
      <c r="G384">
        <v>14.364929914474487</v>
      </c>
      <c r="H384">
        <v>0</v>
      </c>
      <c r="I384">
        <v>0</v>
      </c>
      <c r="J384">
        <v>0</v>
      </c>
      <c r="K384">
        <v>0</v>
      </c>
      <c r="S384">
        <v>10.362619876861572</v>
      </c>
      <c r="T384">
        <v>18</v>
      </c>
      <c r="U384">
        <v>47</v>
      </c>
    </row>
    <row r="385" spans="1:21" x14ac:dyDescent="0.25">
      <c r="A385">
        <v>12.761980056762695</v>
      </c>
      <c r="B385">
        <v>0</v>
      </c>
      <c r="C385">
        <v>0</v>
      </c>
      <c r="D385">
        <v>0</v>
      </c>
      <c r="E385">
        <v>0</v>
      </c>
      <c r="G385">
        <v>14.396179914474487</v>
      </c>
      <c r="H385">
        <v>0</v>
      </c>
      <c r="I385">
        <v>0</v>
      </c>
      <c r="J385">
        <v>0</v>
      </c>
      <c r="K385">
        <v>0</v>
      </c>
      <c r="S385">
        <v>10.362619876861572</v>
      </c>
      <c r="T385">
        <v>18</v>
      </c>
      <c r="U385">
        <v>47</v>
      </c>
    </row>
    <row r="386" spans="1:21" x14ac:dyDescent="0.25">
      <c r="A386">
        <v>12.791529893875122</v>
      </c>
      <c r="B386">
        <v>0</v>
      </c>
      <c r="C386">
        <v>0</v>
      </c>
      <c r="D386">
        <v>0</v>
      </c>
      <c r="E386">
        <v>0</v>
      </c>
      <c r="G386">
        <v>14.428189992904663</v>
      </c>
      <c r="H386">
        <v>0</v>
      </c>
      <c r="I386">
        <v>0</v>
      </c>
      <c r="J386">
        <v>0</v>
      </c>
      <c r="K386">
        <v>0</v>
      </c>
      <c r="S386">
        <v>10.392619848251343</v>
      </c>
      <c r="T386">
        <v>18</v>
      </c>
      <c r="U386">
        <v>47</v>
      </c>
    </row>
    <row r="387" spans="1:21" x14ac:dyDescent="0.25">
      <c r="A387">
        <v>12.825039863586426</v>
      </c>
      <c r="B387">
        <v>0</v>
      </c>
      <c r="C387">
        <v>0</v>
      </c>
      <c r="D387">
        <v>0</v>
      </c>
      <c r="E387">
        <v>0</v>
      </c>
      <c r="G387">
        <v>14.463239908218384</v>
      </c>
      <c r="H387">
        <v>0</v>
      </c>
      <c r="I387">
        <v>0</v>
      </c>
      <c r="J387">
        <v>0</v>
      </c>
      <c r="K387">
        <v>0</v>
      </c>
      <c r="S387">
        <v>10.4026198387146</v>
      </c>
      <c r="T387">
        <v>19</v>
      </c>
      <c r="U387">
        <v>46</v>
      </c>
    </row>
    <row r="388" spans="1:21" x14ac:dyDescent="0.25">
      <c r="A388">
        <v>12.86355996131897</v>
      </c>
      <c r="B388">
        <v>0</v>
      </c>
      <c r="C388">
        <v>0</v>
      </c>
      <c r="D388">
        <v>0</v>
      </c>
      <c r="E388">
        <v>0</v>
      </c>
      <c r="G388">
        <v>14.495100021362305</v>
      </c>
      <c r="H388">
        <v>0</v>
      </c>
      <c r="I388">
        <v>0</v>
      </c>
      <c r="J388">
        <v>0</v>
      </c>
      <c r="K388">
        <v>0</v>
      </c>
      <c r="S388">
        <v>10.422620058059692</v>
      </c>
      <c r="T388">
        <v>19</v>
      </c>
      <c r="U388">
        <v>46</v>
      </c>
    </row>
    <row r="389" spans="1:21" x14ac:dyDescent="0.25">
      <c r="A389">
        <v>12.893359899520874</v>
      </c>
      <c r="B389">
        <v>0</v>
      </c>
      <c r="C389">
        <v>0</v>
      </c>
      <c r="D389">
        <v>0</v>
      </c>
      <c r="E389">
        <v>0</v>
      </c>
      <c r="G389">
        <v>14.526880025863647</v>
      </c>
      <c r="H389">
        <v>0</v>
      </c>
      <c r="I389">
        <v>0</v>
      </c>
      <c r="J389">
        <v>0</v>
      </c>
      <c r="K389">
        <v>0</v>
      </c>
      <c r="S389">
        <v>10.432620048522949</v>
      </c>
      <c r="T389">
        <v>19</v>
      </c>
      <c r="U389">
        <v>46</v>
      </c>
    </row>
    <row r="390" spans="1:21" x14ac:dyDescent="0.25">
      <c r="A390">
        <v>12.924020051956177</v>
      </c>
      <c r="B390">
        <v>0</v>
      </c>
      <c r="C390">
        <v>0</v>
      </c>
      <c r="D390">
        <v>0</v>
      </c>
      <c r="E390">
        <v>0</v>
      </c>
      <c r="G390">
        <v>14.563410043716431</v>
      </c>
      <c r="H390">
        <v>0</v>
      </c>
      <c r="I390">
        <v>0</v>
      </c>
      <c r="J390">
        <v>0</v>
      </c>
      <c r="K390">
        <v>0</v>
      </c>
      <c r="S390">
        <v>10.46262001991272</v>
      </c>
      <c r="T390">
        <v>19</v>
      </c>
      <c r="U390">
        <v>46</v>
      </c>
    </row>
    <row r="391" spans="1:21" x14ac:dyDescent="0.25">
      <c r="A391">
        <v>12.961570024490356</v>
      </c>
      <c r="B391">
        <v>0</v>
      </c>
      <c r="C391">
        <v>0</v>
      </c>
      <c r="D391">
        <v>0</v>
      </c>
      <c r="E391">
        <v>0</v>
      </c>
      <c r="G391">
        <v>14.595579862594604</v>
      </c>
      <c r="H391">
        <v>0</v>
      </c>
      <c r="I391">
        <v>0</v>
      </c>
      <c r="J391">
        <v>0</v>
      </c>
      <c r="K391">
        <v>0</v>
      </c>
      <c r="S391">
        <v>10.472620010375977</v>
      </c>
      <c r="T391">
        <v>20</v>
      </c>
      <c r="U391">
        <v>45</v>
      </c>
    </row>
    <row r="392" spans="1:21" x14ac:dyDescent="0.25">
      <c r="A392">
        <v>12.99321985244751</v>
      </c>
      <c r="B392">
        <v>0</v>
      </c>
      <c r="C392">
        <v>0</v>
      </c>
      <c r="D392">
        <v>0</v>
      </c>
      <c r="E392">
        <v>0</v>
      </c>
      <c r="G392">
        <v>14.629509925842285</v>
      </c>
      <c r="H392">
        <v>0</v>
      </c>
      <c r="I392">
        <v>0</v>
      </c>
      <c r="J392">
        <v>0</v>
      </c>
      <c r="K392">
        <v>0</v>
      </c>
      <c r="S392">
        <v>10.502619981765747</v>
      </c>
      <c r="T392">
        <v>20</v>
      </c>
      <c r="U392">
        <v>45</v>
      </c>
    </row>
    <row r="393" spans="1:21" x14ac:dyDescent="0.25">
      <c r="A393">
        <v>13.023339986801147</v>
      </c>
      <c r="B393">
        <v>0</v>
      </c>
      <c r="C393">
        <v>0</v>
      </c>
      <c r="D393">
        <v>0</v>
      </c>
      <c r="E393">
        <v>0</v>
      </c>
      <c r="G393">
        <v>14.663379907608032</v>
      </c>
      <c r="H393">
        <v>0</v>
      </c>
      <c r="I393">
        <v>0</v>
      </c>
      <c r="J393">
        <v>0</v>
      </c>
      <c r="K393">
        <v>0</v>
      </c>
      <c r="S393">
        <v>10.512619972229004</v>
      </c>
      <c r="T393">
        <v>20</v>
      </c>
      <c r="U393">
        <v>45</v>
      </c>
    </row>
    <row r="394" spans="1:21" x14ac:dyDescent="0.25">
      <c r="A394">
        <v>13.058749914169312</v>
      </c>
      <c r="B394">
        <v>0</v>
      </c>
      <c r="C394">
        <v>0</v>
      </c>
      <c r="D394">
        <v>0</v>
      </c>
      <c r="E394">
        <v>0</v>
      </c>
      <c r="G394">
        <v>14.696429967880249</v>
      </c>
      <c r="H394">
        <v>0</v>
      </c>
      <c r="I394">
        <v>0</v>
      </c>
      <c r="J394">
        <v>0</v>
      </c>
      <c r="K394">
        <v>0</v>
      </c>
      <c r="S394">
        <v>10.532619953155518</v>
      </c>
      <c r="T394">
        <v>24</v>
      </c>
      <c r="U394">
        <v>41</v>
      </c>
    </row>
    <row r="395" spans="1:21" x14ac:dyDescent="0.25">
      <c r="A395">
        <v>13.090610027313232</v>
      </c>
      <c r="B395">
        <v>0</v>
      </c>
      <c r="C395">
        <v>0</v>
      </c>
      <c r="D395">
        <v>0</v>
      </c>
      <c r="E395">
        <v>0</v>
      </c>
      <c r="G395">
        <v>14.728169918060303</v>
      </c>
      <c r="H395">
        <v>0</v>
      </c>
      <c r="I395">
        <v>0</v>
      </c>
      <c r="J395">
        <v>0</v>
      </c>
      <c r="K395">
        <v>0</v>
      </c>
      <c r="S395">
        <v>10.562619924545288</v>
      </c>
      <c r="T395">
        <v>27</v>
      </c>
      <c r="U395">
        <v>38</v>
      </c>
    </row>
    <row r="396" spans="1:21" x14ac:dyDescent="0.25">
      <c r="A396">
        <v>13.122849941253662</v>
      </c>
      <c r="B396">
        <v>0</v>
      </c>
      <c r="C396">
        <v>0</v>
      </c>
      <c r="D396">
        <v>0</v>
      </c>
      <c r="E396">
        <v>0</v>
      </c>
      <c r="G396">
        <v>14.764999866485596</v>
      </c>
      <c r="H396">
        <v>0</v>
      </c>
      <c r="I396">
        <v>0</v>
      </c>
      <c r="J396">
        <v>0</v>
      </c>
      <c r="K396">
        <v>0</v>
      </c>
      <c r="S396">
        <v>10.562619924545288</v>
      </c>
      <c r="T396">
        <v>28</v>
      </c>
      <c r="U396">
        <v>37</v>
      </c>
    </row>
    <row r="397" spans="1:21" x14ac:dyDescent="0.25">
      <c r="A397">
        <v>13.16100001335144</v>
      </c>
      <c r="B397">
        <v>0</v>
      </c>
      <c r="C397">
        <v>0</v>
      </c>
      <c r="D397">
        <v>0</v>
      </c>
      <c r="E397">
        <v>0</v>
      </c>
      <c r="G397">
        <v>14.797979831695557</v>
      </c>
      <c r="H397">
        <v>0</v>
      </c>
      <c r="I397">
        <v>0</v>
      </c>
      <c r="J397">
        <v>0</v>
      </c>
      <c r="K397">
        <v>0</v>
      </c>
      <c r="S397">
        <v>10.572619915008545</v>
      </c>
      <c r="T397">
        <v>28</v>
      </c>
      <c r="U397">
        <v>37</v>
      </c>
    </row>
    <row r="398" spans="1:21" x14ac:dyDescent="0.25">
      <c r="A398">
        <v>13.193899869918823</v>
      </c>
      <c r="B398">
        <v>0</v>
      </c>
      <c r="C398">
        <v>0</v>
      </c>
      <c r="D398">
        <v>0</v>
      </c>
      <c r="E398">
        <v>0</v>
      </c>
      <c r="G398">
        <v>14.82945990562439</v>
      </c>
      <c r="H398">
        <v>0</v>
      </c>
      <c r="I398">
        <v>0</v>
      </c>
      <c r="J398">
        <v>0</v>
      </c>
      <c r="K398">
        <v>0</v>
      </c>
      <c r="S398">
        <v>10.572619915008545</v>
      </c>
      <c r="T398">
        <v>29</v>
      </c>
      <c r="U398">
        <v>36</v>
      </c>
    </row>
    <row r="399" spans="1:21" x14ac:dyDescent="0.25">
      <c r="A399">
        <v>13.225579977035522</v>
      </c>
      <c r="B399">
        <v>0</v>
      </c>
      <c r="C399">
        <v>0</v>
      </c>
      <c r="D399">
        <v>0</v>
      </c>
      <c r="E399">
        <v>0</v>
      </c>
      <c r="G399">
        <v>14.863729953765869</v>
      </c>
      <c r="H399">
        <v>0</v>
      </c>
      <c r="I399">
        <v>0</v>
      </c>
      <c r="J399">
        <v>0</v>
      </c>
      <c r="K399">
        <v>0</v>
      </c>
      <c r="S399">
        <v>10.592619895935059</v>
      </c>
      <c r="T399">
        <v>29</v>
      </c>
      <c r="U399">
        <v>36</v>
      </c>
    </row>
    <row r="400" spans="1:21" x14ac:dyDescent="0.25">
      <c r="A400">
        <v>13.261519908905029</v>
      </c>
      <c r="B400">
        <v>0</v>
      </c>
      <c r="C400">
        <v>0</v>
      </c>
      <c r="D400">
        <v>0</v>
      </c>
      <c r="E400">
        <v>0</v>
      </c>
      <c r="G400">
        <v>14.897709846496582</v>
      </c>
      <c r="H400">
        <v>0</v>
      </c>
      <c r="I400">
        <v>0</v>
      </c>
      <c r="J400">
        <v>0</v>
      </c>
      <c r="K400">
        <v>0</v>
      </c>
      <c r="S400">
        <v>10.602619886398315</v>
      </c>
      <c r="T400">
        <v>29</v>
      </c>
      <c r="U400">
        <v>36</v>
      </c>
    </row>
    <row r="401" spans="1:21" x14ac:dyDescent="0.25">
      <c r="A401">
        <v>13.29367995262146</v>
      </c>
      <c r="B401">
        <v>0</v>
      </c>
      <c r="C401">
        <v>0</v>
      </c>
      <c r="D401">
        <v>0</v>
      </c>
      <c r="E401">
        <v>0</v>
      </c>
      <c r="G401">
        <v>14.927389860153198</v>
      </c>
      <c r="H401">
        <v>0</v>
      </c>
      <c r="I401">
        <v>0</v>
      </c>
      <c r="J401">
        <v>0</v>
      </c>
      <c r="K401">
        <v>0</v>
      </c>
      <c r="S401">
        <v>10.622619867324829</v>
      </c>
      <c r="T401">
        <v>29</v>
      </c>
      <c r="U401">
        <v>36</v>
      </c>
    </row>
    <row r="402" spans="1:21" x14ac:dyDescent="0.25">
      <c r="A402">
        <v>13.324179887771606</v>
      </c>
      <c r="B402">
        <v>0</v>
      </c>
      <c r="C402">
        <v>0</v>
      </c>
      <c r="D402">
        <v>0</v>
      </c>
      <c r="E402">
        <v>0</v>
      </c>
      <c r="G402">
        <v>14.963809967041016</v>
      </c>
      <c r="H402">
        <v>0</v>
      </c>
      <c r="I402">
        <v>0</v>
      </c>
      <c r="J402">
        <v>0</v>
      </c>
      <c r="K402">
        <v>0</v>
      </c>
      <c r="S402">
        <v>10.632619857788086</v>
      </c>
      <c r="T402">
        <v>30</v>
      </c>
      <c r="U402">
        <v>35</v>
      </c>
    </row>
    <row r="403" spans="1:21" x14ac:dyDescent="0.25">
      <c r="A403">
        <v>13.361249923706055</v>
      </c>
      <c r="B403">
        <v>0</v>
      </c>
      <c r="C403">
        <v>0</v>
      </c>
      <c r="D403">
        <v>0</v>
      </c>
      <c r="E403">
        <v>0</v>
      </c>
      <c r="G403">
        <v>14.995179891586304</v>
      </c>
      <c r="H403">
        <v>0</v>
      </c>
      <c r="I403">
        <v>0</v>
      </c>
      <c r="J403">
        <v>0</v>
      </c>
      <c r="K403">
        <v>0</v>
      </c>
      <c r="S403">
        <v>10.662619829177856</v>
      </c>
      <c r="T403">
        <v>30</v>
      </c>
      <c r="U403">
        <v>35</v>
      </c>
    </row>
    <row r="404" spans="1:21" x14ac:dyDescent="0.25">
      <c r="A404">
        <v>13.400049924850464</v>
      </c>
      <c r="B404">
        <v>0</v>
      </c>
      <c r="C404">
        <v>0</v>
      </c>
      <c r="D404">
        <v>0</v>
      </c>
      <c r="E404">
        <v>0</v>
      </c>
      <c r="G404">
        <v>15.026829957962036</v>
      </c>
      <c r="H404">
        <v>0</v>
      </c>
      <c r="I404">
        <v>0</v>
      </c>
      <c r="J404">
        <v>0</v>
      </c>
      <c r="K404">
        <v>0</v>
      </c>
      <c r="S404">
        <v>10.692620038986206</v>
      </c>
      <c r="T404">
        <v>29</v>
      </c>
      <c r="U404">
        <v>35</v>
      </c>
    </row>
    <row r="405" spans="1:21" x14ac:dyDescent="0.25">
      <c r="A405">
        <v>13.430459976196289</v>
      </c>
      <c r="B405">
        <v>0</v>
      </c>
      <c r="C405">
        <v>0</v>
      </c>
      <c r="D405">
        <v>0</v>
      </c>
      <c r="E405">
        <v>0</v>
      </c>
      <c r="G405">
        <v>15.062809944152832</v>
      </c>
      <c r="H405">
        <v>0</v>
      </c>
      <c r="I405">
        <v>0</v>
      </c>
      <c r="J405">
        <v>0</v>
      </c>
      <c r="K405">
        <v>0</v>
      </c>
      <c r="S405">
        <v>10.702620029449463</v>
      </c>
      <c r="T405">
        <v>29</v>
      </c>
      <c r="U405">
        <v>35</v>
      </c>
    </row>
    <row r="406" spans="1:21" x14ac:dyDescent="0.25">
      <c r="A406">
        <v>13.459669828414917</v>
      </c>
      <c r="B406">
        <v>0</v>
      </c>
      <c r="C406">
        <v>0</v>
      </c>
      <c r="D406">
        <v>0</v>
      </c>
      <c r="E406">
        <v>0</v>
      </c>
      <c r="G406">
        <v>15.095069885253906</v>
      </c>
      <c r="H406">
        <v>0</v>
      </c>
      <c r="I406">
        <v>0</v>
      </c>
      <c r="J406">
        <v>0</v>
      </c>
      <c r="K406">
        <v>0</v>
      </c>
      <c r="S406">
        <v>10.702620029449463</v>
      </c>
      <c r="T406">
        <v>30</v>
      </c>
      <c r="U406">
        <v>35</v>
      </c>
    </row>
    <row r="407" spans="1:21" x14ac:dyDescent="0.25">
      <c r="A407">
        <v>13.496209859848022</v>
      </c>
      <c r="B407">
        <v>0</v>
      </c>
      <c r="C407">
        <v>0</v>
      </c>
      <c r="D407">
        <v>0</v>
      </c>
      <c r="E407">
        <v>0</v>
      </c>
      <c r="G407">
        <v>15.126139879226685</v>
      </c>
      <c r="H407">
        <v>0</v>
      </c>
      <c r="I407">
        <v>0</v>
      </c>
      <c r="J407">
        <v>0</v>
      </c>
      <c r="K407">
        <v>0</v>
      </c>
      <c r="S407">
        <v>10.732620000839233</v>
      </c>
      <c r="T407">
        <v>30</v>
      </c>
      <c r="U407">
        <v>35</v>
      </c>
    </row>
    <row r="408" spans="1:21" x14ac:dyDescent="0.25">
      <c r="A408">
        <v>13.52938985824585</v>
      </c>
      <c r="B408">
        <v>0</v>
      </c>
      <c r="C408">
        <v>0</v>
      </c>
      <c r="D408">
        <v>0</v>
      </c>
      <c r="E408">
        <v>0</v>
      </c>
      <c r="G408">
        <v>15.165869951248169</v>
      </c>
      <c r="H408">
        <v>0</v>
      </c>
      <c r="I408">
        <v>0</v>
      </c>
      <c r="J408">
        <v>0</v>
      </c>
      <c r="K408">
        <v>0</v>
      </c>
      <c r="S408">
        <v>10.74261999130249</v>
      </c>
      <c r="T408">
        <v>31</v>
      </c>
      <c r="U408">
        <v>34</v>
      </c>
    </row>
    <row r="409" spans="1:21" x14ac:dyDescent="0.25">
      <c r="A409">
        <v>13.565439939498901</v>
      </c>
      <c r="B409">
        <v>0</v>
      </c>
      <c r="C409">
        <v>0</v>
      </c>
      <c r="D409">
        <v>0</v>
      </c>
      <c r="E409">
        <v>0</v>
      </c>
      <c r="G409">
        <v>15.195349931716919</v>
      </c>
      <c r="H409">
        <v>0</v>
      </c>
      <c r="I409">
        <v>0</v>
      </c>
      <c r="J409">
        <v>0</v>
      </c>
      <c r="K409">
        <v>0</v>
      </c>
      <c r="S409">
        <v>10.74261999130249</v>
      </c>
      <c r="T409">
        <v>32</v>
      </c>
      <c r="U409">
        <v>32</v>
      </c>
    </row>
    <row r="410" spans="1:21" x14ac:dyDescent="0.25">
      <c r="A410">
        <v>13.596659898757935</v>
      </c>
      <c r="B410">
        <v>0</v>
      </c>
      <c r="C410">
        <v>0</v>
      </c>
      <c r="D410">
        <v>0</v>
      </c>
      <c r="E410">
        <v>0</v>
      </c>
      <c r="G410">
        <v>15.227419853210449</v>
      </c>
      <c r="H410">
        <v>0</v>
      </c>
      <c r="I410">
        <v>0</v>
      </c>
      <c r="J410">
        <v>0</v>
      </c>
      <c r="K410">
        <v>0</v>
      </c>
      <c r="S410">
        <v>10.762619972229004</v>
      </c>
      <c r="T410">
        <v>34</v>
      </c>
      <c r="U410">
        <v>31</v>
      </c>
    </row>
    <row r="411" spans="1:21" x14ac:dyDescent="0.25">
      <c r="A411">
        <v>13.624160051345825</v>
      </c>
      <c r="B411">
        <v>0</v>
      </c>
      <c r="C411">
        <v>0</v>
      </c>
      <c r="D411">
        <v>0</v>
      </c>
      <c r="E411">
        <v>0</v>
      </c>
      <c r="G411">
        <v>15.266199827194214</v>
      </c>
      <c r="H411">
        <v>0</v>
      </c>
      <c r="I411">
        <v>0</v>
      </c>
      <c r="J411">
        <v>0</v>
      </c>
      <c r="K411">
        <v>0</v>
      </c>
      <c r="S411">
        <v>10.762619972229004</v>
      </c>
      <c r="T411">
        <v>34</v>
      </c>
      <c r="U411">
        <v>31</v>
      </c>
    </row>
    <row r="412" spans="1:21" x14ac:dyDescent="0.25">
      <c r="A412">
        <v>13.664459943771362</v>
      </c>
      <c r="B412">
        <v>0</v>
      </c>
      <c r="C412">
        <v>0</v>
      </c>
      <c r="D412">
        <v>0</v>
      </c>
      <c r="E412">
        <v>0</v>
      </c>
      <c r="G412">
        <v>15.295330047607422</v>
      </c>
      <c r="H412">
        <v>0</v>
      </c>
      <c r="I412">
        <v>0</v>
      </c>
      <c r="J412">
        <v>0</v>
      </c>
      <c r="K412">
        <v>0</v>
      </c>
      <c r="S412">
        <v>10.792619943618774</v>
      </c>
      <c r="T412">
        <v>34</v>
      </c>
      <c r="U412">
        <v>31</v>
      </c>
    </row>
    <row r="413" spans="1:21" x14ac:dyDescent="0.25">
      <c r="A413">
        <v>13.694139957427979</v>
      </c>
      <c r="B413">
        <v>0</v>
      </c>
      <c r="C413">
        <v>0</v>
      </c>
      <c r="D413">
        <v>0</v>
      </c>
      <c r="E413">
        <v>0</v>
      </c>
      <c r="G413">
        <v>15.329619884490967</v>
      </c>
      <c r="H413">
        <v>0</v>
      </c>
      <c r="I413">
        <v>0</v>
      </c>
      <c r="J413">
        <v>0</v>
      </c>
      <c r="K413">
        <v>0</v>
      </c>
      <c r="S413">
        <v>10.802619934082031</v>
      </c>
      <c r="T413">
        <v>34</v>
      </c>
      <c r="U413">
        <v>31</v>
      </c>
    </row>
    <row r="414" spans="1:21" x14ac:dyDescent="0.25">
      <c r="A414">
        <v>13.727579832077026</v>
      </c>
      <c r="B414">
        <v>0</v>
      </c>
      <c r="C414">
        <v>0</v>
      </c>
      <c r="D414">
        <v>0</v>
      </c>
      <c r="E414">
        <v>0</v>
      </c>
      <c r="G414">
        <v>15.364869832992554</v>
      </c>
      <c r="H414">
        <v>0</v>
      </c>
      <c r="I414">
        <v>0</v>
      </c>
      <c r="J414">
        <v>0</v>
      </c>
      <c r="K414">
        <v>0</v>
      </c>
      <c r="S414">
        <v>10.822619915008545</v>
      </c>
      <c r="T414">
        <v>34</v>
      </c>
      <c r="U414">
        <v>31</v>
      </c>
    </row>
    <row r="415" spans="1:21" x14ac:dyDescent="0.25">
      <c r="A415">
        <v>13.763259887695313</v>
      </c>
      <c r="B415">
        <v>0</v>
      </c>
      <c r="C415">
        <v>0</v>
      </c>
      <c r="D415">
        <v>0</v>
      </c>
      <c r="E415">
        <v>0</v>
      </c>
      <c r="G415">
        <v>15.39657998085022</v>
      </c>
      <c r="H415">
        <v>0</v>
      </c>
      <c r="I415">
        <v>0</v>
      </c>
      <c r="J415">
        <v>0</v>
      </c>
      <c r="K415">
        <v>0</v>
      </c>
      <c r="S415">
        <v>10.832619905471802</v>
      </c>
      <c r="T415">
        <v>34</v>
      </c>
      <c r="U415">
        <v>31</v>
      </c>
    </row>
    <row r="416" spans="1:21" x14ac:dyDescent="0.25">
      <c r="A416">
        <v>13.799499988555908</v>
      </c>
      <c r="B416">
        <v>0</v>
      </c>
      <c r="C416">
        <v>0</v>
      </c>
      <c r="D416">
        <v>0</v>
      </c>
      <c r="E416">
        <v>0</v>
      </c>
      <c r="G416">
        <v>15.428390026092529</v>
      </c>
      <c r="H416">
        <v>0</v>
      </c>
      <c r="I416">
        <v>0</v>
      </c>
      <c r="J416">
        <v>0</v>
      </c>
      <c r="K416">
        <v>0</v>
      </c>
      <c r="S416">
        <v>10.872619867324829</v>
      </c>
      <c r="T416">
        <v>34</v>
      </c>
      <c r="U416">
        <v>31</v>
      </c>
    </row>
    <row r="417" spans="1:21" x14ac:dyDescent="0.25">
      <c r="A417">
        <v>13.828949928283691</v>
      </c>
      <c r="B417">
        <v>0</v>
      </c>
      <c r="C417">
        <v>0</v>
      </c>
      <c r="D417">
        <v>0</v>
      </c>
      <c r="E417">
        <v>0</v>
      </c>
      <c r="G417">
        <v>15.468989849090576</v>
      </c>
      <c r="H417">
        <v>0</v>
      </c>
      <c r="I417">
        <v>0</v>
      </c>
      <c r="J417">
        <v>0</v>
      </c>
      <c r="K417">
        <v>0</v>
      </c>
      <c r="S417">
        <v>10.872619867324829</v>
      </c>
      <c r="T417">
        <v>34</v>
      </c>
      <c r="U417">
        <v>31</v>
      </c>
    </row>
    <row r="418" spans="1:21" x14ac:dyDescent="0.25">
      <c r="A418">
        <v>13.859730005264282</v>
      </c>
      <c r="B418">
        <v>0</v>
      </c>
      <c r="C418">
        <v>0</v>
      </c>
      <c r="D418">
        <v>0</v>
      </c>
      <c r="E418">
        <v>0</v>
      </c>
      <c r="G418">
        <v>15.496860027313232</v>
      </c>
      <c r="H418">
        <v>0</v>
      </c>
      <c r="I418">
        <v>0</v>
      </c>
      <c r="J418">
        <v>0</v>
      </c>
      <c r="K418">
        <v>0</v>
      </c>
      <c r="S418">
        <v>10.912619829177856</v>
      </c>
      <c r="T418">
        <v>34</v>
      </c>
      <c r="U418">
        <v>31</v>
      </c>
    </row>
    <row r="419" spans="1:21" x14ac:dyDescent="0.25">
      <c r="A419">
        <v>13.896270036697388</v>
      </c>
      <c r="B419">
        <v>0</v>
      </c>
      <c r="C419">
        <v>0</v>
      </c>
      <c r="D419">
        <v>0</v>
      </c>
      <c r="E419">
        <v>0</v>
      </c>
      <c r="G419">
        <v>15.528849840164185</v>
      </c>
      <c r="H419">
        <v>0</v>
      </c>
      <c r="I419">
        <v>0</v>
      </c>
      <c r="J419">
        <v>0</v>
      </c>
      <c r="K419">
        <v>0</v>
      </c>
      <c r="S419">
        <v>10.932620048522949</v>
      </c>
      <c r="T419">
        <v>34</v>
      </c>
      <c r="U419">
        <v>31</v>
      </c>
    </row>
    <row r="420" spans="1:21" x14ac:dyDescent="0.25">
      <c r="A420">
        <v>13.923569917678833</v>
      </c>
      <c r="B420">
        <v>0</v>
      </c>
      <c r="C420">
        <v>0</v>
      </c>
      <c r="D420">
        <v>0</v>
      </c>
      <c r="E420">
        <v>0</v>
      </c>
      <c r="G420">
        <v>15.564059972763062</v>
      </c>
      <c r="H420">
        <v>0</v>
      </c>
      <c r="I420">
        <v>0</v>
      </c>
      <c r="J420">
        <v>0</v>
      </c>
      <c r="K420">
        <v>0</v>
      </c>
      <c r="S420">
        <v>10.932620048522949</v>
      </c>
      <c r="T420">
        <v>34</v>
      </c>
      <c r="U420">
        <v>31</v>
      </c>
    </row>
    <row r="421" spans="1:21" x14ac:dyDescent="0.25">
      <c r="A421">
        <v>13.960139989852905</v>
      </c>
      <c r="B421">
        <v>0</v>
      </c>
      <c r="C421">
        <v>0</v>
      </c>
      <c r="D421">
        <v>0</v>
      </c>
      <c r="E421">
        <v>0</v>
      </c>
      <c r="G421">
        <v>15.596420049667358</v>
      </c>
      <c r="H421">
        <v>0</v>
      </c>
      <c r="I421">
        <v>0</v>
      </c>
      <c r="J421">
        <v>0</v>
      </c>
      <c r="K421">
        <v>0</v>
      </c>
      <c r="S421">
        <v>10.942620038986206</v>
      </c>
      <c r="T421">
        <v>34</v>
      </c>
      <c r="U421">
        <v>31</v>
      </c>
    </row>
    <row r="422" spans="1:21" x14ac:dyDescent="0.25">
      <c r="A422">
        <v>13.993890047073364</v>
      </c>
      <c r="B422">
        <v>0</v>
      </c>
      <c r="C422">
        <v>0</v>
      </c>
      <c r="D422">
        <v>0</v>
      </c>
      <c r="E422">
        <v>0</v>
      </c>
      <c r="G422">
        <v>15.629889965057373</v>
      </c>
      <c r="H422">
        <v>0</v>
      </c>
      <c r="I422">
        <v>0</v>
      </c>
      <c r="J422">
        <v>0</v>
      </c>
      <c r="K422">
        <v>0</v>
      </c>
      <c r="S422">
        <v>10.942620038986206</v>
      </c>
      <c r="T422">
        <v>34</v>
      </c>
      <c r="U422">
        <v>31</v>
      </c>
    </row>
    <row r="423" spans="1:21" x14ac:dyDescent="0.25">
      <c r="A423">
        <v>14.025749921798706</v>
      </c>
      <c r="B423">
        <v>0</v>
      </c>
      <c r="C423">
        <v>0</v>
      </c>
      <c r="D423">
        <v>0</v>
      </c>
      <c r="E423">
        <v>0</v>
      </c>
      <c r="G423">
        <v>15.666939973831177</v>
      </c>
      <c r="H423">
        <v>0</v>
      </c>
      <c r="I423">
        <v>0</v>
      </c>
      <c r="J423">
        <v>0</v>
      </c>
      <c r="K423">
        <v>0</v>
      </c>
      <c r="S423">
        <v>10.96262001991272</v>
      </c>
      <c r="T423">
        <v>34</v>
      </c>
      <c r="U423">
        <v>31</v>
      </c>
    </row>
    <row r="424" spans="1:21" x14ac:dyDescent="0.25">
      <c r="A424">
        <v>14.060400009155273</v>
      </c>
      <c r="B424">
        <v>0</v>
      </c>
      <c r="C424">
        <v>0</v>
      </c>
      <c r="D424">
        <v>0</v>
      </c>
      <c r="E424">
        <v>0</v>
      </c>
      <c r="G424">
        <v>15.697919845581055</v>
      </c>
      <c r="H424">
        <v>0</v>
      </c>
      <c r="I424">
        <v>0</v>
      </c>
      <c r="J424">
        <v>0</v>
      </c>
      <c r="K424">
        <v>0</v>
      </c>
      <c r="S424">
        <v>10.96262001991272</v>
      </c>
      <c r="T424">
        <v>34</v>
      </c>
      <c r="U424">
        <v>31</v>
      </c>
    </row>
    <row r="425" spans="1:21" x14ac:dyDescent="0.25">
      <c r="A425">
        <v>14.092180013656616</v>
      </c>
      <c r="B425">
        <v>0</v>
      </c>
      <c r="C425">
        <v>0</v>
      </c>
      <c r="D425">
        <v>0</v>
      </c>
      <c r="E425">
        <v>0</v>
      </c>
      <c r="G425">
        <v>15.732719898223877</v>
      </c>
      <c r="H425">
        <v>0</v>
      </c>
      <c r="I425">
        <v>0</v>
      </c>
      <c r="J425">
        <v>0</v>
      </c>
      <c r="K425">
        <v>0</v>
      </c>
      <c r="S425">
        <v>10.99261999130249</v>
      </c>
      <c r="T425">
        <v>34</v>
      </c>
      <c r="U425">
        <v>31</v>
      </c>
    </row>
    <row r="426" spans="1:21" x14ac:dyDescent="0.25">
      <c r="A426">
        <v>14.124109983444214</v>
      </c>
      <c r="B426">
        <v>0</v>
      </c>
      <c r="C426">
        <v>0</v>
      </c>
      <c r="D426">
        <v>0</v>
      </c>
      <c r="E426">
        <v>0</v>
      </c>
      <c r="G426">
        <v>15.766669988632202</v>
      </c>
      <c r="H426">
        <v>0</v>
      </c>
      <c r="I426">
        <v>0</v>
      </c>
      <c r="J426">
        <v>0</v>
      </c>
      <c r="K426">
        <v>0</v>
      </c>
      <c r="S426">
        <v>11.002619981765747</v>
      </c>
      <c r="T426">
        <v>34</v>
      </c>
      <c r="U426">
        <v>31</v>
      </c>
    </row>
    <row r="427" spans="1:21" x14ac:dyDescent="0.25">
      <c r="A427">
        <v>14.163619995117188</v>
      </c>
      <c r="B427">
        <v>0</v>
      </c>
      <c r="C427">
        <v>0</v>
      </c>
      <c r="D427">
        <v>0</v>
      </c>
      <c r="E427">
        <v>0</v>
      </c>
      <c r="G427">
        <v>15.799619913101196</v>
      </c>
      <c r="H427">
        <v>0</v>
      </c>
      <c r="I427">
        <v>0</v>
      </c>
      <c r="J427">
        <v>0</v>
      </c>
      <c r="K427">
        <v>0</v>
      </c>
      <c r="S427">
        <v>11.072619915008545</v>
      </c>
      <c r="T427">
        <v>34</v>
      </c>
      <c r="U427">
        <v>31</v>
      </c>
    </row>
    <row r="428" spans="1:21" x14ac:dyDescent="0.25">
      <c r="A428">
        <v>14.193559885025024</v>
      </c>
      <c r="B428">
        <v>0</v>
      </c>
      <c r="C428">
        <v>0</v>
      </c>
      <c r="D428">
        <v>0</v>
      </c>
      <c r="E428">
        <v>0</v>
      </c>
      <c r="G428">
        <v>15.828349828720093</v>
      </c>
      <c r="H428">
        <v>0</v>
      </c>
      <c r="I428">
        <v>0</v>
      </c>
      <c r="J428">
        <v>0</v>
      </c>
      <c r="K428">
        <v>0</v>
      </c>
      <c r="S428">
        <v>11.072619915008545</v>
      </c>
      <c r="T428">
        <v>34</v>
      </c>
      <c r="U428">
        <v>31</v>
      </c>
    </row>
    <row r="429" spans="1:21" x14ac:dyDescent="0.25">
      <c r="A429">
        <v>14.225339889526367</v>
      </c>
      <c r="B429">
        <v>0</v>
      </c>
      <c r="C429">
        <v>0</v>
      </c>
      <c r="D429">
        <v>0</v>
      </c>
      <c r="E429">
        <v>0</v>
      </c>
      <c r="G429">
        <v>15.864660024642944</v>
      </c>
      <c r="H429">
        <v>0</v>
      </c>
      <c r="I429">
        <v>0</v>
      </c>
      <c r="J429">
        <v>0</v>
      </c>
      <c r="K429">
        <v>0</v>
      </c>
      <c r="S429">
        <v>11.082619905471802</v>
      </c>
      <c r="T429">
        <v>34</v>
      </c>
      <c r="U429">
        <v>31</v>
      </c>
    </row>
    <row r="430" spans="1:21" x14ac:dyDescent="0.25">
      <c r="A430">
        <v>14.259660005569458</v>
      </c>
      <c r="B430">
        <v>0</v>
      </c>
      <c r="C430">
        <v>0</v>
      </c>
      <c r="D430">
        <v>0</v>
      </c>
      <c r="E430">
        <v>0</v>
      </c>
      <c r="G430">
        <v>15.898449897766113</v>
      </c>
      <c r="H430">
        <v>0</v>
      </c>
      <c r="I430">
        <v>0</v>
      </c>
      <c r="J430">
        <v>0</v>
      </c>
      <c r="K430">
        <v>0</v>
      </c>
      <c r="S430">
        <v>11.082619905471802</v>
      </c>
      <c r="T430">
        <v>34</v>
      </c>
      <c r="U430">
        <v>31</v>
      </c>
    </row>
    <row r="431" spans="1:21" x14ac:dyDescent="0.25">
      <c r="A431">
        <v>14.29229998588562</v>
      </c>
      <c r="B431">
        <v>0</v>
      </c>
      <c r="C431">
        <v>0</v>
      </c>
      <c r="D431">
        <v>0</v>
      </c>
      <c r="E431">
        <v>0</v>
      </c>
      <c r="G431">
        <v>15.932590007781982</v>
      </c>
      <c r="H431">
        <v>0</v>
      </c>
      <c r="I431">
        <v>0</v>
      </c>
      <c r="J431">
        <v>0</v>
      </c>
      <c r="K431">
        <v>0</v>
      </c>
      <c r="S431">
        <v>11.102619886398315</v>
      </c>
      <c r="T431">
        <v>34</v>
      </c>
      <c r="U431">
        <v>31</v>
      </c>
    </row>
    <row r="432" spans="1:21" x14ac:dyDescent="0.25">
      <c r="A432">
        <v>14.323969841003418</v>
      </c>
      <c r="B432">
        <v>0</v>
      </c>
      <c r="C432">
        <v>0</v>
      </c>
      <c r="D432">
        <v>0</v>
      </c>
      <c r="E432">
        <v>0</v>
      </c>
      <c r="G432">
        <v>15.968009948730469</v>
      </c>
      <c r="H432">
        <v>0</v>
      </c>
      <c r="I432">
        <v>0</v>
      </c>
      <c r="J432">
        <v>0</v>
      </c>
      <c r="K432">
        <v>0</v>
      </c>
      <c r="S432">
        <v>11.102619886398315</v>
      </c>
      <c r="T432">
        <v>34</v>
      </c>
      <c r="U432">
        <v>31</v>
      </c>
    </row>
    <row r="433" spans="1:21" x14ac:dyDescent="0.25">
      <c r="A433">
        <v>14.359659910202026</v>
      </c>
      <c r="B433">
        <v>0</v>
      </c>
      <c r="C433">
        <v>0</v>
      </c>
      <c r="D433">
        <v>0</v>
      </c>
      <c r="E433">
        <v>0</v>
      </c>
      <c r="G433">
        <v>15.996439933776855</v>
      </c>
      <c r="H433">
        <v>0</v>
      </c>
      <c r="I433">
        <v>0</v>
      </c>
      <c r="J433">
        <v>0</v>
      </c>
      <c r="K433">
        <v>0</v>
      </c>
      <c r="S433">
        <v>11.112619876861572</v>
      </c>
      <c r="T433">
        <v>33</v>
      </c>
      <c r="U433">
        <v>32</v>
      </c>
    </row>
    <row r="434" spans="1:21" x14ac:dyDescent="0.25">
      <c r="A434">
        <v>14.392169952392578</v>
      </c>
      <c r="B434">
        <v>0</v>
      </c>
      <c r="C434">
        <v>0</v>
      </c>
      <c r="D434">
        <v>0</v>
      </c>
      <c r="E434">
        <v>0</v>
      </c>
      <c r="G434">
        <v>16.030889987945557</v>
      </c>
      <c r="H434">
        <v>0</v>
      </c>
      <c r="I434">
        <v>0</v>
      </c>
      <c r="J434">
        <v>0</v>
      </c>
      <c r="K434">
        <v>0</v>
      </c>
      <c r="S434">
        <v>11.122619867324829</v>
      </c>
      <c r="T434">
        <v>33</v>
      </c>
      <c r="U434">
        <v>32</v>
      </c>
    </row>
    <row r="435" spans="1:21" x14ac:dyDescent="0.25">
      <c r="A435">
        <v>14.424319982528687</v>
      </c>
      <c r="B435">
        <v>0</v>
      </c>
      <c r="C435">
        <v>0</v>
      </c>
      <c r="D435">
        <v>0</v>
      </c>
      <c r="E435">
        <v>0</v>
      </c>
      <c r="G435">
        <v>16.065969944000244</v>
      </c>
      <c r="H435">
        <v>0</v>
      </c>
      <c r="I435">
        <v>0</v>
      </c>
      <c r="J435">
        <v>0</v>
      </c>
      <c r="K435">
        <v>0</v>
      </c>
      <c r="S435">
        <v>11.132619857788086</v>
      </c>
      <c r="T435">
        <v>32</v>
      </c>
      <c r="U435">
        <v>32</v>
      </c>
    </row>
    <row r="436" spans="1:21" x14ac:dyDescent="0.25">
      <c r="A436">
        <v>14.459820032119751</v>
      </c>
      <c r="B436">
        <v>0</v>
      </c>
      <c r="C436">
        <v>0</v>
      </c>
      <c r="D436">
        <v>0</v>
      </c>
      <c r="E436">
        <v>0</v>
      </c>
      <c r="G436">
        <v>16.096499919891357</v>
      </c>
      <c r="H436">
        <v>0</v>
      </c>
      <c r="I436">
        <v>0</v>
      </c>
      <c r="J436">
        <v>0</v>
      </c>
      <c r="K436">
        <v>0</v>
      </c>
      <c r="S436">
        <v>11.162619829177856</v>
      </c>
      <c r="T436">
        <v>32</v>
      </c>
      <c r="U436">
        <v>32</v>
      </c>
    </row>
    <row r="437" spans="1:21" x14ac:dyDescent="0.25">
      <c r="A437">
        <v>14.492699861526489</v>
      </c>
      <c r="B437">
        <v>0</v>
      </c>
      <c r="C437">
        <v>0</v>
      </c>
      <c r="D437">
        <v>0</v>
      </c>
      <c r="E437">
        <v>0</v>
      </c>
      <c r="G437">
        <v>16.128530025482178</v>
      </c>
      <c r="H437">
        <v>0</v>
      </c>
      <c r="I437">
        <v>0</v>
      </c>
      <c r="J437">
        <v>0</v>
      </c>
      <c r="K437">
        <v>0</v>
      </c>
      <c r="S437">
        <v>11.172620058059692</v>
      </c>
      <c r="T437">
        <v>32</v>
      </c>
      <c r="U437">
        <v>32</v>
      </c>
    </row>
    <row r="438" spans="1:21" x14ac:dyDescent="0.25">
      <c r="A438">
        <v>14.531879901885986</v>
      </c>
      <c r="B438">
        <v>0</v>
      </c>
      <c r="C438">
        <v>0</v>
      </c>
      <c r="D438">
        <v>0</v>
      </c>
      <c r="E438">
        <v>0</v>
      </c>
      <c r="G438">
        <v>16.167799949645996</v>
      </c>
      <c r="H438">
        <v>0</v>
      </c>
      <c r="I438">
        <v>0</v>
      </c>
      <c r="J438">
        <v>0</v>
      </c>
      <c r="K438">
        <v>0</v>
      </c>
      <c r="S438">
        <v>11.192620038986206</v>
      </c>
      <c r="T438">
        <v>32</v>
      </c>
      <c r="U438">
        <v>32</v>
      </c>
    </row>
    <row r="439" spans="1:21" x14ac:dyDescent="0.25">
      <c r="A439">
        <v>14.565129995346069</v>
      </c>
      <c r="B439">
        <v>0</v>
      </c>
      <c r="C439">
        <v>0</v>
      </c>
      <c r="D439">
        <v>0</v>
      </c>
      <c r="E439">
        <v>0</v>
      </c>
      <c r="G439">
        <v>16.195979833602905</v>
      </c>
      <c r="H439">
        <v>0</v>
      </c>
      <c r="I439">
        <v>0</v>
      </c>
      <c r="J439">
        <v>0</v>
      </c>
      <c r="K439">
        <v>0</v>
      </c>
      <c r="S439">
        <v>11.202620029449463</v>
      </c>
      <c r="T439">
        <v>33</v>
      </c>
      <c r="U439">
        <v>32</v>
      </c>
    </row>
    <row r="440" spans="1:21" x14ac:dyDescent="0.25">
      <c r="A440">
        <v>14.594909906387329</v>
      </c>
      <c r="B440">
        <v>0</v>
      </c>
      <c r="C440">
        <v>0</v>
      </c>
      <c r="D440">
        <v>0</v>
      </c>
      <c r="E440">
        <v>0</v>
      </c>
      <c r="G440">
        <v>16.22750997543335</v>
      </c>
      <c r="H440">
        <v>0</v>
      </c>
      <c r="I440">
        <v>0</v>
      </c>
      <c r="J440">
        <v>0</v>
      </c>
      <c r="K440">
        <v>0</v>
      </c>
      <c r="S440">
        <v>11.232620000839233</v>
      </c>
      <c r="T440">
        <v>33</v>
      </c>
      <c r="U440">
        <v>32</v>
      </c>
    </row>
    <row r="441" spans="1:21" x14ac:dyDescent="0.25">
      <c r="A441">
        <v>14.625180006027222</v>
      </c>
      <c r="B441">
        <v>0</v>
      </c>
      <c r="C441">
        <v>0</v>
      </c>
      <c r="D441">
        <v>0</v>
      </c>
      <c r="E441">
        <v>0</v>
      </c>
      <c r="G441">
        <v>16.262609958648682</v>
      </c>
      <c r="H441">
        <v>0</v>
      </c>
      <c r="I441">
        <v>0</v>
      </c>
      <c r="J441">
        <v>0</v>
      </c>
      <c r="K441">
        <v>0</v>
      </c>
      <c r="S441">
        <v>11.232620000839233</v>
      </c>
      <c r="T441">
        <v>32</v>
      </c>
      <c r="U441">
        <v>34</v>
      </c>
    </row>
    <row r="442" spans="1:21" x14ac:dyDescent="0.25">
      <c r="A442">
        <v>14.663810014724731</v>
      </c>
      <c r="B442">
        <v>0</v>
      </c>
      <c r="C442">
        <v>0</v>
      </c>
      <c r="D442">
        <v>0</v>
      </c>
      <c r="E442">
        <v>0</v>
      </c>
      <c r="G442">
        <v>16.297970056533813</v>
      </c>
      <c r="H442">
        <v>0</v>
      </c>
      <c r="I442">
        <v>0</v>
      </c>
      <c r="J442">
        <v>0</v>
      </c>
      <c r="K442">
        <v>0</v>
      </c>
      <c r="S442">
        <v>11.272619962692261</v>
      </c>
      <c r="T442">
        <v>33</v>
      </c>
      <c r="U442">
        <v>32</v>
      </c>
    </row>
    <row r="443" spans="1:21" x14ac:dyDescent="0.25">
      <c r="A443">
        <v>14.692989826202393</v>
      </c>
      <c r="B443">
        <v>0</v>
      </c>
      <c r="C443">
        <v>0</v>
      </c>
      <c r="D443">
        <v>0</v>
      </c>
      <c r="E443">
        <v>0</v>
      </c>
      <c r="G443">
        <v>16.328179836273193</v>
      </c>
      <c r="H443">
        <v>0</v>
      </c>
      <c r="I443">
        <v>0</v>
      </c>
      <c r="J443">
        <v>0</v>
      </c>
      <c r="K443">
        <v>0</v>
      </c>
      <c r="S443">
        <v>11.292619943618774</v>
      </c>
      <c r="T443">
        <v>34</v>
      </c>
      <c r="U443">
        <v>31</v>
      </c>
    </row>
    <row r="444" spans="1:21" x14ac:dyDescent="0.25">
      <c r="A444">
        <v>14.728780031204224</v>
      </c>
      <c r="B444">
        <v>0</v>
      </c>
      <c r="C444">
        <v>0</v>
      </c>
      <c r="D444">
        <v>0</v>
      </c>
      <c r="E444">
        <v>0</v>
      </c>
      <c r="G444">
        <v>16.363810062408447</v>
      </c>
      <c r="H444">
        <v>0</v>
      </c>
      <c r="I444">
        <v>0</v>
      </c>
      <c r="J444">
        <v>0</v>
      </c>
      <c r="K444">
        <v>0</v>
      </c>
      <c r="S444">
        <v>11.292619943618774</v>
      </c>
      <c r="T444">
        <v>35</v>
      </c>
      <c r="U444">
        <v>31</v>
      </c>
    </row>
    <row r="445" spans="1:21" x14ac:dyDescent="0.25">
      <c r="A445">
        <v>14.767019987106323</v>
      </c>
      <c r="B445">
        <v>0</v>
      </c>
      <c r="C445">
        <v>0</v>
      </c>
      <c r="D445">
        <v>0</v>
      </c>
      <c r="E445">
        <v>0</v>
      </c>
      <c r="G445">
        <v>16.396719932556152</v>
      </c>
      <c r="H445">
        <v>0</v>
      </c>
      <c r="I445">
        <v>0</v>
      </c>
      <c r="J445">
        <v>0</v>
      </c>
      <c r="K445">
        <v>0</v>
      </c>
      <c r="S445">
        <v>11.302619934082031</v>
      </c>
      <c r="T445">
        <v>35</v>
      </c>
      <c r="U445">
        <v>31</v>
      </c>
    </row>
    <row r="446" spans="1:21" x14ac:dyDescent="0.25">
      <c r="A446">
        <v>14.798179864883423</v>
      </c>
      <c r="B446">
        <v>0</v>
      </c>
      <c r="C446">
        <v>0</v>
      </c>
      <c r="D446">
        <v>0</v>
      </c>
      <c r="E446">
        <v>0</v>
      </c>
      <c r="G446">
        <v>16.432849884033203</v>
      </c>
      <c r="H446">
        <v>0</v>
      </c>
      <c r="I446">
        <v>0</v>
      </c>
      <c r="J446">
        <v>0</v>
      </c>
      <c r="K446">
        <v>0</v>
      </c>
      <c r="S446">
        <v>11.302619934082031</v>
      </c>
      <c r="T446">
        <v>35</v>
      </c>
      <c r="U446">
        <v>31</v>
      </c>
    </row>
    <row r="447" spans="1:21" x14ac:dyDescent="0.25">
      <c r="A447">
        <v>14.825069904327393</v>
      </c>
      <c r="B447">
        <v>0</v>
      </c>
      <c r="C447">
        <v>0</v>
      </c>
      <c r="D447">
        <v>0</v>
      </c>
      <c r="E447">
        <v>0</v>
      </c>
      <c r="G447">
        <v>16.466209888458252</v>
      </c>
      <c r="H447">
        <v>0</v>
      </c>
      <c r="I447">
        <v>0</v>
      </c>
      <c r="J447">
        <v>0</v>
      </c>
      <c r="K447">
        <v>0</v>
      </c>
      <c r="S447">
        <v>11.322619915008545</v>
      </c>
      <c r="T447">
        <v>35</v>
      </c>
      <c r="U447">
        <v>31</v>
      </c>
    </row>
    <row r="448" spans="1:21" x14ac:dyDescent="0.25">
      <c r="A448">
        <v>14.861709833145142</v>
      </c>
      <c r="B448">
        <v>0</v>
      </c>
      <c r="C448">
        <v>0</v>
      </c>
      <c r="D448">
        <v>0</v>
      </c>
      <c r="E448">
        <v>0</v>
      </c>
      <c r="G448">
        <v>16.498539924621582</v>
      </c>
      <c r="H448">
        <v>0</v>
      </c>
      <c r="I448">
        <v>0</v>
      </c>
      <c r="J448">
        <v>0</v>
      </c>
      <c r="K448">
        <v>0</v>
      </c>
      <c r="S448">
        <v>11.332619905471802</v>
      </c>
      <c r="T448">
        <v>35</v>
      </c>
      <c r="U448">
        <v>31</v>
      </c>
    </row>
    <row r="449" spans="1:21" x14ac:dyDescent="0.25">
      <c r="A449">
        <v>14.893339872360229</v>
      </c>
      <c r="B449">
        <v>0</v>
      </c>
      <c r="C449">
        <v>0</v>
      </c>
      <c r="D449">
        <v>0</v>
      </c>
      <c r="E449">
        <v>0</v>
      </c>
      <c r="G449">
        <v>16.527869939804077</v>
      </c>
      <c r="H449">
        <v>0</v>
      </c>
      <c r="I449">
        <v>0</v>
      </c>
      <c r="J449">
        <v>0</v>
      </c>
      <c r="K449">
        <v>0</v>
      </c>
      <c r="S449">
        <v>11.362619876861572</v>
      </c>
      <c r="T449">
        <v>35</v>
      </c>
      <c r="U449">
        <v>31</v>
      </c>
    </row>
    <row r="450" spans="1:21" x14ac:dyDescent="0.25">
      <c r="A450">
        <v>14.924839973449707</v>
      </c>
      <c r="B450">
        <v>0</v>
      </c>
      <c r="C450">
        <v>0</v>
      </c>
      <c r="D450">
        <v>0</v>
      </c>
      <c r="E450">
        <v>0</v>
      </c>
      <c r="G450">
        <v>16.565059900283813</v>
      </c>
      <c r="H450">
        <v>0</v>
      </c>
      <c r="I450">
        <v>0</v>
      </c>
      <c r="J450">
        <v>0</v>
      </c>
      <c r="K450">
        <v>0</v>
      </c>
      <c r="S450">
        <v>11.362619876861572</v>
      </c>
      <c r="T450">
        <v>35</v>
      </c>
      <c r="U450">
        <v>31</v>
      </c>
    </row>
    <row r="451" spans="1:21" x14ac:dyDescent="0.25">
      <c r="A451">
        <v>14.965070009231567</v>
      </c>
      <c r="B451">
        <v>0</v>
      </c>
      <c r="C451">
        <v>0</v>
      </c>
      <c r="D451">
        <v>0</v>
      </c>
      <c r="E451">
        <v>0</v>
      </c>
      <c r="G451">
        <v>16.599469900131226</v>
      </c>
      <c r="H451">
        <v>0</v>
      </c>
      <c r="I451">
        <v>0</v>
      </c>
      <c r="J451">
        <v>0</v>
      </c>
      <c r="K451">
        <v>0</v>
      </c>
      <c r="S451">
        <v>11.392619848251343</v>
      </c>
      <c r="T451">
        <v>35</v>
      </c>
      <c r="U451">
        <v>31</v>
      </c>
    </row>
    <row r="452" spans="1:21" x14ac:dyDescent="0.25">
      <c r="A452">
        <v>14.99606990814209</v>
      </c>
      <c r="B452">
        <v>0</v>
      </c>
      <c r="C452">
        <v>0</v>
      </c>
      <c r="D452">
        <v>0</v>
      </c>
      <c r="E452">
        <v>0</v>
      </c>
      <c r="G452">
        <v>16.627789974212646</v>
      </c>
      <c r="H452">
        <v>0</v>
      </c>
      <c r="I452">
        <v>0</v>
      </c>
      <c r="J452">
        <v>0</v>
      </c>
      <c r="K452">
        <v>0</v>
      </c>
      <c r="S452">
        <v>11.4026198387146</v>
      </c>
      <c r="T452">
        <v>35</v>
      </c>
      <c r="U452">
        <v>31</v>
      </c>
    </row>
    <row r="453" spans="1:21" x14ac:dyDescent="0.25">
      <c r="A453">
        <v>15.026049852371216</v>
      </c>
      <c r="B453">
        <v>0</v>
      </c>
      <c r="C453">
        <v>0</v>
      </c>
      <c r="D453">
        <v>0</v>
      </c>
      <c r="E453">
        <v>0</v>
      </c>
      <c r="G453">
        <v>16.662639856338501</v>
      </c>
      <c r="H453">
        <v>0</v>
      </c>
      <c r="I453">
        <v>0</v>
      </c>
      <c r="J453">
        <v>0</v>
      </c>
      <c r="K453">
        <v>0</v>
      </c>
      <c r="S453">
        <v>11.422620058059692</v>
      </c>
      <c r="T453">
        <v>35</v>
      </c>
      <c r="U453">
        <v>31</v>
      </c>
    </row>
    <row r="454" spans="1:21" x14ac:dyDescent="0.25">
      <c r="A454">
        <v>15.062949895858765</v>
      </c>
      <c r="B454">
        <v>0</v>
      </c>
      <c r="C454">
        <v>0</v>
      </c>
      <c r="D454">
        <v>0</v>
      </c>
      <c r="E454">
        <v>0</v>
      </c>
      <c r="G454">
        <v>16.697180032730103</v>
      </c>
      <c r="H454">
        <v>0</v>
      </c>
      <c r="I454">
        <v>0</v>
      </c>
      <c r="J454">
        <v>0</v>
      </c>
      <c r="K454">
        <v>0</v>
      </c>
      <c r="S454">
        <v>11.442620038986206</v>
      </c>
      <c r="T454">
        <v>35</v>
      </c>
      <c r="U454">
        <v>31</v>
      </c>
    </row>
    <row r="455" spans="1:21" x14ac:dyDescent="0.25">
      <c r="A455">
        <v>15.093709945678711</v>
      </c>
      <c r="B455">
        <v>0</v>
      </c>
      <c r="C455">
        <v>0</v>
      </c>
      <c r="D455">
        <v>0</v>
      </c>
      <c r="E455">
        <v>0</v>
      </c>
      <c r="G455">
        <v>16.728219985961914</v>
      </c>
      <c r="H455">
        <v>0</v>
      </c>
      <c r="I455">
        <v>0</v>
      </c>
      <c r="J455">
        <v>0</v>
      </c>
      <c r="K455">
        <v>0</v>
      </c>
      <c r="S455">
        <v>11.482620000839233</v>
      </c>
      <c r="T455">
        <v>35</v>
      </c>
      <c r="U455">
        <v>31</v>
      </c>
    </row>
    <row r="456" spans="1:21" x14ac:dyDescent="0.25">
      <c r="A456">
        <v>15.127709865570068</v>
      </c>
      <c r="B456">
        <v>0</v>
      </c>
      <c r="C456">
        <v>0</v>
      </c>
      <c r="D456">
        <v>0</v>
      </c>
      <c r="E456">
        <v>0</v>
      </c>
      <c r="G456">
        <v>16.76570987701416</v>
      </c>
      <c r="H456">
        <v>0</v>
      </c>
      <c r="I456">
        <v>0</v>
      </c>
      <c r="J456">
        <v>0</v>
      </c>
      <c r="K456">
        <v>0</v>
      </c>
      <c r="S456">
        <v>11.482620000839233</v>
      </c>
      <c r="T456">
        <v>35</v>
      </c>
      <c r="U456">
        <v>31</v>
      </c>
    </row>
    <row r="457" spans="1:21" x14ac:dyDescent="0.25">
      <c r="A457">
        <v>15.163800001144409</v>
      </c>
      <c r="B457">
        <v>0</v>
      </c>
      <c r="C457">
        <v>0</v>
      </c>
      <c r="D457">
        <v>0</v>
      </c>
      <c r="E457">
        <v>0</v>
      </c>
      <c r="G457">
        <v>16.79778003692627</v>
      </c>
      <c r="H457">
        <v>0</v>
      </c>
      <c r="I457">
        <v>0</v>
      </c>
      <c r="J457">
        <v>0</v>
      </c>
      <c r="K457">
        <v>0</v>
      </c>
      <c r="S457">
        <v>11.502619981765747</v>
      </c>
      <c r="T457">
        <v>35</v>
      </c>
      <c r="U457">
        <v>31</v>
      </c>
    </row>
    <row r="458" spans="1:21" x14ac:dyDescent="0.25">
      <c r="A458">
        <v>15.193830013275146</v>
      </c>
      <c r="B458">
        <v>0</v>
      </c>
      <c r="C458">
        <v>0</v>
      </c>
      <c r="D458">
        <v>0</v>
      </c>
      <c r="E458">
        <v>0</v>
      </c>
      <c r="G458">
        <v>16.828569889068604</v>
      </c>
      <c r="H458">
        <v>0</v>
      </c>
      <c r="I458">
        <v>0</v>
      </c>
      <c r="J458">
        <v>0</v>
      </c>
      <c r="K458">
        <v>0</v>
      </c>
      <c r="S458">
        <v>11.502619981765747</v>
      </c>
      <c r="T458">
        <v>35</v>
      </c>
      <c r="U458">
        <v>31</v>
      </c>
    </row>
    <row r="459" spans="1:21" x14ac:dyDescent="0.25">
      <c r="A459">
        <v>15.227530002593994</v>
      </c>
      <c r="B459">
        <v>0</v>
      </c>
      <c r="C459">
        <v>0</v>
      </c>
      <c r="D459">
        <v>0</v>
      </c>
      <c r="E459">
        <v>0</v>
      </c>
      <c r="G459">
        <v>16.864029884338379</v>
      </c>
      <c r="H459">
        <v>0</v>
      </c>
      <c r="I459">
        <v>0</v>
      </c>
      <c r="J459">
        <v>0</v>
      </c>
      <c r="K459">
        <v>0</v>
      </c>
      <c r="S459">
        <v>11.512619972229004</v>
      </c>
      <c r="T459">
        <v>35</v>
      </c>
      <c r="U459">
        <v>30</v>
      </c>
    </row>
    <row r="460" spans="1:21" x14ac:dyDescent="0.25">
      <c r="A460">
        <v>15.262379884719849</v>
      </c>
      <c r="B460">
        <v>0</v>
      </c>
      <c r="C460">
        <v>0</v>
      </c>
      <c r="D460">
        <v>0</v>
      </c>
      <c r="E460">
        <v>0</v>
      </c>
      <c r="G460">
        <v>16.898809909820557</v>
      </c>
      <c r="H460">
        <v>0</v>
      </c>
      <c r="I460">
        <v>0</v>
      </c>
      <c r="J460">
        <v>0</v>
      </c>
      <c r="K460">
        <v>0</v>
      </c>
      <c r="S460">
        <v>11.522619962692261</v>
      </c>
      <c r="T460">
        <v>35</v>
      </c>
      <c r="U460">
        <v>30</v>
      </c>
    </row>
    <row r="461" spans="1:21" x14ac:dyDescent="0.25">
      <c r="A461">
        <v>15.293139934539795</v>
      </c>
      <c r="B461">
        <v>0</v>
      </c>
      <c r="C461">
        <v>0</v>
      </c>
      <c r="D461">
        <v>0</v>
      </c>
      <c r="E461">
        <v>0</v>
      </c>
      <c r="G461">
        <v>16.931050062179565</v>
      </c>
      <c r="H461">
        <v>0</v>
      </c>
      <c r="I461">
        <v>0</v>
      </c>
      <c r="J461">
        <v>0</v>
      </c>
      <c r="K461">
        <v>0</v>
      </c>
      <c r="S461">
        <v>11.532619953155518</v>
      </c>
      <c r="T461">
        <v>35</v>
      </c>
      <c r="U461">
        <v>30</v>
      </c>
    </row>
    <row r="462" spans="1:21" x14ac:dyDescent="0.25">
      <c r="A462">
        <v>15.330019950866699</v>
      </c>
      <c r="B462">
        <v>0</v>
      </c>
      <c r="C462">
        <v>0</v>
      </c>
      <c r="D462">
        <v>0</v>
      </c>
      <c r="E462">
        <v>0</v>
      </c>
      <c r="G462">
        <v>16.965999841690063</v>
      </c>
      <c r="H462">
        <v>0</v>
      </c>
      <c r="I462">
        <v>0</v>
      </c>
      <c r="J462">
        <v>0</v>
      </c>
      <c r="K462">
        <v>0</v>
      </c>
      <c r="S462">
        <v>11.562619924545288</v>
      </c>
      <c r="T462">
        <v>35</v>
      </c>
      <c r="U462">
        <v>30</v>
      </c>
    </row>
    <row r="463" spans="1:21" x14ac:dyDescent="0.25">
      <c r="A463">
        <v>15.363739967346191</v>
      </c>
      <c r="B463">
        <v>0</v>
      </c>
      <c r="C463">
        <v>0</v>
      </c>
      <c r="D463">
        <v>0</v>
      </c>
      <c r="E463">
        <v>0</v>
      </c>
      <c r="G463">
        <v>16.996510028839111</v>
      </c>
      <c r="H463">
        <v>0</v>
      </c>
      <c r="I463">
        <v>0</v>
      </c>
      <c r="J463">
        <v>0</v>
      </c>
      <c r="K463">
        <v>0</v>
      </c>
      <c r="S463">
        <v>11.562619924545288</v>
      </c>
      <c r="T463">
        <v>35</v>
      </c>
      <c r="U463">
        <v>30</v>
      </c>
    </row>
    <row r="464" spans="1:21" x14ac:dyDescent="0.25">
      <c r="A464">
        <v>15.393519878387451</v>
      </c>
      <c r="B464">
        <v>0</v>
      </c>
      <c r="C464">
        <v>0</v>
      </c>
      <c r="D464">
        <v>0</v>
      </c>
      <c r="E464">
        <v>0</v>
      </c>
      <c r="G464">
        <v>17.031949996948242</v>
      </c>
      <c r="H464">
        <v>0</v>
      </c>
      <c r="I464">
        <v>0</v>
      </c>
      <c r="J464">
        <v>0</v>
      </c>
      <c r="K464">
        <v>0</v>
      </c>
      <c r="S464">
        <v>11.592619895935059</v>
      </c>
      <c r="T464">
        <v>35</v>
      </c>
      <c r="U464">
        <v>30</v>
      </c>
    </row>
    <row r="465" spans="1:21" x14ac:dyDescent="0.25">
      <c r="A465">
        <v>15.422869920730591</v>
      </c>
      <c r="B465">
        <v>0</v>
      </c>
      <c r="C465">
        <v>0</v>
      </c>
      <c r="D465">
        <v>0</v>
      </c>
      <c r="E465">
        <v>0</v>
      </c>
      <c r="G465">
        <v>17.065739870071411</v>
      </c>
      <c r="H465">
        <v>0</v>
      </c>
      <c r="I465">
        <v>0</v>
      </c>
      <c r="J465">
        <v>0</v>
      </c>
      <c r="K465">
        <v>0</v>
      </c>
      <c r="S465">
        <v>11.592619895935059</v>
      </c>
      <c r="T465">
        <v>35</v>
      </c>
      <c r="U465">
        <v>30</v>
      </c>
    </row>
    <row r="466" spans="1:21" x14ac:dyDescent="0.25">
      <c r="A466">
        <v>15.459419965744019</v>
      </c>
      <c r="B466">
        <v>0</v>
      </c>
      <c r="C466">
        <v>0</v>
      </c>
      <c r="D466">
        <v>0</v>
      </c>
      <c r="E466">
        <v>0</v>
      </c>
      <c r="G466">
        <v>17.09732985496521</v>
      </c>
      <c r="H466">
        <v>0</v>
      </c>
      <c r="I466">
        <v>0</v>
      </c>
      <c r="J466">
        <v>0</v>
      </c>
      <c r="K466">
        <v>0</v>
      </c>
      <c r="S466">
        <v>11.632619857788086</v>
      </c>
      <c r="T466">
        <v>35</v>
      </c>
      <c r="U466">
        <v>30</v>
      </c>
    </row>
    <row r="467" spans="1:21" x14ac:dyDescent="0.25">
      <c r="A467">
        <v>15.493550062179565</v>
      </c>
      <c r="B467">
        <v>0</v>
      </c>
      <c r="C467">
        <v>0</v>
      </c>
      <c r="D467">
        <v>0</v>
      </c>
      <c r="E467">
        <v>0</v>
      </c>
      <c r="G467">
        <v>17.128679990768433</v>
      </c>
      <c r="H467">
        <v>0</v>
      </c>
      <c r="I467">
        <v>0</v>
      </c>
      <c r="J467">
        <v>0</v>
      </c>
      <c r="K467">
        <v>0</v>
      </c>
      <c r="S467">
        <v>11.642619848251343</v>
      </c>
      <c r="T467">
        <v>35</v>
      </c>
      <c r="U467">
        <v>30</v>
      </c>
    </row>
    <row r="468" spans="1:21" x14ac:dyDescent="0.25">
      <c r="A468">
        <v>15.530009984970093</v>
      </c>
      <c r="B468">
        <v>0</v>
      </c>
      <c r="C468">
        <v>0</v>
      </c>
      <c r="D468">
        <v>0</v>
      </c>
      <c r="E468">
        <v>0</v>
      </c>
      <c r="G468">
        <v>17.164789915084839</v>
      </c>
      <c r="H468">
        <v>0</v>
      </c>
      <c r="I468">
        <v>0</v>
      </c>
      <c r="J468">
        <v>0</v>
      </c>
      <c r="K468">
        <v>0</v>
      </c>
      <c r="S468">
        <v>11.662619829177856</v>
      </c>
      <c r="T468">
        <v>38</v>
      </c>
      <c r="U468">
        <v>27</v>
      </c>
    </row>
    <row r="469" spans="1:21" x14ac:dyDescent="0.25">
      <c r="A469">
        <v>15.560099840164185</v>
      </c>
      <c r="B469">
        <v>0</v>
      </c>
      <c r="C469">
        <v>0</v>
      </c>
      <c r="D469">
        <v>0</v>
      </c>
      <c r="E469">
        <v>0</v>
      </c>
      <c r="G469">
        <v>17.195039987564087</v>
      </c>
      <c r="H469">
        <v>0</v>
      </c>
      <c r="I469">
        <v>0</v>
      </c>
      <c r="J469">
        <v>0</v>
      </c>
      <c r="K469">
        <v>0</v>
      </c>
      <c r="S469">
        <v>11.692620038986206</v>
      </c>
      <c r="T469">
        <v>41</v>
      </c>
      <c r="U469">
        <v>24</v>
      </c>
    </row>
    <row r="470" spans="1:21" x14ac:dyDescent="0.25">
      <c r="A470">
        <v>15.591860055923462</v>
      </c>
      <c r="B470">
        <v>0</v>
      </c>
      <c r="C470">
        <v>0</v>
      </c>
      <c r="D470">
        <v>0</v>
      </c>
      <c r="E470">
        <v>0</v>
      </c>
      <c r="G470">
        <v>17.228129863739014</v>
      </c>
      <c r="H470">
        <v>0</v>
      </c>
      <c r="I470">
        <v>0</v>
      </c>
      <c r="J470">
        <v>0</v>
      </c>
      <c r="K470">
        <v>0</v>
      </c>
      <c r="S470">
        <v>11.702620029449463</v>
      </c>
      <c r="T470">
        <v>44</v>
      </c>
      <c r="U470">
        <v>22</v>
      </c>
    </row>
    <row r="471" spans="1:21" x14ac:dyDescent="0.25">
      <c r="A471">
        <v>15.623539924621582</v>
      </c>
      <c r="B471">
        <v>0</v>
      </c>
      <c r="C471">
        <v>0</v>
      </c>
      <c r="D471">
        <v>0</v>
      </c>
      <c r="E471">
        <v>0</v>
      </c>
      <c r="G471">
        <v>17.265269994735718</v>
      </c>
      <c r="H471">
        <v>0</v>
      </c>
      <c r="I471">
        <v>0</v>
      </c>
      <c r="J471">
        <v>0</v>
      </c>
      <c r="K471">
        <v>0</v>
      </c>
      <c r="S471">
        <v>11.702620029449463</v>
      </c>
      <c r="T471">
        <v>44</v>
      </c>
      <c r="U471">
        <v>22</v>
      </c>
    </row>
    <row r="472" spans="1:21" x14ac:dyDescent="0.25">
      <c r="A472">
        <v>15.660500049591064</v>
      </c>
      <c r="B472">
        <v>0</v>
      </c>
      <c r="C472">
        <v>0</v>
      </c>
      <c r="D472">
        <v>0</v>
      </c>
      <c r="E472">
        <v>0</v>
      </c>
      <c r="G472">
        <v>17.294739961624146</v>
      </c>
      <c r="H472">
        <v>0</v>
      </c>
      <c r="I472">
        <v>0</v>
      </c>
      <c r="J472">
        <v>0</v>
      </c>
      <c r="K472">
        <v>0</v>
      </c>
      <c r="S472">
        <v>11.71262001991272</v>
      </c>
      <c r="T472">
        <v>44</v>
      </c>
      <c r="U472">
        <v>22</v>
      </c>
    </row>
    <row r="473" spans="1:21" x14ac:dyDescent="0.25">
      <c r="A473">
        <v>15.69284987449646</v>
      </c>
      <c r="B473">
        <v>0</v>
      </c>
      <c r="C473">
        <v>0</v>
      </c>
      <c r="D473">
        <v>0</v>
      </c>
      <c r="E473">
        <v>0</v>
      </c>
      <c r="G473">
        <v>17.330189943313599</v>
      </c>
      <c r="H473">
        <v>0</v>
      </c>
      <c r="I473">
        <v>0</v>
      </c>
      <c r="J473">
        <v>0</v>
      </c>
      <c r="K473">
        <v>0</v>
      </c>
      <c r="S473">
        <v>11.722620010375977</v>
      </c>
      <c r="T473">
        <v>44</v>
      </c>
      <c r="U473">
        <v>22</v>
      </c>
    </row>
    <row r="474" spans="1:21" x14ac:dyDescent="0.25">
      <c r="A474">
        <v>15.724149942398071</v>
      </c>
      <c r="B474">
        <v>0</v>
      </c>
      <c r="C474">
        <v>0</v>
      </c>
      <c r="D474">
        <v>0</v>
      </c>
      <c r="E474">
        <v>0</v>
      </c>
      <c r="G474">
        <v>17.368190050125122</v>
      </c>
      <c r="H474">
        <v>0</v>
      </c>
      <c r="I474">
        <v>0</v>
      </c>
      <c r="J474">
        <v>0</v>
      </c>
      <c r="K474">
        <v>0</v>
      </c>
      <c r="S474">
        <v>11.722620010375977</v>
      </c>
      <c r="T474">
        <v>44</v>
      </c>
      <c r="U474">
        <v>22</v>
      </c>
    </row>
    <row r="475" spans="1:21" x14ac:dyDescent="0.25">
      <c r="A475">
        <v>15.76121997833252</v>
      </c>
      <c r="B475">
        <v>0</v>
      </c>
      <c r="C475">
        <v>0</v>
      </c>
      <c r="D475">
        <v>0</v>
      </c>
      <c r="E475">
        <v>0</v>
      </c>
      <c r="G475">
        <v>17.395319938659668</v>
      </c>
      <c r="H475">
        <v>0</v>
      </c>
      <c r="I475">
        <v>0</v>
      </c>
      <c r="J475">
        <v>0</v>
      </c>
      <c r="K475">
        <v>0</v>
      </c>
      <c r="S475">
        <v>11.762619972229004</v>
      </c>
      <c r="T475">
        <v>44</v>
      </c>
      <c r="U475">
        <v>22</v>
      </c>
    </row>
    <row r="476" spans="1:21" x14ac:dyDescent="0.25">
      <c r="A476">
        <v>15.792219877243042</v>
      </c>
      <c r="B476">
        <v>0</v>
      </c>
      <c r="C476">
        <v>0</v>
      </c>
      <c r="D476">
        <v>0</v>
      </c>
      <c r="E476">
        <v>0</v>
      </c>
      <c r="G476">
        <v>17.427609920501709</v>
      </c>
      <c r="H476">
        <v>0</v>
      </c>
      <c r="I476">
        <v>0</v>
      </c>
      <c r="J476">
        <v>0</v>
      </c>
      <c r="K476">
        <v>0</v>
      </c>
      <c r="S476">
        <v>11.762619972229004</v>
      </c>
      <c r="T476">
        <v>44</v>
      </c>
      <c r="U476">
        <v>22</v>
      </c>
    </row>
    <row r="477" spans="1:21" x14ac:dyDescent="0.25">
      <c r="A477">
        <v>15.824620008468628</v>
      </c>
      <c r="B477">
        <v>0</v>
      </c>
      <c r="C477">
        <v>0</v>
      </c>
      <c r="D477">
        <v>0</v>
      </c>
      <c r="E477">
        <v>0</v>
      </c>
      <c r="G477">
        <v>17.467449903488159</v>
      </c>
      <c r="H477">
        <v>0</v>
      </c>
      <c r="I477">
        <v>0</v>
      </c>
      <c r="J477">
        <v>0</v>
      </c>
      <c r="K477">
        <v>0</v>
      </c>
      <c r="S477">
        <v>11.822619915008545</v>
      </c>
      <c r="T477">
        <v>44</v>
      </c>
      <c r="U477">
        <v>22</v>
      </c>
    </row>
    <row r="478" spans="1:21" x14ac:dyDescent="0.25">
      <c r="A478">
        <v>15.86001992225647</v>
      </c>
      <c r="B478">
        <v>0</v>
      </c>
      <c r="C478">
        <v>0</v>
      </c>
      <c r="D478">
        <v>0</v>
      </c>
      <c r="E478">
        <v>0</v>
      </c>
      <c r="G478">
        <v>17.495090007781982</v>
      </c>
      <c r="H478">
        <v>0</v>
      </c>
      <c r="I478">
        <v>0</v>
      </c>
      <c r="J478">
        <v>0</v>
      </c>
      <c r="K478">
        <v>0</v>
      </c>
      <c r="S478">
        <v>11.832619905471802</v>
      </c>
      <c r="T478">
        <v>44</v>
      </c>
      <c r="U478">
        <v>22</v>
      </c>
    </row>
    <row r="479" spans="1:21" x14ac:dyDescent="0.25">
      <c r="A479">
        <v>15.892930030822754</v>
      </c>
      <c r="B479">
        <v>0</v>
      </c>
      <c r="C479">
        <v>0</v>
      </c>
      <c r="D479">
        <v>0</v>
      </c>
      <c r="E479">
        <v>0</v>
      </c>
      <c r="G479">
        <v>17.526170015335083</v>
      </c>
      <c r="H479">
        <v>0</v>
      </c>
      <c r="I479">
        <v>0</v>
      </c>
      <c r="J479">
        <v>0</v>
      </c>
      <c r="K479">
        <v>0</v>
      </c>
      <c r="S479">
        <v>11.842619895935059</v>
      </c>
      <c r="T479">
        <v>44</v>
      </c>
      <c r="U479">
        <v>22</v>
      </c>
    </row>
    <row r="480" spans="1:21" x14ac:dyDescent="0.25">
      <c r="A480">
        <v>15.924319982528687</v>
      </c>
      <c r="B480">
        <v>0</v>
      </c>
      <c r="C480">
        <v>0</v>
      </c>
      <c r="D480">
        <v>0</v>
      </c>
      <c r="E480">
        <v>0</v>
      </c>
      <c r="G480">
        <v>17.562949895858765</v>
      </c>
      <c r="H480">
        <v>0</v>
      </c>
      <c r="I480">
        <v>0</v>
      </c>
      <c r="J480">
        <v>0</v>
      </c>
      <c r="K480">
        <v>0</v>
      </c>
      <c r="S480">
        <v>11.842619895935059</v>
      </c>
      <c r="T480">
        <v>44</v>
      </c>
      <c r="U480">
        <v>22</v>
      </c>
    </row>
    <row r="481" spans="1:21" x14ac:dyDescent="0.25">
      <c r="A481">
        <v>15.961999893188477</v>
      </c>
      <c r="B481">
        <v>0</v>
      </c>
      <c r="C481">
        <v>0</v>
      </c>
      <c r="D481">
        <v>0</v>
      </c>
      <c r="E481">
        <v>0</v>
      </c>
      <c r="G481">
        <v>17.594709873199463</v>
      </c>
      <c r="H481">
        <v>0</v>
      </c>
      <c r="I481">
        <v>0</v>
      </c>
      <c r="J481">
        <v>0</v>
      </c>
      <c r="K481">
        <v>0</v>
      </c>
      <c r="S481">
        <v>11.862619876861572</v>
      </c>
      <c r="T481">
        <v>44</v>
      </c>
      <c r="U481">
        <v>22</v>
      </c>
    </row>
    <row r="482" spans="1:21" x14ac:dyDescent="0.25">
      <c r="A482">
        <v>15.993860006332397</v>
      </c>
      <c r="B482">
        <v>0</v>
      </c>
      <c r="C482">
        <v>0</v>
      </c>
      <c r="D482">
        <v>0</v>
      </c>
      <c r="E482">
        <v>0</v>
      </c>
      <c r="G482">
        <v>17.628340005874634</v>
      </c>
      <c r="H482">
        <v>0</v>
      </c>
      <c r="I482">
        <v>0</v>
      </c>
      <c r="J482">
        <v>0</v>
      </c>
      <c r="K482">
        <v>0</v>
      </c>
      <c r="S482">
        <v>11.862619876861572</v>
      </c>
      <c r="T482">
        <v>44</v>
      </c>
      <c r="U482">
        <v>22</v>
      </c>
    </row>
    <row r="483" spans="1:21" x14ac:dyDescent="0.25">
      <c r="A483">
        <v>16.025589942932129</v>
      </c>
      <c r="B483">
        <v>0</v>
      </c>
      <c r="C483">
        <v>0</v>
      </c>
      <c r="D483">
        <v>0</v>
      </c>
      <c r="E483">
        <v>0</v>
      </c>
      <c r="G483">
        <v>17.66717004776001</v>
      </c>
      <c r="H483">
        <v>0</v>
      </c>
      <c r="I483">
        <v>0</v>
      </c>
      <c r="J483">
        <v>0</v>
      </c>
      <c r="K483">
        <v>0</v>
      </c>
      <c r="S483">
        <v>11.872619867324829</v>
      </c>
      <c r="T483">
        <v>43</v>
      </c>
      <c r="U483">
        <v>22</v>
      </c>
    </row>
    <row r="484" spans="1:21" x14ac:dyDescent="0.25">
      <c r="A484">
        <v>16.059710025787354</v>
      </c>
      <c r="B484">
        <v>0</v>
      </c>
      <c r="C484">
        <v>0</v>
      </c>
      <c r="D484">
        <v>0</v>
      </c>
      <c r="E484">
        <v>0</v>
      </c>
      <c r="G484">
        <v>17.695729970932007</v>
      </c>
      <c r="H484">
        <v>0</v>
      </c>
      <c r="I484">
        <v>0</v>
      </c>
      <c r="J484">
        <v>0</v>
      </c>
      <c r="K484">
        <v>0</v>
      </c>
      <c r="S484">
        <v>11.892619848251343</v>
      </c>
      <c r="T484">
        <v>43</v>
      </c>
      <c r="U484">
        <v>22</v>
      </c>
    </row>
    <row r="485" spans="1:21" x14ac:dyDescent="0.25">
      <c r="A485">
        <v>16.094729900360107</v>
      </c>
      <c r="B485">
        <v>0</v>
      </c>
      <c r="C485">
        <v>0</v>
      </c>
      <c r="D485">
        <v>0</v>
      </c>
      <c r="E485">
        <v>0</v>
      </c>
      <c r="G485">
        <v>17.725719928741455</v>
      </c>
      <c r="H485">
        <v>0</v>
      </c>
      <c r="I485">
        <v>0</v>
      </c>
      <c r="J485">
        <v>0</v>
      </c>
      <c r="K485">
        <v>0</v>
      </c>
      <c r="S485">
        <v>11.892619848251343</v>
      </c>
      <c r="T485">
        <v>43</v>
      </c>
      <c r="U485">
        <v>23</v>
      </c>
    </row>
    <row r="486" spans="1:21" x14ac:dyDescent="0.25">
      <c r="A486">
        <v>16.123709917068481</v>
      </c>
      <c r="B486">
        <v>0</v>
      </c>
      <c r="C486">
        <v>0</v>
      </c>
      <c r="D486">
        <v>0</v>
      </c>
      <c r="E486">
        <v>0</v>
      </c>
      <c r="G486">
        <v>17.762869834899902</v>
      </c>
      <c r="H486">
        <v>0</v>
      </c>
      <c r="I486">
        <v>0</v>
      </c>
      <c r="J486">
        <v>0</v>
      </c>
      <c r="K486">
        <v>0</v>
      </c>
      <c r="S486">
        <v>11.922620058059692</v>
      </c>
      <c r="T486">
        <v>43</v>
      </c>
      <c r="U486">
        <v>23</v>
      </c>
    </row>
    <row r="487" spans="1:21" x14ac:dyDescent="0.25">
      <c r="A487">
        <v>16.161659955978394</v>
      </c>
      <c r="B487">
        <v>0</v>
      </c>
      <c r="C487">
        <v>0</v>
      </c>
      <c r="D487">
        <v>0</v>
      </c>
      <c r="E487">
        <v>0</v>
      </c>
      <c r="G487">
        <v>17.797459840774536</v>
      </c>
      <c r="H487">
        <v>0</v>
      </c>
      <c r="I487">
        <v>0</v>
      </c>
      <c r="J487">
        <v>0</v>
      </c>
      <c r="K487">
        <v>0</v>
      </c>
      <c r="S487">
        <v>11.932620048522949</v>
      </c>
      <c r="T487">
        <v>43</v>
      </c>
      <c r="U487">
        <v>23</v>
      </c>
    </row>
    <row r="488" spans="1:21" x14ac:dyDescent="0.25">
      <c r="A488">
        <v>16.196619987487793</v>
      </c>
      <c r="B488">
        <v>0</v>
      </c>
      <c r="C488">
        <v>0</v>
      </c>
      <c r="D488">
        <v>0</v>
      </c>
      <c r="E488">
        <v>0</v>
      </c>
      <c r="G488">
        <v>17.829149961471558</v>
      </c>
      <c r="H488">
        <v>0</v>
      </c>
      <c r="I488">
        <v>0</v>
      </c>
      <c r="J488">
        <v>0</v>
      </c>
      <c r="K488">
        <v>0</v>
      </c>
      <c r="S488">
        <v>11.96262001991272</v>
      </c>
      <c r="T488">
        <v>43</v>
      </c>
      <c r="U488">
        <v>23</v>
      </c>
    </row>
    <row r="489" spans="1:21" x14ac:dyDescent="0.25">
      <c r="A489">
        <v>16.226239919662476</v>
      </c>
      <c r="B489">
        <v>0</v>
      </c>
      <c r="C489">
        <v>0</v>
      </c>
      <c r="D489">
        <v>0</v>
      </c>
      <c r="E489">
        <v>0</v>
      </c>
      <c r="G489">
        <v>17.864109992980957</v>
      </c>
      <c r="H489">
        <v>0</v>
      </c>
      <c r="I489">
        <v>0</v>
      </c>
      <c r="J489">
        <v>0</v>
      </c>
      <c r="K489">
        <v>0</v>
      </c>
      <c r="S489">
        <v>11.96262001991272</v>
      </c>
      <c r="T489">
        <v>43</v>
      </c>
      <c r="U489">
        <v>23</v>
      </c>
    </row>
    <row r="490" spans="1:21" x14ac:dyDescent="0.25">
      <c r="A490">
        <v>16.262140035629272</v>
      </c>
      <c r="B490">
        <v>0</v>
      </c>
      <c r="C490">
        <v>0</v>
      </c>
      <c r="D490">
        <v>0</v>
      </c>
      <c r="E490">
        <v>0</v>
      </c>
      <c r="G490">
        <v>17.895959854125977</v>
      </c>
      <c r="H490">
        <v>0</v>
      </c>
      <c r="I490">
        <v>0</v>
      </c>
      <c r="J490">
        <v>0</v>
      </c>
      <c r="K490">
        <v>0</v>
      </c>
      <c r="S490">
        <v>12.002619981765747</v>
      </c>
      <c r="T490">
        <v>43</v>
      </c>
      <c r="U490">
        <v>23</v>
      </c>
    </row>
    <row r="491" spans="1:21" x14ac:dyDescent="0.25">
      <c r="A491">
        <v>16.29355001449585</v>
      </c>
      <c r="B491">
        <v>0</v>
      </c>
      <c r="C491">
        <v>0</v>
      </c>
      <c r="D491">
        <v>0</v>
      </c>
      <c r="E491">
        <v>0</v>
      </c>
      <c r="G491">
        <v>17.927360057830811</v>
      </c>
      <c r="H491">
        <v>0</v>
      </c>
      <c r="I491">
        <v>0</v>
      </c>
      <c r="J491">
        <v>0</v>
      </c>
      <c r="K491">
        <v>0</v>
      </c>
      <c r="S491">
        <v>12.012619972229004</v>
      </c>
      <c r="T491">
        <v>43</v>
      </c>
      <c r="U491">
        <v>23</v>
      </c>
    </row>
    <row r="492" spans="1:21" x14ac:dyDescent="0.25">
      <c r="A492">
        <v>16.32414984703064</v>
      </c>
      <c r="B492">
        <v>0</v>
      </c>
      <c r="C492">
        <v>0</v>
      </c>
      <c r="D492">
        <v>0</v>
      </c>
      <c r="E492">
        <v>0</v>
      </c>
      <c r="G492">
        <v>17.968179941177368</v>
      </c>
      <c r="H492">
        <v>0</v>
      </c>
      <c r="I492">
        <v>0</v>
      </c>
      <c r="J492">
        <v>0</v>
      </c>
      <c r="K492">
        <v>0</v>
      </c>
      <c r="S492">
        <v>12.032619953155518</v>
      </c>
      <c r="T492">
        <v>43</v>
      </c>
      <c r="U492">
        <v>22</v>
      </c>
    </row>
    <row r="493" spans="1:21" x14ac:dyDescent="0.25">
      <c r="A493">
        <v>16.360159873962402</v>
      </c>
      <c r="B493">
        <v>0</v>
      </c>
      <c r="C493">
        <v>0</v>
      </c>
      <c r="D493">
        <v>0</v>
      </c>
      <c r="E493">
        <v>0</v>
      </c>
      <c r="G493">
        <v>17.995460033416748</v>
      </c>
      <c r="H493">
        <v>0</v>
      </c>
      <c r="I493">
        <v>0</v>
      </c>
      <c r="J493">
        <v>0</v>
      </c>
      <c r="K493">
        <v>0</v>
      </c>
      <c r="S493">
        <v>12.062619924545288</v>
      </c>
      <c r="T493">
        <v>44</v>
      </c>
      <c r="U493">
        <v>21</v>
      </c>
    </row>
    <row r="494" spans="1:21" x14ac:dyDescent="0.25">
      <c r="A494">
        <v>16.393229961395264</v>
      </c>
      <c r="B494">
        <v>0</v>
      </c>
      <c r="C494">
        <v>0</v>
      </c>
      <c r="D494">
        <v>0</v>
      </c>
      <c r="E494">
        <v>0</v>
      </c>
      <c r="G494">
        <v>18.032500028610229</v>
      </c>
      <c r="H494">
        <v>0</v>
      </c>
      <c r="I494">
        <v>0</v>
      </c>
      <c r="J494">
        <v>0</v>
      </c>
      <c r="K494">
        <v>0</v>
      </c>
      <c r="S494">
        <v>12.062619924545288</v>
      </c>
      <c r="T494">
        <v>46</v>
      </c>
      <c r="U494">
        <v>20</v>
      </c>
    </row>
    <row r="495" spans="1:21" x14ac:dyDescent="0.25">
      <c r="A495">
        <v>16.424649953842163</v>
      </c>
      <c r="B495">
        <v>0</v>
      </c>
      <c r="C495">
        <v>0</v>
      </c>
      <c r="D495">
        <v>0</v>
      </c>
      <c r="E495">
        <v>0</v>
      </c>
      <c r="G495">
        <v>18.065340042114258</v>
      </c>
      <c r="H495">
        <v>0</v>
      </c>
      <c r="I495">
        <v>0</v>
      </c>
      <c r="J495">
        <v>0</v>
      </c>
      <c r="K495">
        <v>0</v>
      </c>
      <c r="S495">
        <v>12.072619915008545</v>
      </c>
      <c r="T495">
        <v>46</v>
      </c>
      <c r="U495">
        <v>20</v>
      </c>
    </row>
    <row r="496" spans="1:21" x14ac:dyDescent="0.25">
      <c r="A496">
        <v>16.460350036621094</v>
      </c>
      <c r="B496">
        <v>0</v>
      </c>
      <c r="C496">
        <v>0</v>
      </c>
      <c r="D496">
        <v>0</v>
      </c>
      <c r="E496">
        <v>0</v>
      </c>
      <c r="G496">
        <v>18.098369836807251</v>
      </c>
      <c r="H496">
        <v>0</v>
      </c>
      <c r="I496">
        <v>0</v>
      </c>
      <c r="J496">
        <v>0</v>
      </c>
      <c r="K496">
        <v>0</v>
      </c>
      <c r="S496">
        <v>12.072619915008545</v>
      </c>
      <c r="T496">
        <v>46</v>
      </c>
      <c r="U496">
        <v>20</v>
      </c>
    </row>
    <row r="497" spans="1:21" x14ac:dyDescent="0.25">
      <c r="A497">
        <v>16.491629838943481</v>
      </c>
      <c r="B497">
        <v>0</v>
      </c>
      <c r="C497">
        <v>0</v>
      </c>
      <c r="D497">
        <v>0</v>
      </c>
      <c r="E497">
        <v>0</v>
      </c>
      <c r="G497">
        <v>18.129519939422607</v>
      </c>
      <c r="H497">
        <v>0</v>
      </c>
      <c r="I497">
        <v>0</v>
      </c>
      <c r="J497">
        <v>0</v>
      </c>
      <c r="K497">
        <v>0</v>
      </c>
      <c r="S497">
        <v>12.092619895935059</v>
      </c>
      <c r="T497">
        <v>46</v>
      </c>
      <c r="U497">
        <v>20</v>
      </c>
    </row>
    <row r="498" spans="1:21" x14ac:dyDescent="0.25">
      <c r="A498">
        <v>16.524410009384155</v>
      </c>
      <c r="B498">
        <v>0</v>
      </c>
      <c r="C498">
        <v>0</v>
      </c>
      <c r="D498">
        <v>0</v>
      </c>
      <c r="E498">
        <v>0</v>
      </c>
      <c r="G498">
        <v>18.167840003967285</v>
      </c>
      <c r="H498">
        <v>0</v>
      </c>
      <c r="I498">
        <v>0</v>
      </c>
      <c r="J498">
        <v>0</v>
      </c>
      <c r="K498">
        <v>0</v>
      </c>
      <c r="S498">
        <v>12.092619895935059</v>
      </c>
      <c r="T498">
        <v>46</v>
      </c>
      <c r="U498">
        <v>20</v>
      </c>
    </row>
    <row r="499" spans="1:21" x14ac:dyDescent="0.25">
      <c r="A499">
        <v>16.564260005950928</v>
      </c>
      <c r="B499">
        <v>0</v>
      </c>
      <c r="C499">
        <v>0</v>
      </c>
      <c r="D499">
        <v>0</v>
      </c>
      <c r="E499">
        <v>0</v>
      </c>
      <c r="G499">
        <v>18.197989940643311</v>
      </c>
      <c r="H499">
        <v>0</v>
      </c>
      <c r="I499">
        <v>0</v>
      </c>
      <c r="J499">
        <v>0</v>
      </c>
      <c r="K499">
        <v>0</v>
      </c>
      <c r="S499">
        <v>12.122619867324829</v>
      </c>
      <c r="T499">
        <v>46</v>
      </c>
      <c r="U499">
        <v>20</v>
      </c>
    </row>
    <row r="500" spans="1:21" x14ac:dyDescent="0.25">
      <c r="A500">
        <v>16.593420028686523</v>
      </c>
      <c r="B500">
        <v>0</v>
      </c>
      <c r="C500">
        <v>0</v>
      </c>
      <c r="D500">
        <v>0</v>
      </c>
      <c r="E500">
        <v>0</v>
      </c>
      <c r="G500">
        <v>18.228600025177002</v>
      </c>
      <c r="H500">
        <v>0</v>
      </c>
      <c r="I500">
        <v>0</v>
      </c>
      <c r="J500">
        <v>0</v>
      </c>
      <c r="K500">
        <v>0</v>
      </c>
      <c r="S500">
        <v>12.132619857788086</v>
      </c>
      <c r="T500">
        <v>46</v>
      </c>
      <c r="U500">
        <v>20</v>
      </c>
    </row>
    <row r="501" spans="1:21" x14ac:dyDescent="0.25">
      <c r="A501">
        <v>16.624249935150146</v>
      </c>
      <c r="B501">
        <v>0</v>
      </c>
      <c r="C501">
        <v>0</v>
      </c>
      <c r="D501">
        <v>0</v>
      </c>
      <c r="E501">
        <v>0</v>
      </c>
      <c r="G501">
        <v>18.263579845428467</v>
      </c>
      <c r="H501">
        <v>0</v>
      </c>
      <c r="I501">
        <v>0</v>
      </c>
      <c r="J501">
        <v>0</v>
      </c>
      <c r="K501">
        <v>0</v>
      </c>
      <c r="S501">
        <v>12.222620010375977</v>
      </c>
      <c r="T501">
        <v>46</v>
      </c>
      <c r="U501">
        <v>20</v>
      </c>
    </row>
    <row r="502" spans="1:21" x14ac:dyDescent="0.25">
      <c r="A502">
        <v>16.663280010223389</v>
      </c>
      <c r="B502">
        <v>0</v>
      </c>
      <c r="C502">
        <v>0</v>
      </c>
      <c r="D502">
        <v>0</v>
      </c>
      <c r="E502">
        <v>0</v>
      </c>
      <c r="G502">
        <v>18.299149990081787</v>
      </c>
      <c r="H502">
        <v>0</v>
      </c>
      <c r="I502">
        <v>0</v>
      </c>
      <c r="J502">
        <v>0</v>
      </c>
      <c r="K502">
        <v>0</v>
      </c>
      <c r="S502">
        <v>12.222620010375977</v>
      </c>
      <c r="T502">
        <v>46</v>
      </c>
      <c r="U502">
        <v>20</v>
      </c>
    </row>
    <row r="503" spans="1:21" x14ac:dyDescent="0.25">
      <c r="A503">
        <v>16.694959878921509</v>
      </c>
      <c r="B503">
        <v>0</v>
      </c>
      <c r="C503">
        <v>0</v>
      </c>
      <c r="D503">
        <v>0</v>
      </c>
      <c r="E503">
        <v>0</v>
      </c>
      <c r="G503">
        <v>18.329400062561035</v>
      </c>
      <c r="H503">
        <v>0</v>
      </c>
      <c r="I503">
        <v>0</v>
      </c>
      <c r="J503">
        <v>0</v>
      </c>
      <c r="K503">
        <v>0</v>
      </c>
      <c r="S503">
        <v>12.232620000839233</v>
      </c>
      <c r="T503">
        <v>46</v>
      </c>
      <c r="U503">
        <v>20</v>
      </c>
    </row>
    <row r="504" spans="1:21" x14ac:dyDescent="0.25">
      <c r="A504">
        <v>16.723219871520996</v>
      </c>
      <c r="B504">
        <v>0</v>
      </c>
      <c r="C504">
        <v>0</v>
      </c>
      <c r="D504">
        <v>0</v>
      </c>
      <c r="E504">
        <v>0</v>
      </c>
      <c r="G504">
        <v>18.365089893341064</v>
      </c>
      <c r="H504">
        <v>0</v>
      </c>
      <c r="I504">
        <v>0</v>
      </c>
      <c r="J504">
        <v>0</v>
      </c>
      <c r="K504">
        <v>0</v>
      </c>
      <c r="S504">
        <v>12.232620000839233</v>
      </c>
      <c r="T504">
        <v>46</v>
      </c>
      <c r="U504">
        <v>20</v>
      </c>
    </row>
    <row r="505" spans="1:21" x14ac:dyDescent="0.25">
      <c r="A505">
        <v>16.766839981079102</v>
      </c>
      <c r="B505">
        <v>0</v>
      </c>
      <c r="C505">
        <v>0</v>
      </c>
      <c r="D505">
        <v>0</v>
      </c>
      <c r="E505">
        <v>0</v>
      </c>
      <c r="G505">
        <v>18.396329879760742</v>
      </c>
      <c r="H505">
        <v>0</v>
      </c>
      <c r="I505">
        <v>0</v>
      </c>
      <c r="J505">
        <v>0</v>
      </c>
      <c r="K505">
        <v>0</v>
      </c>
      <c r="S505">
        <v>12.24261999130249</v>
      </c>
      <c r="T505">
        <v>46</v>
      </c>
      <c r="U505">
        <v>20</v>
      </c>
    </row>
    <row r="506" spans="1:21" x14ac:dyDescent="0.25">
      <c r="A506">
        <v>16.79574990272522</v>
      </c>
      <c r="B506">
        <v>0</v>
      </c>
      <c r="C506">
        <v>0</v>
      </c>
      <c r="D506">
        <v>0</v>
      </c>
      <c r="E506">
        <v>0</v>
      </c>
      <c r="G506">
        <v>18.43120002746582</v>
      </c>
      <c r="H506">
        <v>0</v>
      </c>
      <c r="I506">
        <v>0</v>
      </c>
      <c r="J506">
        <v>0</v>
      </c>
      <c r="K506">
        <v>0</v>
      </c>
      <c r="S506">
        <v>12.24261999130249</v>
      </c>
      <c r="T506">
        <v>46</v>
      </c>
      <c r="U506">
        <v>20</v>
      </c>
    </row>
    <row r="507" spans="1:21" x14ac:dyDescent="0.25">
      <c r="A507">
        <v>16.824450016021729</v>
      </c>
      <c r="B507">
        <v>0</v>
      </c>
      <c r="C507">
        <v>0</v>
      </c>
      <c r="D507">
        <v>0</v>
      </c>
      <c r="E507">
        <v>0</v>
      </c>
      <c r="G507">
        <v>18.464419841766357</v>
      </c>
      <c r="H507">
        <v>0</v>
      </c>
      <c r="I507">
        <v>0</v>
      </c>
      <c r="J507">
        <v>0</v>
      </c>
      <c r="K507">
        <v>0</v>
      </c>
      <c r="S507">
        <v>12.262619972229004</v>
      </c>
      <c r="T507">
        <v>46</v>
      </c>
      <c r="U507">
        <v>20</v>
      </c>
    </row>
    <row r="508" spans="1:21" x14ac:dyDescent="0.25">
      <c r="A508">
        <v>16.860749959945679</v>
      </c>
      <c r="B508">
        <v>0</v>
      </c>
      <c r="C508">
        <v>0</v>
      </c>
      <c r="D508">
        <v>0</v>
      </c>
      <c r="E508">
        <v>0</v>
      </c>
      <c r="G508">
        <v>18.496009826660156</v>
      </c>
      <c r="H508">
        <v>0</v>
      </c>
      <c r="I508">
        <v>0</v>
      </c>
      <c r="J508">
        <v>0</v>
      </c>
      <c r="K508">
        <v>0</v>
      </c>
      <c r="S508">
        <v>12.262619972229004</v>
      </c>
      <c r="T508">
        <v>46</v>
      </c>
      <c r="U508">
        <v>19</v>
      </c>
    </row>
    <row r="509" spans="1:21" x14ac:dyDescent="0.25">
      <c r="A509">
        <v>16.892210006713867</v>
      </c>
      <c r="B509">
        <v>0</v>
      </c>
      <c r="C509">
        <v>0</v>
      </c>
      <c r="D509">
        <v>0</v>
      </c>
      <c r="E509">
        <v>0</v>
      </c>
      <c r="G509">
        <v>18.526439905166626</v>
      </c>
      <c r="H509">
        <v>0</v>
      </c>
      <c r="I509">
        <v>0</v>
      </c>
      <c r="J509">
        <v>0</v>
      </c>
      <c r="K509">
        <v>0</v>
      </c>
      <c r="S509">
        <v>12.272619962692261</v>
      </c>
      <c r="T509">
        <v>46</v>
      </c>
      <c r="U509">
        <v>19</v>
      </c>
    </row>
    <row r="510" spans="1:21" x14ac:dyDescent="0.25">
      <c r="A510">
        <v>16.924089908599854</v>
      </c>
      <c r="B510">
        <v>0</v>
      </c>
      <c r="C510">
        <v>0</v>
      </c>
      <c r="D510">
        <v>0</v>
      </c>
      <c r="E510">
        <v>0</v>
      </c>
      <c r="G510">
        <v>18.566560029983521</v>
      </c>
      <c r="H510">
        <v>0</v>
      </c>
      <c r="I510">
        <v>0</v>
      </c>
      <c r="J510">
        <v>0</v>
      </c>
      <c r="K510">
        <v>0</v>
      </c>
      <c r="S510">
        <v>12.292619943618774</v>
      </c>
      <c r="T510">
        <v>46</v>
      </c>
      <c r="U510">
        <v>19</v>
      </c>
    </row>
    <row r="511" spans="1:21" x14ac:dyDescent="0.25">
      <c r="A511">
        <v>16.960739850997925</v>
      </c>
      <c r="B511">
        <v>0</v>
      </c>
      <c r="C511">
        <v>0</v>
      </c>
      <c r="D511">
        <v>0</v>
      </c>
      <c r="E511">
        <v>0</v>
      </c>
      <c r="G511">
        <v>18.598459959030151</v>
      </c>
      <c r="H511">
        <v>0</v>
      </c>
      <c r="I511">
        <v>0</v>
      </c>
      <c r="J511">
        <v>0</v>
      </c>
      <c r="K511">
        <v>0</v>
      </c>
      <c r="S511">
        <v>12.292619943618774</v>
      </c>
      <c r="T511">
        <v>46</v>
      </c>
      <c r="U511">
        <v>19</v>
      </c>
    </row>
    <row r="512" spans="1:21" x14ac:dyDescent="0.25">
      <c r="A512">
        <v>16.993989944458008</v>
      </c>
      <c r="B512">
        <v>0</v>
      </c>
      <c r="C512">
        <v>0</v>
      </c>
      <c r="D512">
        <v>0</v>
      </c>
      <c r="E512">
        <v>0</v>
      </c>
      <c r="G512">
        <v>18.629549980163574</v>
      </c>
      <c r="H512">
        <v>0</v>
      </c>
      <c r="I512">
        <v>0</v>
      </c>
      <c r="J512">
        <v>0</v>
      </c>
      <c r="K512">
        <v>0</v>
      </c>
      <c r="S512">
        <v>12.322619915008545</v>
      </c>
      <c r="T512">
        <v>46</v>
      </c>
      <c r="U512">
        <v>19</v>
      </c>
    </row>
    <row r="513" spans="1:21" x14ac:dyDescent="0.25">
      <c r="A513">
        <v>17.024839878082275</v>
      </c>
      <c r="B513">
        <v>0</v>
      </c>
      <c r="C513">
        <v>0</v>
      </c>
      <c r="D513">
        <v>0</v>
      </c>
      <c r="E513">
        <v>0</v>
      </c>
      <c r="G513">
        <v>18.667409896850586</v>
      </c>
      <c r="H513">
        <v>0</v>
      </c>
      <c r="I513">
        <v>0</v>
      </c>
      <c r="J513">
        <v>0</v>
      </c>
      <c r="K513">
        <v>0</v>
      </c>
      <c r="S513">
        <v>12.332619905471802</v>
      </c>
      <c r="T513">
        <v>46</v>
      </c>
      <c r="U513">
        <v>18</v>
      </c>
    </row>
    <row r="514" spans="1:21" x14ac:dyDescent="0.25">
      <c r="A514">
        <v>17.059799909591675</v>
      </c>
      <c r="B514">
        <v>0</v>
      </c>
      <c r="C514">
        <v>0</v>
      </c>
      <c r="D514">
        <v>0</v>
      </c>
      <c r="E514">
        <v>0</v>
      </c>
      <c r="G514">
        <v>18.695369958877563</v>
      </c>
      <c r="H514">
        <v>0</v>
      </c>
      <c r="I514">
        <v>0</v>
      </c>
      <c r="J514">
        <v>0</v>
      </c>
      <c r="K514">
        <v>0</v>
      </c>
      <c r="S514">
        <v>12.362619876861572</v>
      </c>
      <c r="T514">
        <v>46</v>
      </c>
      <c r="U514">
        <v>18</v>
      </c>
    </row>
    <row r="515" spans="1:21" x14ac:dyDescent="0.25">
      <c r="A515">
        <v>17.09240984916687</v>
      </c>
      <c r="B515">
        <v>0</v>
      </c>
      <c r="C515">
        <v>0</v>
      </c>
      <c r="D515">
        <v>0</v>
      </c>
      <c r="E515">
        <v>0</v>
      </c>
      <c r="G515">
        <v>18.727779865264893</v>
      </c>
      <c r="H515">
        <v>0</v>
      </c>
      <c r="I515">
        <v>0</v>
      </c>
      <c r="J515">
        <v>0</v>
      </c>
      <c r="K515">
        <v>0</v>
      </c>
      <c r="S515">
        <v>12.362619876861572</v>
      </c>
      <c r="T515">
        <v>46</v>
      </c>
      <c r="U515">
        <v>18</v>
      </c>
    </row>
    <row r="516" spans="1:21" x14ac:dyDescent="0.25">
      <c r="A516">
        <v>17.124330043792725</v>
      </c>
      <c r="B516">
        <v>0</v>
      </c>
      <c r="C516">
        <v>0</v>
      </c>
      <c r="D516">
        <v>0</v>
      </c>
      <c r="E516">
        <v>0</v>
      </c>
      <c r="G516">
        <v>18.766609907150269</v>
      </c>
      <c r="H516">
        <v>0</v>
      </c>
      <c r="I516">
        <v>0</v>
      </c>
      <c r="J516">
        <v>0</v>
      </c>
      <c r="K516">
        <v>0</v>
      </c>
      <c r="S516">
        <v>12.4026198387146</v>
      </c>
      <c r="T516">
        <v>46</v>
      </c>
      <c r="U516">
        <v>18</v>
      </c>
    </row>
    <row r="517" spans="1:21" x14ac:dyDescent="0.25">
      <c r="A517">
        <v>17.160239934921265</v>
      </c>
      <c r="B517">
        <v>0</v>
      </c>
      <c r="C517">
        <v>0</v>
      </c>
      <c r="D517">
        <v>0</v>
      </c>
      <c r="E517">
        <v>0</v>
      </c>
      <c r="G517">
        <v>18.79653000831604</v>
      </c>
      <c r="H517">
        <v>0</v>
      </c>
      <c r="I517">
        <v>0</v>
      </c>
      <c r="J517">
        <v>0</v>
      </c>
      <c r="K517">
        <v>0</v>
      </c>
      <c r="S517">
        <v>12.412619829177856</v>
      </c>
      <c r="T517">
        <v>46</v>
      </c>
      <c r="U517">
        <v>18</v>
      </c>
    </row>
    <row r="518" spans="1:21" x14ac:dyDescent="0.25">
      <c r="A518">
        <v>17.195889949798584</v>
      </c>
      <c r="B518">
        <v>0</v>
      </c>
      <c r="C518">
        <v>0</v>
      </c>
      <c r="D518">
        <v>0</v>
      </c>
      <c r="E518">
        <v>0</v>
      </c>
      <c r="G518">
        <v>18.828069925308228</v>
      </c>
      <c r="H518">
        <v>0</v>
      </c>
      <c r="I518">
        <v>0</v>
      </c>
      <c r="J518">
        <v>0</v>
      </c>
      <c r="K518">
        <v>0</v>
      </c>
      <c r="S518">
        <v>12.412619829177856</v>
      </c>
      <c r="T518">
        <v>47</v>
      </c>
      <c r="U518">
        <v>18</v>
      </c>
    </row>
    <row r="519" spans="1:21" x14ac:dyDescent="0.25">
      <c r="A519">
        <v>17.226089954376221</v>
      </c>
      <c r="B519">
        <v>0</v>
      </c>
      <c r="C519">
        <v>0</v>
      </c>
      <c r="D519">
        <v>0</v>
      </c>
      <c r="E519">
        <v>0</v>
      </c>
      <c r="G519">
        <v>18.863659858703613</v>
      </c>
      <c r="H519">
        <v>0</v>
      </c>
      <c r="I519">
        <v>0</v>
      </c>
      <c r="J519">
        <v>0</v>
      </c>
      <c r="K519">
        <v>0</v>
      </c>
      <c r="S519">
        <v>12.442620038986206</v>
      </c>
      <c r="T519">
        <v>47</v>
      </c>
      <c r="U519">
        <v>18</v>
      </c>
    </row>
    <row r="520" spans="1:21" x14ac:dyDescent="0.25">
      <c r="A520">
        <v>17.26092004776001</v>
      </c>
      <c r="B520">
        <v>0</v>
      </c>
      <c r="C520">
        <v>0</v>
      </c>
      <c r="D520">
        <v>0</v>
      </c>
      <c r="E520">
        <v>0</v>
      </c>
      <c r="G520">
        <v>18.895829916000366</v>
      </c>
      <c r="H520">
        <v>0</v>
      </c>
      <c r="I520">
        <v>0</v>
      </c>
      <c r="J520">
        <v>0</v>
      </c>
      <c r="K520">
        <v>0</v>
      </c>
      <c r="S520">
        <v>12.442620038986206</v>
      </c>
      <c r="T520">
        <v>54</v>
      </c>
      <c r="U520">
        <v>12</v>
      </c>
    </row>
    <row r="521" spans="1:21" x14ac:dyDescent="0.25">
      <c r="A521">
        <v>17.294800043106079</v>
      </c>
      <c r="B521">
        <v>0</v>
      </c>
      <c r="C521">
        <v>0</v>
      </c>
      <c r="D521">
        <v>0</v>
      </c>
      <c r="E521">
        <v>0</v>
      </c>
      <c r="G521">
        <v>18.934210062026978</v>
      </c>
      <c r="H521">
        <v>0</v>
      </c>
      <c r="I521">
        <v>0</v>
      </c>
      <c r="J521">
        <v>0</v>
      </c>
      <c r="K521">
        <v>0</v>
      </c>
      <c r="S521">
        <v>12.46262001991272</v>
      </c>
      <c r="T521">
        <v>54</v>
      </c>
      <c r="U521">
        <v>12</v>
      </c>
    </row>
    <row r="522" spans="1:21" x14ac:dyDescent="0.25">
      <c r="A522">
        <v>17.326429843902588</v>
      </c>
      <c r="B522">
        <v>0</v>
      </c>
      <c r="C522">
        <v>0</v>
      </c>
      <c r="D522">
        <v>0</v>
      </c>
      <c r="E522">
        <v>0</v>
      </c>
      <c r="G522">
        <v>18.962739944458008</v>
      </c>
      <c r="H522">
        <v>0</v>
      </c>
      <c r="I522">
        <v>0</v>
      </c>
      <c r="J522">
        <v>0</v>
      </c>
      <c r="K522">
        <v>0</v>
      </c>
      <c r="S522">
        <v>12.46262001991272</v>
      </c>
      <c r="T522">
        <v>54</v>
      </c>
      <c r="U522">
        <v>12</v>
      </c>
    </row>
    <row r="523" spans="1:21" x14ac:dyDescent="0.25">
      <c r="A523">
        <v>17.363440036773682</v>
      </c>
      <c r="B523">
        <v>0</v>
      </c>
      <c r="C523">
        <v>0</v>
      </c>
      <c r="D523">
        <v>0</v>
      </c>
      <c r="E523">
        <v>0</v>
      </c>
      <c r="G523">
        <v>18.996119976043701</v>
      </c>
      <c r="H523">
        <v>0</v>
      </c>
      <c r="I523">
        <v>0</v>
      </c>
      <c r="J523">
        <v>0</v>
      </c>
      <c r="K523">
        <v>0</v>
      </c>
      <c r="S523">
        <v>12.49261999130249</v>
      </c>
      <c r="T523">
        <v>54</v>
      </c>
      <c r="U523">
        <v>12</v>
      </c>
    </row>
    <row r="524" spans="1:21" x14ac:dyDescent="0.25">
      <c r="A524">
        <v>17.395020008087158</v>
      </c>
      <c r="B524">
        <v>0</v>
      </c>
      <c r="C524">
        <v>0</v>
      </c>
      <c r="D524">
        <v>0</v>
      </c>
      <c r="E524">
        <v>0</v>
      </c>
      <c r="G524">
        <v>19.029079914093018</v>
      </c>
      <c r="H524">
        <v>0</v>
      </c>
      <c r="I524">
        <v>0</v>
      </c>
      <c r="J524">
        <v>0</v>
      </c>
      <c r="K524">
        <v>0</v>
      </c>
      <c r="S524">
        <v>12.49261999130249</v>
      </c>
      <c r="T524">
        <v>54</v>
      </c>
      <c r="U524">
        <v>12</v>
      </c>
    </row>
    <row r="525" spans="1:21" x14ac:dyDescent="0.25">
      <c r="A525">
        <v>17.429270029067993</v>
      </c>
      <c r="B525">
        <v>0</v>
      </c>
      <c r="C525">
        <v>0</v>
      </c>
      <c r="D525">
        <v>0</v>
      </c>
      <c r="E525">
        <v>0</v>
      </c>
      <c r="G525">
        <v>19.063159942626953</v>
      </c>
      <c r="H525">
        <v>0</v>
      </c>
      <c r="I525">
        <v>0</v>
      </c>
      <c r="J525">
        <v>0</v>
      </c>
      <c r="K525">
        <v>0</v>
      </c>
      <c r="S525">
        <v>12.572619915008545</v>
      </c>
      <c r="T525">
        <v>54</v>
      </c>
      <c r="U525">
        <v>12</v>
      </c>
    </row>
    <row r="526" spans="1:21" x14ac:dyDescent="0.25">
      <c r="A526">
        <v>17.466599941253662</v>
      </c>
      <c r="B526">
        <v>0</v>
      </c>
      <c r="C526">
        <v>0</v>
      </c>
      <c r="D526">
        <v>0</v>
      </c>
      <c r="E526">
        <v>0</v>
      </c>
      <c r="G526">
        <v>19.096149921417236</v>
      </c>
      <c r="H526">
        <v>0</v>
      </c>
      <c r="I526">
        <v>0</v>
      </c>
      <c r="J526">
        <v>0</v>
      </c>
      <c r="K526">
        <v>0</v>
      </c>
      <c r="S526">
        <v>12.582619905471802</v>
      </c>
      <c r="T526">
        <v>54</v>
      </c>
      <c r="U526">
        <v>12</v>
      </c>
    </row>
    <row r="527" spans="1:21" x14ac:dyDescent="0.25">
      <c r="A527">
        <v>17.496359825134277</v>
      </c>
      <c r="B527">
        <v>0</v>
      </c>
      <c r="C527">
        <v>0</v>
      </c>
      <c r="D527">
        <v>0</v>
      </c>
      <c r="E527">
        <v>0</v>
      </c>
      <c r="G527">
        <v>19.130959987640381</v>
      </c>
      <c r="H527">
        <v>0</v>
      </c>
      <c r="I527">
        <v>0</v>
      </c>
      <c r="J527">
        <v>0</v>
      </c>
      <c r="K527">
        <v>0</v>
      </c>
      <c r="S527">
        <v>12.582619905471802</v>
      </c>
      <c r="T527">
        <v>54</v>
      </c>
      <c r="U527">
        <v>12</v>
      </c>
    </row>
    <row r="528" spans="1:21" x14ac:dyDescent="0.25">
      <c r="A528">
        <v>17.528830051422119</v>
      </c>
      <c r="B528">
        <v>0</v>
      </c>
      <c r="C528">
        <v>0</v>
      </c>
      <c r="D528">
        <v>0</v>
      </c>
      <c r="E528">
        <v>0</v>
      </c>
      <c r="G528">
        <v>19.168859958648682</v>
      </c>
      <c r="H528">
        <v>0</v>
      </c>
      <c r="I528">
        <v>0</v>
      </c>
      <c r="J528">
        <v>0</v>
      </c>
      <c r="K528">
        <v>0</v>
      </c>
      <c r="S528">
        <v>12.592619895935059</v>
      </c>
      <c r="T528">
        <v>54</v>
      </c>
      <c r="U528">
        <v>12</v>
      </c>
    </row>
    <row r="529" spans="1:21" x14ac:dyDescent="0.25">
      <c r="A529">
        <v>17.565119981765747</v>
      </c>
      <c r="B529">
        <v>0</v>
      </c>
      <c r="C529">
        <v>0</v>
      </c>
      <c r="D529">
        <v>0</v>
      </c>
      <c r="E529">
        <v>0</v>
      </c>
      <c r="G529">
        <v>19.197710037231445</v>
      </c>
      <c r="H529">
        <v>0</v>
      </c>
      <c r="I529">
        <v>0</v>
      </c>
      <c r="J529">
        <v>0</v>
      </c>
      <c r="K529">
        <v>0</v>
      </c>
      <c r="S529">
        <v>12.602619886398315</v>
      </c>
      <c r="T529">
        <v>54</v>
      </c>
      <c r="U529">
        <v>12</v>
      </c>
    </row>
    <row r="530" spans="1:21" x14ac:dyDescent="0.25">
      <c r="A530">
        <v>17.595479965209961</v>
      </c>
      <c r="B530">
        <v>0</v>
      </c>
      <c r="C530">
        <v>0</v>
      </c>
      <c r="D530">
        <v>0</v>
      </c>
      <c r="E530">
        <v>0</v>
      </c>
      <c r="G530">
        <v>19.228549957275391</v>
      </c>
      <c r="H530">
        <v>0</v>
      </c>
      <c r="I530">
        <v>0</v>
      </c>
      <c r="J530">
        <v>0</v>
      </c>
      <c r="K530">
        <v>0</v>
      </c>
      <c r="S530">
        <v>12.612619876861572</v>
      </c>
      <c r="T530">
        <v>54</v>
      </c>
      <c r="U530">
        <v>12</v>
      </c>
    </row>
    <row r="531" spans="1:21" x14ac:dyDescent="0.25">
      <c r="A531">
        <v>17.628089904785156</v>
      </c>
      <c r="B531">
        <v>0</v>
      </c>
      <c r="C531">
        <v>0</v>
      </c>
      <c r="D531">
        <v>0</v>
      </c>
      <c r="E531">
        <v>0</v>
      </c>
      <c r="G531">
        <v>19.264729976654053</v>
      </c>
      <c r="H531">
        <v>0</v>
      </c>
      <c r="I531">
        <v>0</v>
      </c>
      <c r="J531">
        <v>0</v>
      </c>
      <c r="K531">
        <v>0</v>
      </c>
      <c r="S531">
        <v>12.622619867324829</v>
      </c>
      <c r="T531">
        <v>54</v>
      </c>
      <c r="U531">
        <v>12</v>
      </c>
    </row>
    <row r="532" spans="1:21" x14ac:dyDescent="0.25">
      <c r="A532">
        <v>17.662580013275146</v>
      </c>
      <c r="B532">
        <v>0</v>
      </c>
      <c r="C532">
        <v>0</v>
      </c>
      <c r="D532">
        <v>0</v>
      </c>
      <c r="E532">
        <v>0</v>
      </c>
      <c r="G532">
        <v>19.297109842300415</v>
      </c>
      <c r="H532">
        <v>0</v>
      </c>
      <c r="I532">
        <v>0</v>
      </c>
      <c r="J532">
        <v>0</v>
      </c>
      <c r="K532">
        <v>0</v>
      </c>
      <c r="S532">
        <v>12.622619867324829</v>
      </c>
      <c r="T532">
        <v>54</v>
      </c>
      <c r="U532">
        <v>12</v>
      </c>
    </row>
    <row r="533" spans="1:21" x14ac:dyDescent="0.25">
      <c r="A533">
        <v>17.695489883422852</v>
      </c>
      <c r="B533">
        <v>0</v>
      </c>
      <c r="C533">
        <v>0</v>
      </c>
      <c r="D533">
        <v>0</v>
      </c>
      <c r="E533">
        <v>0</v>
      </c>
      <c r="G533">
        <v>19.329570055007935</v>
      </c>
      <c r="H533">
        <v>0</v>
      </c>
      <c r="I533">
        <v>0</v>
      </c>
      <c r="J533">
        <v>0</v>
      </c>
      <c r="K533">
        <v>0</v>
      </c>
      <c r="S533">
        <v>13.692620038986206</v>
      </c>
      <c r="T533">
        <v>49</v>
      </c>
      <c r="U533">
        <v>17</v>
      </c>
    </row>
    <row r="534" spans="1:21" x14ac:dyDescent="0.25">
      <c r="A534">
        <v>17.731199979782104</v>
      </c>
      <c r="B534">
        <v>0</v>
      </c>
      <c r="C534">
        <v>0</v>
      </c>
      <c r="D534">
        <v>0</v>
      </c>
      <c r="E534">
        <v>0</v>
      </c>
      <c r="G534">
        <v>19.362540006637573</v>
      </c>
      <c r="H534">
        <v>0</v>
      </c>
      <c r="I534">
        <v>0</v>
      </c>
      <c r="J534">
        <v>0</v>
      </c>
      <c r="K534">
        <v>0</v>
      </c>
      <c r="S534">
        <v>13.702620029449463</v>
      </c>
      <c r="T534">
        <v>49</v>
      </c>
      <c r="U534">
        <v>17</v>
      </c>
    </row>
    <row r="535" spans="1:21" x14ac:dyDescent="0.25">
      <c r="A535">
        <v>17.766819953918457</v>
      </c>
      <c r="B535">
        <v>0</v>
      </c>
      <c r="C535">
        <v>0</v>
      </c>
      <c r="D535">
        <v>0</v>
      </c>
      <c r="E535">
        <v>0</v>
      </c>
      <c r="G535">
        <v>19.395020008087158</v>
      </c>
      <c r="H535">
        <v>0</v>
      </c>
      <c r="I535">
        <v>0</v>
      </c>
      <c r="J535">
        <v>0</v>
      </c>
      <c r="K535">
        <v>0</v>
      </c>
      <c r="S535">
        <v>13.702620029449463</v>
      </c>
      <c r="T535">
        <v>49</v>
      </c>
      <c r="U535">
        <v>17</v>
      </c>
    </row>
    <row r="536" spans="1:21" x14ac:dyDescent="0.25">
      <c r="A536">
        <v>17.79289984703064</v>
      </c>
      <c r="B536">
        <v>0</v>
      </c>
      <c r="C536">
        <v>0</v>
      </c>
      <c r="D536">
        <v>0</v>
      </c>
      <c r="E536">
        <v>0</v>
      </c>
      <c r="G536">
        <v>19.428839921951294</v>
      </c>
      <c r="H536">
        <v>0</v>
      </c>
      <c r="I536">
        <v>0</v>
      </c>
      <c r="J536">
        <v>0</v>
      </c>
      <c r="K536">
        <v>0</v>
      </c>
      <c r="S536">
        <v>13.722620010375977</v>
      </c>
      <c r="T536">
        <v>49</v>
      </c>
      <c r="U536">
        <v>17</v>
      </c>
    </row>
    <row r="537" spans="1:21" x14ac:dyDescent="0.25">
      <c r="A537">
        <v>17.827699899673462</v>
      </c>
      <c r="B537">
        <v>0</v>
      </c>
      <c r="C537">
        <v>0</v>
      </c>
      <c r="D537">
        <v>0</v>
      </c>
      <c r="E537">
        <v>0</v>
      </c>
      <c r="G537">
        <v>19.463039875030518</v>
      </c>
      <c r="H537">
        <v>0</v>
      </c>
      <c r="I537">
        <v>0</v>
      </c>
      <c r="J537">
        <v>0</v>
      </c>
      <c r="K537">
        <v>0</v>
      </c>
      <c r="S537">
        <v>13.732620000839233</v>
      </c>
      <c r="T537">
        <v>49</v>
      </c>
      <c r="U537">
        <v>17</v>
      </c>
    </row>
    <row r="538" spans="1:21" x14ac:dyDescent="0.25">
      <c r="A538">
        <v>17.863729953765869</v>
      </c>
      <c r="B538">
        <v>0</v>
      </c>
      <c r="C538">
        <v>0</v>
      </c>
      <c r="D538">
        <v>0</v>
      </c>
      <c r="E538">
        <v>0</v>
      </c>
      <c r="G538">
        <v>19.495349884033203</v>
      </c>
      <c r="H538">
        <v>0</v>
      </c>
      <c r="I538">
        <v>0</v>
      </c>
      <c r="J538">
        <v>0</v>
      </c>
      <c r="K538">
        <v>0</v>
      </c>
      <c r="S538">
        <v>13.762619972229004</v>
      </c>
      <c r="T538">
        <v>49</v>
      </c>
      <c r="U538">
        <v>17</v>
      </c>
    </row>
    <row r="539" spans="1:21" x14ac:dyDescent="0.25">
      <c r="A539">
        <v>17.896699905395508</v>
      </c>
      <c r="B539">
        <v>0</v>
      </c>
      <c r="C539">
        <v>0</v>
      </c>
      <c r="D539">
        <v>0</v>
      </c>
      <c r="E539">
        <v>0</v>
      </c>
      <c r="G539">
        <v>19.531699895858765</v>
      </c>
      <c r="H539">
        <v>0</v>
      </c>
      <c r="I539">
        <v>0</v>
      </c>
      <c r="J539">
        <v>0</v>
      </c>
      <c r="K539">
        <v>0</v>
      </c>
      <c r="S539">
        <v>13.772619962692261</v>
      </c>
      <c r="T539">
        <v>49</v>
      </c>
      <c r="U539">
        <v>17</v>
      </c>
    </row>
    <row r="540" spans="1:21" x14ac:dyDescent="0.25">
      <c r="A540">
        <v>17.928699970245361</v>
      </c>
      <c r="B540">
        <v>0</v>
      </c>
      <c r="C540">
        <v>0</v>
      </c>
      <c r="D540">
        <v>0</v>
      </c>
      <c r="E540">
        <v>0</v>
      </c>
      <c r="G540">
        <v>19.562439918518066</v>
      </c>
      <c r="H540">
        <v>0</v>
      </c>
      <c r="I540">
        <v>0</v>
      </c>
      <c r="J540">
        <v>0</v>
      </c>
      <c r="K540">
        <v>0</v>
      </c>
      <c r="S540">
        <v>13.802619934082031</v>
      </c>
      <c r="T540">
        <v>49</v>
      </c>
      <c r="U540">
        <v>17</v>
      </c>
    </row>
    <row r="541" spans="1:21" x14ac:dyDescent="0.25">
      <c r="A541">
        <v>17.961179971694946</v>
      </c>
      <c r="B541">
        <v>0</v>
      </c>
      <c r="C541">
        <v>0</v>
      </c>
      <c r="D541">
        <v>0</v>
      </c>
      <c r="E541">
        <v>0</v>
      </c>
      <c r="G541">
        <v>19.594990015029907</v>
      </c>
      <c r="H541">
        <v>0</v>
      </c>
      <c r="I541">
        <v>0</v>
      </c>
      <c r="J541">
        <v>0</v>
      </c>
      <c r="K541">
        <v>0</v>
      </c>
      <c r="S541">
        <v>13.812619924545288</v>
      </c>
      <c r="T541">
        <v>49</v>
      </c>
      <c r="U541">
        <v>17</v>
      </c>
    </row>
    <row r="542" spans="1:21" x14ac:dyDescent="0.25">
      <c r="A542">
        <v>17.995460033416748</v>
      </c>
      <c r="B542">
        <v>0</v>
      </c>
      <c r="C542">
        <v>0</v>
      </c>
      <c r="D542">
        <v>0</v>
      </c>
      <c r="E542">
        <v>0</v>
      </c>
      <c r="G542">
        <v>19.627120018005371</v>
      </c>
      <c r="H542">
        <v>0</v>
      </c>
      <c r="I542">
        <v>0</v>
      </c>
      <c r="J542">
        <v>0</v>
      </c>
      <c r="K542">
        <v>0</v>
      </c>
      <c r="S542">
        <v>13.852619886398315</v>
      </c>
      <c r="T542">
        <v>49</v>
      </c>
      <c r="U542">
        <v>17</v>
      </c>
    </row>
    <row r="543" spans="1:21" x14ac:dyDescent="0.25">
      <c r="A543">
        <v>18.02498984336853</v>
      </c>
      <c r="B543">
        <v>0</v>
      </c>
      <c r="C543">
        <v>0</v>
      </c>
      <c r="D543">
        <v>0</v>
      </c>
      <c r="E543">
        <v>0</v>
      </c>
      <c r="G543">
        <v>19.663189888000488</v>
      </c>
      <c r="H543">
        <v>0</v>
      </c>
      <c r="I543">
        <v>0</v>
      </c>
      <c r="J543">
        <v>0</v>
      </c>
      <c r="K543">
        <v>0</v>
      </c>
      <c r="S543">
        <v>13.852619886398315</v>
      </c>
      <c r="T543">
        <v>49</v>
      </c>
      <c r="U543">
        <v>17</v>
      </c>
    </row>
    <row r="544" spans="1:21" x14ac:dyDescent="0.25">
      <c r="A544">
        <v>18.064719915390015</v>
      </c>
      <c r="B544">
        <v>0</v>
      </c>
      <c r="C544">
        <v>0</v>
      </c>
      <c r="D544">
        <v>0</v>
      </c>
      <c r="E544">
        <v>0</v>
      </c>
      <c r="G544">
        <v>19.697550058364868</v>
      </c>
      <c r="H544">
        <v>0</v>
      </c>
      <c r="I544">
        <v>0</v>
      </c>
      <c r="J544">
        <v>0</v>
      </c>
      <c r="K544">
        <v>0</v>
      </c>
      <c r="S544">
        <v>13.872619867324829</v>
      </c>
      <c r="T544">
        <v>49</v>
      </c>
      <c r="U544">
        <v>17</v>
      </c>
    </row>
    <row r="545" spans="1:21" x14ac:dyDescent="0.25">
      <c r="A545">
        <v>18.093780040740967</v>
      </c>
      <c r="B545">
        <v>0</v>
      </c>
      <c r="C545">
        <v>0</v>
      </c>
      <c r="D545">
        <v>0</v>
      </c>
      <c r="E545">
        <v>0</v>
      </c>
      <c r="G545">
        <v>19.734040021896362</v>
      </c>
      <c r="H545">
        <v>0</v>
      </c>
      <c r="I545">
        <v>0</v>
      </c>
      <c r="J545">
        <v>0</v>
      </c>
      <c r="K545">
        <v>0</v>
      </c>
      <c r="S545">
        <v>13.882619857788086</v>
      </c>
      <c r="T545">
        <v>49</v>
      </c>
      <c r="U545">
        <v>17</v>
      </c>
    </row>
    <row r="546" spans="1:21" x14ac:dyDescent="0.25">
      <c r="A546">
        <v>18.131209850311279</v>
      </c>
      <c r="B546">
        <v>0</v>
      </c>
      <c r="C546">
        <v>0</v>
      </c>
      <c r="D546">
        <v>0</v>
      </c>
      <c r="E546">
        <v>0</v>
      </c>
      <c r="G546">
        <v>19.763489961624146</v>
      </c>
      <c r="H546">
        <v>0</v>
      </c>
      <c r="I546">
        <v>0</v>
      </c>
      <c r="J546">
        <v>0</v>
      </c>
      <c r="K546">
        <v>0</v>
      </c>
      <c r="S546">
        <v>13.882619857788086</v>
      </c>
      <c r="T546">
        <v>45</v>
      </c>
      <c r="U546">
        <v>19</v>
      </c>
    </row>
    <row r="547" spans="1:21" x14ac:dyDescent="0.25">
      <c r="A547">
        <v>18.165539979934692</v>
      </c>
      <c r="B547">
        <v>0</v>
      </c>
      <c r="C547">
        <v>0</v>
      </c>
      <c r="D547">
        <v>0</v>
      </c>
      <c r="E547">
        <v>0</v>
      </c>
      <c r="G547">
        <v>19.799129962921143</v>
      </c>
      <c r="H547">
        <v>0</v>
      </c>
      <c r="I547">
        <v>0</v>
      </c>
      <c r="J547">
        <v>0</v>
      </c>
      <c r="K547">
        <v>0</v>
      </c>
      <c r="S547">
        <v>13.892619848251343</v>
      </c>
      <c r="T547">
        <v>45</v>
      </c>
      <c r="U547">
        <v>19</v>
      </c>
    </row>
    <row r="548" spans="1:21" x14ac:dyDescent="0.25">
      <c r="A548">
        <v>18.195099830627441</v>
      </c>
      <c r="B548">
        <v>0</v>
      </c>
      <c r="C548">
        <v>0</v>
      </c>
      <c r="D548">
        <v>0</v>
      </c>
      <c r="E548">
        <v>0</v>
      </c>
      <c r="G548">
        <v>19.831069946289063</v>
      </c>
      <c r="H548">
        <v>0</v>
      </c>
      <c r="I548">
        <v>0</v>
      </c>
      <c r="J548">
        <v>0</v>
      </c>
      <c r="K548">
        <v>0</v>
      </c>
      <c r="S548">
        <v>13.9026198387146</v>
      </c>
      <c r="T548">
        <v>44</v>
      </c>
      <c r="U548">
        <v>21</v>
      </c>
    </row>
    <row r="549" spans="1:21" x14ac:dyDescent="0.25">
      <c r="A549">
        <v>18.224949836730957</v>
      </c>
      <c r="B549">
        <v>0</v>
      </c>
      <c r="C549">
        <v>0</v>
      </c>
      <c r="D549">
        <v>0</v>
      </c>
      <c r="E549">
        <v>0</v>
      </c>
      <c r="G549">
        <v>19.866440057754517</v>
      </c>
      <c r="H549">
        <v>0</v>
      </c>
      <c r="I549">
        <v>0</v>
      </c>
      <c r="J549">
        <v>0</v>
      </c>
      <c r="K549">
        <v>0</v>
      </c>
      <c r="S549">
        <v>13.922620058059692</v>
      </c>
      <c r="T549">
        <v>44</v>
      </c>
      <c r="U549">
        <v>21</v>
      </c>
    </row>
    <row r="550" spans="1:21" x14ac:dyDescent="0.25">
      <c r="A550">
        <v>18.262470006942749</v>
      </c>
      <c r="B550">
        <v>0</v>
      </c>
      <c r="C550">
        <v>0</v>
      </c>
      <c r="D550">
        <v>0</v>
      </c>
      <c r="E550">
        <v>0</v>
      </c>
      <c r="G550">
        <v>19.898649930953979</v>
      </c>
      <c r="H550">
        <v>0</v>
      </c>
      <c r="I550">
        <v>0</v>
      </c>
      <c r="J550">
        <v>0</v>
      </c>
      <c r="K550">
        <v>0</v>
      </c>
      <c r="S550">
        <v>13.932620048522949</v>
      </c>
      <c r="T550">
        <v>43</v>
      </c>
      <c r="U550">
        <v>21</v>
      </c>
    </row>
    <row r="551" spans="1:21" x14ac:dyDescent="0.25">
      <c r="A551">
        <v>18.294699907302856</v>
      </c>
      <c r="B551">
        <v>0</v>
      </c>
      <c r="C551">
        <v>0</v>
      </c>
      <c r="D551">
        <v>0</v>
      </c>
      <c r="E551">
        <v>0</v>
      </c>
      <c r="G551">
        <v>19.928590059280396</v>
      </c>
      <c r="H551">
        <v>0</v>
      </c>
      <c r="I551">
        <v>0</v>
      </c>
      <c r="J551">
        <v>0</v>
      </c>
      <c r="K551">
        <v>0</v>
      </c>
      <c r="S551">
        <v>13.96262001991272</v>
      </c>
      <c r="T551">
        <v>43</v>
      </c>
      <c r="U551">
        <v>21</v>
      </c>
    </row>
    <row r="552" spans="1:21" x14ac:dyDescent="0.25">
      <c r="A552">
        <v>18.329149961471558</v>
      </c>
      <c r="B552">
        <v>0</v>
      </c>
      <c r="C552">
        <v>0</v>
      </c>
      <c r="D552">
        <v>0</v>
      </c>
      <c r="E552">
        <v>0</v>
      </c>
      <c r="G552">
        <v>19.966459989547729</v>
      </c>
      <c r="H552">
        <v>0</v>
      </c>
      <c r="I552">
        <v>0</v>
      </c>
      <c r="J552">
        <v>0</v>
      </c>
      <c r="K552">
        <v>0</v>
      </c>
      <c r="S552">
        <v>13.96262001991272</v>
      </c>
      <c r="T552">
        <v>43</v>
      </c>
      <c r="U552">
        <v>21</v>
      </c>
    </row>
    <row r="553" spans="1:21" x14ac:dyDescent="0.25">
      <c r="A553">
        <v>18.361599922180176</v>
      </c>
      <c r="B553">
        <v>0</v>
      </c>
      <c r="C553">
        <v>0</v>
      </c>
      <c r="D553">
        <v>0</v>
      </c>
      <c r="E553">
        <v>0</v>
      </c>
      <c r="G553">
        <v>19.997200012207031</v>
      </c>
      <c r="H553">
        <v>0</v>
      </c>
      <c r="I553">
        <v>0</v>
      </c>
      <c r="J553">
        <v>0</v>
      </c>
      <c r="K553">
        <v>0</v>
      </c>
      <c r="S553">
        <v>14.012619972229004</v>
      </c>
      <c r="T553">
        <v>43</v>
      </c>
      <c r="U553">
        <v>21</v>
      </c>
    </row>
    <row r="554" spans="1:21" x14ac:dyDescent="0.25">
      <c r="A554">
        <v>18.396990060806274</v>
      </c>
      <c r="B554">
        <v>0</v>
      </c>
      <c r="C554">
        <v>0</v>
      </c>
      <c r="D554">
        <v>0</v>
      </c>
      <c r="E554">
        <v>0</v>
      </c>
      <c r="G554">
        <v>20.030969858169556</v>
      </c>
      <c r="H554">
        <v>0</v>
      </c>
      <c r="I554">
        <v>0</v>
      </c>
      <c r="J554">
        <v>0</v>
      </c>
      <c r="K554">
        <v>0</v>
      </c>
      <c r="S554">
        <v>14.012619972229004</v>
      </c>
      <c r="T554">
        <v>43</v>
      </c>
      <c r="U554">
        <v>21</v>
      </c>
    </row>
    <row r="555" spans="1:21" x14ac:dyDescent="0.25">
      <c r="A555">
        <v>18.425449848175049</v>
      </c>
      <c r="B555">
        <v>0</v>
      </c>
      <c r="C555">
        <v>0</v>
      </c>
      <c r="D555">
        <v>0</v>
      </c>
      <c r="E555">
        <v>0</v>
      </c>
      <c r="G555">
        <v>20.063689947128296</v>
      </c>
      <c r="H555">
        <v>0</v>
      </c>
      <c r="I555">
        <v>0</v>
      </c>
      <c r="J555">
        <v>0</v>
      </c>
      <c r="K555">
        <v>0</v>
      </c>
      <c r="S555">
        <v>14.042619943618774</v>
      </c>
      <c r="T555">
        <v>39</v>
      </c>
      <c r="U555">
        <v>25</v>
      </c>
    </row>
    <row r="556" spans="1:21" x14ac:dyDescent="0.25">
      <c r="A556">
        <v>18.462179899215698</v>
      </c>
      <c r="B556">
        <v>0</v>
      </c>
      <c r="C556">
        <v>0</v>
      </c>
      <c r="D556">
        <v>0</v>
      </c>
      <c r="E556">
        <v>0</v>
      </c>
      <c r="G556">
        <v>20.095079898834229</v>
      </c>
      <c r="H556">
        <v>0</v>
      </c>
      <c r="I556">
        <v>0</v>
      </c>
      <c r="J556">
        <v>0</v>
      </c>
      <c r="K556">
        <v>0</v>
      </c>
      <c r="S556">
        <v>14.062619924545288</v>
      </c>
      <c r="T556">
        <v>36</v>
      </c>
      <c r="U556">
        <v>29</v>
      </c>
    </row>
    <row r="557" spans="1:21" x14ac:dyDescent="0.25">
      <c r="A557">
        <v>18.493370056152344</v>
      </c>
      <c r="B557">
        <v>0</v>
      </c>
      <c r="C557">
        <v>0</v>
      </c>
      <c r="D557">
        <v>0</v>
      </c>
      <c r="E557">
        <v>0</v>
      </c>
      <c r="G557">
        <v>20.132560014724731</v>
      </c>
      <c r="H557">
        <v>0</v>
      </c>
      <c r="I557">
        <v>0</v>
      </c>
      <c r="J557">
        <v>0</v>
      </c>
      <c r="K557">
        <v>0</v>
      </c>
      <c r="S557">
        <v>14.062619924545288</v>
      </c>
      <c r="T557">
        <v>33</v>
      </c>
      <c r="U557">
        <v>33</v>
      </c>
    </row>
    <row r="558" spans="1:21" x14ac:dyDescent="0.25">
      <c r="A558">
        <v>18.530329942703247</v>
      </c>
      <c r="B558">
        <v>0</v>
      </c>
      <c r="C558">
        <v>0</v>
      </c>
      <c r="D558">
        <v>0</v>
      </c>
      <c r="E558">
        <v>0</v>
      </c>
      <c r="G558">
        <v>20.167219877243042</v>
      </c>
      <c r="H558">
        <v>0</v>
      </c>
      <c r="I558">
        <v>0</v>
      </c>
      <c r="J558">
        <v>0</v>
      </c>
      <c r="K558">
        <v>0</v>
      </c>
      <c r="S558">
        <v>14.072619915008545</v>
      </c>
      <c r="T558">
        <v>33</v>
      </c>
      <c r="U558">
        <v>33</v>
      </c>
    </row>
    <row r="559" spans="1:21" x14ac:dyDescent="0.25">
      <c r="A559">
        <v>18.562350034713745</v>
      </c>
      <c r="B559">
        <v>0</v>
      </c>
      <c r="C559">
        <v>0</v>
      </c>
      <c r="D559">
        <v>0</v>
      </c>
      <c r="E559">
        <v>0</v>
      </c>
      <c r="G559">
        <v>20.201179981231689</v>
      </c>
      <c r="H559">
        <v>0</v>
      </c>
      <c r="I559">
        <v>0</v>
      </c>
      <c r="J559">
        <v>0</v>
      </c>
      <c r="K559">
        <v>0</v>
      </c>
      <c r="S559">
        <v>14.072619915008545</v>
      </c>
      <c r="T559">
        <v>33</v>
      </c>
      <c r="U559">
        <v>33</v>
      </c>
    </row>
    <row r="560" spans="1:21" x14ac:dyDescent="0.25">
      <c r="A560">
        <v>18.596879959106445</v>
      </c>
      <c r="B560">
        <v>0</v>
      </c>
      <c r="C560">
        <v>0</v>
      </c>
      <c r="D560">
        <v>0</v>
      </c>
      <c r="E560">
        <v>0</v>
      </c>
      <c r="G560">
        <v>20.229419946670532</v>
      </c>
      <c r="H560">
        <v>0</v>
      </c>
      <c r="I560">
        <v>0</v>
      </c>
      <c r="J560">
        <v>0</v>
      </c>
      <c r="K560">
        <v>0</v>
      </c>
      <c r="S560">
        <v>14.092619895935059</v>
      </c>
      <c r="T560">
        <v>33</v>
      </c>
      <c r="U560">
        <v>33</v>
      </c>
    </row>
    <row r="561" spans="1:21" x14ac:dyDescent="0.25">
      <c r="A561">
        <v>18.626649856567383</v>
      </c>
      <c r="B561">
        <v>0</v>
      </c>
      <c r="C561">
        <v>0</v>
      </c>
      <c r="D561">
        <v>0</v>
      </c>
      <c r="E561">
        <v>0</v>
      </c>
      <c r="G561">
        <v>20.262759923934937</v>
      </c>
      <c r="H561">
        <v>0</v>
      </c>
      <c r="I561">
        <v>0</v>
      </c>
      <c r="J561">
        <v>0</v>
      </c>
      <c r="K561">
        <v>0</v>
      </c>
      <c r="S561">
        <v>14.092619895935059</v>
      </c>
      <c r="T561">
        <v>33</v>
      </c>
      <c r="U561">
        <v>33</v>
      </c>
    </row>
    <row r="562" spans="1:21" x14ac:dyDescent="0.25">
      <c r="A562">
        <v>18.664139986038208</v>
      </c>
      <c r="B562">
        <v>0</v>
      </c>
      <c r="C562">
        <v>0</v>
      </c>
      <c r="D562">
        <v>0</v>
      </c>
      <c r="E562">
        <v>0</v>
      </c>
      <c r="G562">
        <v>20.295680046081543</v>
      </c>
      <c r="H562">
        <v>0</v>
      </c>
      <c r="I562">
        <v>0</v>
      </c>
      <c r="J562">
        <v>0</v>
      </c>
      <c r="K562">
        <v>0</v>
      </c>
      <c r="S562">
        <v>14.122619867324829</v>
      </c>
      <c r="T562">
        <v>33</v>
      </c>
      <c r="U562">
        <v>33</v>
      </c>
    </row>
    <row r="563" spans="1:21" x14ac:dyDescent="0.25">
      <c r="A563">
        <v>18.695430040359497</v>
      </c>
      <c r="B563">
        <v>0</v>
      </c>
      <c r="C563">
        <v>0</v>
      </c>
      <c r="D563">
        <v>0</v>
      </c>
      <c r="E563">
        <v>0</v>
      </c>
      <c r="G563">
        <v>20.331670045852661</v>
      </c>
      <c r="H563">
        <v>0</v>
      </c>
      <c r="I563">
        <v>0</v>
      </c>
      <c r="J563">
        <v>0</v>
      </c>
      <c r="K563">
        <v>0</v>
      </c>
      <c r="S563">
        <v>14.132619857788086</v>
      </c>
      <c r="T563">
        <v>33</v>
      </c>
      <c r="U563">
        <v>33</v>
      </c>
    </row>
    <row r="564" spans="1:21" x14ac:dyDescent="0.25">
      <c r="A564">
        <v>18.728929996490479</v>
      </c>
      <c r="B564">
        <v>0</v>
      </c>
      <c r="C564">
        <v>0</v>
      </c>
      <c r="D564">
        <v>0</v>
      </c>
      <c r="E564">
        <v>0</v>
      </c>
      <c r="G564">
        <v>20.364209890365601</v>
      </c>
      <c r="H564">
        <v>0</v>
      </c>
      <c r="I564">
        <v>0</v>
      </c>
      <c r="J564">
        <v>0</v>
      </c>
      <c r="K564">
        <v>0</v>
      </c>
      <c r="S564">
        <v>14.202620029449463</v>
      </c>
      <c r="T564">
        <v>33</v>
      </c>
      <c r="U564">
        <v>33</v>
      </c>
    </row>
    <row r="565" spans="1:21" x14ac:dyDescent="0.25">
      <c r="A565">
        <v>18.761240005493164</v>
      </c>
      <c r="B565">
        <v>0</v>
      </c>
      <c r="C565">
        <v>0</v>
      </c>
      <c r="D565">
        <v>0</v>
      </c>
      <c r="E565">
        <v>0</v>
      </c>
      <c r="G565">
        <v>20.396219968795776</v>
      </c>
      <c r="H565">
        <v>0</v>
      </c>
      <c r="I565">
        <v>0</v>
      </c>
      <c r="J565">
        <v>0</v>
      </c>
      <c r="K565">
        <v>0</v>
      </c>
      <c r="S565">
        <v>14.202620029449463</v>
      </c>
      <c r="T565">
        <v>33</v>
      </c>
      <c r="U565">
        <v>33</v>
      </c>
    </row>
    <row r="566" spans="1:21" x14ac:dyDescent="0.25">
      <c r="A566">
        <v>18.792520046234131</v>
      </c>
      <c r="B566">
        <v>0</v>
      </c>
      <c r="C566">
        <v>0</v>
      </c>
      <c r="D566">
        <v>0</v>
      </c>
      <c r="E566">
        <v>0</v>
      </c>
      <c r="G566">
        <v>20.42808985710144</v>
      </c>
      <c r="H566">
        <v>0</v>
      </c>
      <c r="I566">
        <v>0</v>
      </c>
      <c r="J566">
        <v>0</v>
      </c>
      <c r="K566">
        <v>0</v>
      </c>
      <c r="S566">
        <v>14.21262001991272</v>
      </c>
      <c r="T566">
        <v>33</v>
      </c>
      <c r="U566">
        <v>33</v>
      </c>
    </row>
    <row r="567" spans="1:21" x14ac:dyDescent="0.25">
      <c r="A567">
        <v>18.825079917907715</v>
      </c>
      <c r="B567">
        <v>0</v>
      </c>
      <c r="C567">
        <v>0</v>
      </c>
      <c r="D567">
        <v>0</v>
      </c>
      <c r="E567">
        <v>0</v>
      </c>
      <c r="G567">
        <v>20.464139938354492</v>
      </c>
      <c r="H567">
        <v>0</v>
      </c>
      <c r="I567">
        <v>0</v>
      </c>
      <c r="J567">
        <v>0</v>
      </c>
      <c r="K567">
        <v>0</v>
      </c>
      <c r="S567">
        <v>14.21262001991272</v>
      </c>
      <c r="T567">
        <v>33</v>
      </c>
      <c r="U567">
        <v>33</v>
      </c>
    </row>
    <row r="568" spans="1:21" x14ac:dyDescent="0.25">
      <c r="A568">
        <v>18.86161994934082</v>
      </c>
      <c r="B568">
        <v>0</v>
      </c>
      <c r="C568">
        <v>0</v>
      </c>
      <c r="D568">
        <v>0</v>
      </c>
      <c r="E568">
        <v>0</v>
      </c>
      <c r="G568">
        <v>20.497599840164185</v>
      </c>
      <c r="H568">
        <v>0</v>
      </c>
      <c r="I568">
        <v>0</v>
      </c>
      <c r="J568">
        <v>0</v>
      </c>
      <c r="K568">
        <v>0</v>
      </c>
      <c r="S568">
        <v>14.222620010375977</v>
      </c>
      <c r="T568">
        <v>33</v>
      </c>
      <c r="U568">
        <v>33</v>
      </c>
    </row>
    <row r="569" spans="1:21" x14ac:dyDescent="0.25">
      <c r="A569">
        <v>18.893249988555908</v>
      </c>
      <c r="B569">
        <v>0</v>
      </c>
      <c r="C569">
        <v>0</v>
      </c>
      <c r="D569">
        <v>0</v>
      </c>
      <c r="E569">
        <v>0</v>
      </c>
      <c r="G569">
        <v>20.52662992477417</v>
      </c>
      <c r="H569">
        <v>0</v>
      </c>
      <c r="I569">
        <v>0</v>
      </c>
      <c r="J569">
        <v>0</v>
      </c>
      <c r="K569">
        <v>0</v>
      </c>
      <c r="S569">
        <v>14.232620000839233</v>
      </c>
      <c r="T569">
        <v>33</v>
      </c>
      <c r="U569">
        <v>33</v>
      </c>
    </row>
    <row r="570" spans="1:21" x14ac:dyDescent="0.25">
      <c r="A570">
        <v>18.927249908447266</v>
      </c>
      <c r="B570">
        <v>0</v>
      </c>
      <c r="C570">
        <v>0</v>
      </c>
      <c r="D570">
        <v>0</v>
      </c>
      <c r="E570">
        <v>0</v>
      </c>
      <c r="G570">
        <v>20.564589977264404</v>
      </c>
      <c r="H570">
        <v>0</v>
      </c>
      <c r="I570">
        <v>0</v>
      </c>
      <c r="J570">
        <v>0</v>
      </c>
      <c r="K570">
        <v>0</v>
      </c>
      <c r="S570">
        <v>14.232620000839233</v>
      </c>
      <c r="T570">
        <v>31</v>
      </c>
      <c r="U570">
        <v>34</v>
      </c>
    </row>
    <row r="571" spans="1:21" x14ac:dyDescent="0.25">
      <c r="A571">
        <v>18.967200040817261</v>
      </c>
      <c r="B571">
        <v>0</v>
      </c>
      <c r="C571">
        <v>0</v>
      </c>
      <c r="D571">
        <v>0</v>
      </c>
      <c r="E571">
        <v>0</v>
      </c>
      <c r="G571">
        <v>20.598079919815063</v>
      </c>
      <c r="H571">
        <v>0</v>
      </c>
      <c r="I571">
        <v>0</v>
      </c>
      <c r="J571">
        <v>0</v>
      </c>
      <c r="K571">
        <v>0</v>
      </c>
      <c r="S571">
        <v>14.262619972229004</v>
      </c>
      <c r="T571">
        <v>30</v>
      </c>
      <c r="U571">
        <v>35</v>
      </c>
    </row>
    <row r="572" spans="1:21" x14ac:dyDescent="0.25">
      <c r="A572">
        <v>18.994089841842651</v>
      </c>
      <c r="B572">
        <v>0</v>
      </c>
      <c r="C572">
        <v>0</v>
      </c>
      <c r="D572">
        <v>0</v>
      </c>
      <c r="E572">
        <v>0</v>
      </c>
      <c r="G572">
        <v>20.63103985786438</v>
      </c>
      <c r="H572">
        <v>0</v>
      </c>
      <c r="I572">
        <v>0</v>
      </c>
      <c r="J572">
        <v>0</v>
      </c>
      <c r="K572">
        <v>0</v>
      </c>
      <c r="S572">
        <v>14.262619972229004</v>
      </c>
      <c r="T572">
        <v>29</v>
      </c>
      <c r="U572">
        <v>36</v>
      </c>
    </row>
    <row r="573" spans="1:21" x14ac:dyDescent="0.25">
      <c r="A573">
        <v>19.027040004730225</v>
      </c>
      <c r="B573">
        <v>0</v>
      </c>
      <c r="C573">
        <v>0</v>
      </c>
      <c r="D573">
        <v>0</v>
      </c>
      <c r="E573">
        <v>0</v>
      </c>
      <c r="G573">
        <v>20.66431999206543</v>
      </c>
      <c r="H573">
        <v>0</v>
      </c>
      <c r="I573">
        <v>0</v>
      </c>
      <c r="J573">
        <v>0</v>
      </c>
      <c r="K573">
        <v>0</v>
      </c>
      <c r="S573">
        <v>14.292619943618774</v>
      </c>
      <c r="T573">
        <v>29</v>
      </c>
      <c r="U573">
        <v>36</v>
      </c>
    </row>
    <row r="574" spans="1:21" x14ac:dyDescent="0.25">
      <c r="A574">
        <v>19.06646990776062</v>
      </c>
      <c r="B574">
        <v>0</v>
      </c>
      <c r="C574">
        <v>0</v>
      </c>
      <c r="D574">
        <v>0</v>
      </c>
      <c r="E574">
        <v>0</v>
      </c>
      <c r="G574">
        <v>20.694929838180542</v>
      </c>
      <c r="H574">
        <v>0</v>
      </c>
      <c r="I574">
        <v>0</v>
      </c>
      <c r="J574">
        <v>0</v>
      </c>
      <c r="K574">
        <v>0</v>
      </c>
      <c r="S574">
        <v>14.302619934082031</v>
      </c>
      <c r="T574">
        <v>29</v>
      </c>
      <c r="U574">
        <v>36</v>
      </c>
    </row>
    <row r="575" spans="1:21" x14ac:dyDescent="0.25">
      <c r="A575">
        <v>19.1004798412323</v>
      </c>
      <c r="B575">
        <v>0</v>
      </c>
      <c r="C575">
        <v>0</v>
      </c>
      <c r="D575">
        <v>0</v>
      </c>
      <c r="E575">
        <v>0</v>
      </c>
      <c r="G575">
        <v>20.730119943618774</v>
      </c>
      <c r="H575">
        <v>0</v>
      </c>
      <c r="I575">
        <v>0</v>
      </c>
      <c r="J575">
        <v>0</v>
      </c>
      <c r="K575">
        <v>0</v>
      </c>
      <c r="S575">
        <v>14.322619915008545</v>
      </c>
      <c r="T575">
        <v>29</v>
      </c>
      <c r="U575">
        <v>36</v>
      </c>
    </row>
    <row r="576" spans="1:21" x14ac:dyDescent="0.25">
      <c r="A576">
        <v>19.124959945678711</v>
      </c>
      <c r="B576">
        <v>0</v>
      </c>
      <c r="C576">
        <v>0</v>
      </c>
      <c r="D576">
        <v>0</v>
      </c>
      <c r="E576">
        <v>0</v>
      </c>
      <c r="G576">
        <v>20.763239860534668</v>
      </c>
      <c r="H576">
        <v>0</v>
      </c>
      <c r="I576">
        <v>0</v>
      </c>
      <c r="J576">
        <v>0</v>
      </c>
      <c r="K576">
        <v>0</v>
      </c>
      <c r="S576">
        <v>14.332619905471802</v>
      </c>
      <c r="T576">
        <v>29</v>
      </c>
      <c r="U576">
        <v>36</v>
      </c>
    </row>
    <row r="577" spans="1:21" x14ac:dyDescent="0.25">
      <c r="A577">
        <v>19.161449909210205</v>
      </c>
      <c r="B577">
        <v>0</v>
      </c>
      <c r="C577">
        <v>0</v>
      </c>
      <c r="D577">
        <v>0</v>
      </c>
      <c r="E577">
        <v>0</v>
      </c>
      <c r="G577">
        <v>20.799799919128418</v>
      </c>
      <c r="H577">
        <v>0</v>
      </c>
      <c r="I577">
        <v>0</v>
      </c>
      <c r="J577">
        <v>0</v>
      </c>
      <c r="K577">
        <v>0</v>
      </c>
      <c r="S577">
        <v>14.362619876861572</v>
      </c>
      <c r="T577">
        <v>29</v>
      </c>
      <c r="U577">
        <v>36</v>
      </c>
    </row>
    <row r="578" spans="1:21" x14ac:dyDescent="0.25">
      <c r="A578">
        <v>19.192869901657104</v>
      </c>
      <c r="B578">
        <v>0</v>
      </c>
      <c r="C578">
        <v>0</v>
      </c>
      <c r="D578">
        <v>0</v>
      </c>
      <c r="E578">
        <v>0</v>
      </c>
      <c r="G578">
        <v>20.827359914779663</v>
      </c>
      <c r="H578">
        <v>0</v>
      </c>
      <c r="I578">
        <v>0</v>
      </c>
      <c r="J578">
        <v>0</v>
      </c>
      <c r="K578">
        <v>0</v>
      </c>
      <c r="S578">
        <v>14.372619867324829</v>
      </c>
      <c r="T578">
        <v>29</v>
      </c>
      <c r="U578">
        <v>36</v>
      </c>
    </row>
    <row r="579" spans="1:21" x14ac:dyDescent="0.25">
      <c r="A579">
        <v>19.226160049438477</v>
      </c>
      <c r="B579">
        <v>0</v>
      </c>
      <c r="C579">
        <v>0</v>
      </c>
      <c r="D579">
        <v>0</v>
      </c>
      <c r="E579">
        <v>0</v>
      </c>
      <c r="G579">
        <v>20.863790035247803</v>
      </c>
      <c r="H579">
        <v>0</v>
      </c>
      <c r="I579">
        <v>0</v>
      </c>
      <c r="J579">
        <v>0</v>
      </c>
      <c r="K579">
        <v>0</v>
      </c>
      <c r="S579">
        <v>14.392619848251343</v>
      </c>
      <c r="T579">
        <v>29</v>
      </c>
      <c r="U579">
        <v>36</v>
      </c>
    </row>
    <row r="580" spans="1:21" x14ac:dyDescent="0.25">
      <c r="A580">
        <v>19.264519929885864</v>
      </c>
      <c r="B580">
        <v>0</v>
      </c>
      <c r="C580">
        <v>0</v>
      </c>
      <c r="D580">
        <v>0</v>
      </c>
      <c r="E580">
        <v>0</v>
      </c>
      <c r="G580">
        <v>20.898339986801147</v>
      </c>
      <c r="H580">
        <v>0</v>
      </c>
      <c r="I580">
        <v>0</v>
      </c>
      <c r="J580">
        <v>0</v>
      </c>
      <c r="K580">
        <v>0</v>
      </c>
      <c r="S580">
        <v>14.412619829177856</v>
      </c>
      <c r="T580">
        <v>28</v>
      </c>
      <c r="U580">
        <v>37</v>
      </c>
    </row>
    <row r="581" spans="1:21" x14ac:dyDescent="0.25">
      <c r="A581">
        <v>19.293249845504761</v>
      </c>
      <c r="B581">
        <v>0</v>
      </c>
      <c r="C581">
        <v>0</v>
      </c>
      <c r="D581">
        <v>0</v>
      </c>
      <c r="E581">
        <v>0</v>
      </c>
      <c r="G581">
        <v>20.92891001701355</v>
      </c>
      <c r="H581">
        <v>0</v>
      </c>
      <c r="I581">
        <v>0</v>
      </c>
      <c r="J581">
        <v>0</v>
      </c>
      <c r="K581">
        <v>0</v>
      </c>
      <c r="S581">
        <v>14.422620058059692</v>
      </c>
      <c r="T581">
        <v>28</v>
      </c>
      <c r="U581">
        <v>38</v>
      </c>
    </row>
    <row r="582" spans="1:21" x14ac:dyDescent="0.25">
      <c r="A582">
        <v>19.326859951019287</v>
      </c>
      <c r="B582">
        <v>0</v>
      </c>
      <c r="C582">
        <v>0</v>
      </c>
      <c r="D582">
        <v>0</v>
      </c>
      <c r="E582">
        <v>0</v>
      </c>
      <c r="G582">
        <v>20.965790033340454</v>
      </c>
      <c r="H582">
        <v>0</v>
      </c>
      <c r="I582">
        <v>0</v>
      </c>
      <c r="J582">
        <v>0</v>
      </c>
      <c r="K582">
        <v>0</v>
      </c>
      <c r="S582">
        <v>14.422620058059692</v>
      </c>
      <c r="T582">
        <v>28</v>
      </c>
      <c r="U582">
        <v>38</v>
      </c>
    </row>
    <row r="583" spans="1:21" x14ac:dyDescent="0.25">
      <c r="A583">
        <v>19.36624002456665</v>
      </c>
      <c r="B583">
        <v>0</v>
      </c>
      <c r="C583">
        <v>0</v>
      </c>
      <c r="D583">
        <v>0</v>
      </c>
      <c r="E583">
        <v>0</v>
      </c>
      <c r="G583">
        <v>20.995759963989258</v>
      </c>
      <c r="H583">
        <v>0</v>
      </c>
      <c r="I583">
        <v>0</v>
      </c>
      <c r="J583">
        <v>0</v>
      </c>
      <c r="K583">
        <v>0</v>
      </c>
      <c r="S583">
        <v>14.432620048522949</v>
      </c>
      <c r="T583">
        <v>28</v>
      </c>
      <c r="U583">
        <v>38</v>
      </c>
    </row>
    <row r="584" spans="1:21" x14ac:dyDescent="0.25">
      <c r="A584">
        <v>19.398220062255859</v>
      </c>
      <c r="B584">
        <v>0</v>
      </c>
      <c r="C584">
        <v>0</v>
      </c>
      <c r="D584">
        <v>0</v>
      </c>
      <c r="E584">
        <v>0</v>
      </c>
      <c r="G584">
        <v>21.029129981994629</v>
      </c>
      <c r="H584">
        <v>0</v>
      </c>
      <c r="I584">
        <v>0</v>
      </c>
      <c r="J584">
        <v>0</v>
      </c>
      <c r="K584">
        <v>0</v>
      </c>
      <c r="S584">
        <v>14.46262001991272</v>
      </c>
      <c r="T584">
        <v>28</v>
      </c>
      <c r="U584">
        <v>38</v>
      </c>
    </row>
    <row r="585" spans="1:21" x14ac:dyDescent="0.25">
      <c r="A585">
        <v>19.427279949188232</v>
      </c>
      <c r="B585">
        <v>0</v>
      </c>
      <c r="C585">
        <v>0</v>
      </c>
      <c r="D585">
        <v>0</v>
      </c>
      <c r="E585">
        <v>0</v>
      </c>
      <c r="G585">
        <v>21.063509941101074</v>
      </c>
      <c r="H585">
        <v>0</v>
      </c>
      <c r="I585">
        <v>0</v>
      </c>
      <c r="J585">
        <v>0</v>
      </c>
      <c r="K585">
        <v>0</v>
      </c>
      <c r="S585">
        <v>14.46262001991272</v>
      </c>
      <c r="T585">
        <v>28</v>
      </c>
      <c r="U585">
        <v>38</v>
      </c>
    </row>
    <row r="586" spans="1:21" x14ac:dyDescent="0.25">
      <c r="A586">
        <v>19.46265983581543</v>
      </c>
      <c r="B586">
        <v>0</v>
      </c>
      <c r="C586">
        <v>0</v>
      </c>
      <c r="D586">
        <v>0</v>
      </c>
      <c r="E586">
        <v>0</v>
      </c>
      <c r="G586">
        <v>21.096329927444458</v>
      </c>
      <c r="H586">
        <v>0</v>
      </c>
      <c r="I586">
        <v>0</v>
      </c>
      <c r="J586">
        <v>0</v>
      </c>
      <c r="K586">
        <v>0</v>
      </c>
      <c r="S586">
        <v>14.49261999130249</v>
      </c>
      <c r="T586">
        <v>28</v>
      </c>
      <c r="U586">
        <v>38</v>
      </c>
    </row>
    <row r="587" spans="1:21" x14ac:dyDescent="0.25">
      <c r="A587">
        <v>19.495820045471191</v>
      </c>
      <c r="B587">
        <v>0</v>
      </c>
      <c r="C587">
        <v>0</v>
      </c>
      <c r="D587">
        <v>0</v>
      </c>
      <c r="E587">
        <v>0</v>
      </c>
      <c r="G587">
        <v>21.12965989112854</v>
      </c>
      <c r="H587">
        <v>0</v>
      </c>
      <c r="I587">
        <v>0</v>
      </c>
      <c r="J587">
        <v>0</v>
      </c>
      <c r="K587">
        <v>0</v>
      </c>
      <c r="S587">
        <v>14.502619981765747</v>
      </c>
      <c r="T587">
        <v>28</v>
      </c>
      <c r="U587">
        <v>38</v>
      </c>
    </row>
    <row r="588" spans="1:21" x14ac:dyDescent="0.25">
      <c r="A588">
        <v>19.529899835586548</v>
      </c>
      <c r="B588">
        <v>0</v>
      </c>
      <c r="C588">
        <v>0</v>
      </c>
      <c r="D588">
        <v>0</v>
      </c>
      <c r="E588">
        <v>0</v>
      </c>
      <c r="G588">
        <v>21.166599988937378</v>
      </c>
      <c r="H588">
        <v>0</v>
      </c>
      <c r="I588">
        <v>0</v>
      </c>
      <c r="J588">
        <v>0</v>
      </c>
      <c r="K588">
        <v>0</v>
      </c>
      <c r="S588">
        <v>14.572619915008545</v>
      </c>
      <c r="T588">
        <v>28</v>
      </c>
      <c r="U588">
        <v>38</v>
      </c>
    </row>
    <row r="589" spans="1:21" x14ac:dyDescent="0.25">
      <c r="A589">
        <v>19.565639972686768</v>
      </c>
      <c r="B589">
        <v>0</v>
      </c>
      <c r="C589">
        <v>0</v>
      </c>
      <c r="D589">
        <v>0</v>
      </c>
      <c r="E589">
        <v>0</v>
      </c>
      <c r="G589">
        <v>21.198709964752197</v>
      </c>
      <c r="H589">
        <v>0</v>
      </c>
      <c r="I589">
        <v>0</v>
      </c>
      <c r="J589">
        <v>0</v>
      </c>
      <c r="K589">
        <v>0</v>
      </c>
      <c r="S589">
        <v>14.582619905471802</v>
      </c>
      <c r="T589">
        <v>28</v>
      </c>
      <c r="U589">
        <v>38</v>
      </c>
    </row>
    <row r="590" spans="1:21" x14ac:dyDescent="0.25">
      <c r="A590">
        <v>19.597599983215332</v>
      </c>
      <c r="B590">
        <v>0</v>
      </c>
      <c r="C590">
        <v>0</v>
      </c>
      <c r="D590">
        <v>0</v>
      </c>
      <c r="E590">
        <v>0</v>
      </c>
      <c r="G590">
        <v>21.231230020523071</v>
      </c>
      <c r="H590">
        <v>0</v>
      </c>
      <c r="I590">
        <v>0</v>
      </c>
      <c r="J590">
        <v>0</v>
      </c>
      <c r="K590">
        <v>0</v>
      </c>
      <c r="S590">
        <v>14.582619905471802</v>
      </c>
      <c r="T590">
        <v>28</v>
      </c>
      <c r="U590">
        <v>38</v>
      </c>
    </row>
    <row r="591" spans="1:21" x14ac:dyDescent="0.25">
      <c r="A591">
        <v>19.628119945526123</v>
      </c>
      <c r="B591">
        <v>0</v>
      </c>
      <c r="C591">
        <v>0</v>
      </c>
      <c r="D591">
        <v>0</v>
      </c>
      <c r="E591">
        <v>0</v>
      </c>
      <c r="G591">
        <v>21.264699935913086</v>
      </c>
      <c r="H591">
        <v>0</v>
      </c>
      <c r="I591">
        <v>0</v>
      </c>
      <c r="J591">
        <v>0</v>
      </c>
      <c r="K591">
        <v>0</v>
      </c>
      <c r="S591">
        <v>14.592619895935059</v>
      </c>
      <c r="T591">
        <v>28</v>
      </c>
      <c r="U591">
        <v>38</v>
      </c>
    </row>
    <row r="592" spans="1:21" x14ac:dyDescent="0.25">
      <c r="A592">
        <v>19.664399862289429</v>
      </c>
      <c r="B592">
        <v>0</v>
      </c>
      <c r="C592">
        <v>0</v>
      </c>
      <c r="D592">
        <v>0</v>
      </c>
      <c r="E592">
        <v>0</v>
      </c>
      <c r="G592">
        <v>21.295809984207153</v>
      </c>
      <c r="H592">
        <v>0</v>
      </c>
      <c r="I592">
        <v>0</v>
      </c>
      <c r="J592">
        <v>0</v>
      </c>
      <c r="K592">
        <v>0</v>
      </c>
      <c r="S592">
        <v>14.602619886398315</v>
      </c>
      <c r="T592">
        <v>28</v>
      </c>
      <c r="U592">
        <v>38</v>
      </c>
    </row>
    <row r="593" spans="1:21" x14ac:dyDescent="0.25">
      <c r="A593">
        <v>19.696869850158691</v>
      </c>
      <c r="B593">
        <v>0</v>
      </c>
      <c r="C593">
        <v>0</v>
      </c>
      <c r="D593">
        <v>0</v>
      </c>
      <c r="E593">
        <v>0</v>
      </c>
      <c r="G593">
        <v>21.331539869308472</v>
      </c>
      <c r="H593">
        <v>0</v>
      </c>
      <c r="I593">
        <v>0</v>
      </c>
      <c r="J593">
        <v>0</v>
      </c>
      <c r="K593">
        <v>0</v>
      </c>
      <c r="S593">
        <v>14.602619886398315</v>
      </c>
      <c r="T593">
        <v>28</v>
      </c>
      <c r="U593">
        <v>38</v>
      </c>
    </row>
    <row r="594" spans="1:21" x14ac:dyDescent="0.25">
      <c r="A594">
        <v>19.732290029525757</v>
      </c>
      <c r="B594">
        <v>0</v>
      </c>
      <c r="C594">
        <v>0</v>
      </c>
      <c r="D594">
        <v>0</v>
      </c>
      <c r="E594">
        <v>0</v>
      </c>
      <c r="G594">
        <v>21.364670038223267</v>
      </c>
      <c r="H594">
        <v>0</v>
      </c>
      <c r="I594">
        <v>0</v>
      </c>
      <c r="J594">
        <v>0</v>
      </c>
      <c r="K594">
        <v>0</v>
      </c>
      <c r="S594">
        <v>14.612619876861572</v>
      </c>
      <c r="T594">
        <v>27</v>
      </c>
      <c r="U594">
        <v>38</v>
      </c>
    </row>
    <row r="595" spans="1:21" x14ac:dyDescent="0.25">
      <c r="A595">
        <v>19.766559839248657</v>
      </c>
      <c r="B595">
        <v>0</v>
      </c>
      <c r="C595">
        <v>0</v>
      </c>
      <c r="D595">
        <v>0</v>
      </c>
      <c r="E595">
        <v>0</v>
      </c>
      <c r="G595">
        <v>21.399019956588745</v>
      </c>
      <c r="H595">
        <v>0</v>
      </c>
      <c r="I595">
        <v>0</v>
      </c>
      <c r="J595">
        <v>0</v>
      </c>
      <c r="K595">
        <v>0</v>
      </c>
      <c r="S595">
        <v>14.622619867324829</v>
      </c>
      <c r="T595">
        <v>26</v>
      </c>
      <c r="U595">
        <v>39</v>
      </c>
    </row>
    <row r="596" spans="1:21" x14ac:dyDescent="0.25">
      <c r="A596">
        <v>19.795779943466187</v>
      </c>
      <c r="B596">
        <v>0</v>
      </c>
      <c r="C596">
        <v>0</v>
      </c>
      <c r="D596">
        <v>0</v>
      </c>
      <c r="E596">
        <v>0</v>
      </c>
      <c r="G596">
        <v>21.4269700050354</v>
      </c>
      <c r="H596">
        <v>0</v>
      </c>
      <c r="I596">
        <v>0</v>
      </c>
      <c r="J596">
        <v>0</v>
      </c>
      <c r="K596">
        <v>0</v>
      </c>
      <c r="S596">
        <v>14.632619857788086</v>
      </c>
      <c r="T596">
        <v>26</v>
      </c>
      <c r="U596">
        <v>40</v>
      </c>
    </row>
    <row r="597" spans="1:21" x14ac:dyDescent="0.25">
      <c r="A597">
        <v>19.824640035629272</v>
      </c>
      <c r="B597">
        <v>0</v>
      </c>
      <c r="C597">
        <v>0</v>
      </c>
      <c r="D597">
        <v>0</v>
      </c>
      <c r="E597">
        <v>0</v>
      </c>
      <c r="G597">
        <v>21.466009855270386</v>
      </c>
      <c r="H597">
        <v>0</v>
      </c>
      <c r="I597">
        <v>0</v>
      </c>
      <c r="J597">
        <v>0</v>
      </c>
      <c r="K597">
        <v>0</v>
      </c>
      <c r="S597">
        <v>14.662619829177856</v>
      </c>
      <c r="T597">
        <v>26</v>
      </c>
      <c r="U597">
        <v>40</v>
      </c>
    </row>
    <row r="598" spans="1:21" x14ac:dyDescent="0.25">
      <c r="A598">
        <v>19.861109972000122</v>
      </c>
      <c r="B598">
        <v>0</v>
      </c>
      <c r="C598">
        <v>0</v>
      </c>
      <c r="D598">
        <v>0</v>
      </c>
      <c r="E598">
        <v>0</v>
      </c>
      <c r="G598">
        <v>21.499209880828857</v>
      </c>
      <c r="H598">
        <v>0</v>
      </c>
      <c r="I598">
        <v>0</v>
      </c>
      <c r="J598">
        <v>0</v>
      </c>
      <c r="K598">
        <v>0</v>
      </c>
      <c r="S598">
        <v>14.672620058059692</v>
      </c>
      <c r="T598">
        <v>26</v>
      </c>
      <c r="U598">
        <v>40</v>
      </c>
    </row>
    <row r="599" spans="1:21" x14ac:dyDescent="0.25">
      <c r="A599">
        <v>19.89286994934082</v>
      </c>
      <c r="B599">
        <v>0</v>
      </c>
      <c r="C599">
        <v>0</v>
      </c>
      <c r="D599">
        <v>0</v>
      </c>
      <c r="E599">
        <v>0</v>
      </c>
      <c r="G599">
        <v>21.533639907836914</v>
      </c>
      <c r="H599">
        <v>0</v>
      </c>
      <c r="I599">
        <v>0</v>
      </c>
      <c r="J599">
        <v>0</v>
      </c>
      <c r="K599">
        <v>0</v>
      </c>
      <c r="S599">
        <v>14.692620038986206</v>
      </c>
      <c r="T599">
        <v>26</v>
      </c>
      <c r="U599">
        <v>40</v>
      </c>
    </row>
    <row r="600" spans="1:21" x14ac:dyDescent="0.25">
      <c r="A600">
        <v>19.926339864730835</v>
      </c>
      <c r="B600">
        <v>0</v>
      </c>
      <c r="C600">
        <v>0</v>
      </c>
      <c r="D600">
        <v>0</v>
      </c>
      <c r="E600">
        <v>0</v>
      </c>
      <c r="G600">
        <v>21.56469988822937</v>
      </c>
      <c r="H600">
        <v>0</v>
      </c>
      <c r="I600">
        <v>0</v>
      </c>
      <c r="J600">
        <v>0</v>
      </c>
      <c r="K600">
        <v>0</v>
      </c>
      <c r="S600">
        <v>14.692620038986206</v>
      </c>
      <c r="T600">
        <v>26</v>
      </c>
      <c r="U600">
        <v>40</v>
      </c>
    </row>
    <row r="601" spans="1:21" x14ac:dyDescent="0.25">
      <c r="A601">
        <v>19.961570024490356</v>
      </c>
      <c r="B601">
        <v>0</v>
      </c>
      <c r="C601">
        <v>0</v>
      </c>
      <c r="D601">
        <v>0</v>
      </c>
      <c r="E601">
        <v>0</v>
      </c>
      <c r="G601">
        <v>21.596560001373291</v>
      </c>
      <c r="H601">
        <v>0</v>
      </c>
      <c r="I601">
        <v>0</v>
      </c>
      <c r="J601">
        <v>0</v>
      </c>
      <c r="K601">
        <v>0</v>
      </c>
      <c r="S601">
        <v>14.732620000839233</v>
      </c>
      <c r="T601">
        <v>26</v>
      </c>
      <c r="U601">
        <v>40</v>
      </c>
    </row>
    <row r="602" spans="1:21" x14ac:dyDescent="0.25">
      <c r="A602">
        <v>19.994879961013794</v>
      </c>
      <c r="B602">
        <v>0</v>
      </c>
      <c r="C602">
        <v>0</v>
      </c>
      <c r="D602">
        <v>0</v>
      </c>
      <c r="E602">
        <v>0</v>
      </c>
      <c r="G602">
        <v>21.627660036087036</v>
      </c>
      <c r="H602">
        <v>0</v>
      </c>
      <c r="I602">
        <v>0</v>
      </c>
      <c r="J602">
        <v>0</v>
      </c>
      <c r="K602">
        <v>0</v>
      </c>
      <c r="S602">
        <v>14.732620000839233</v>
      </c>
      <c r="T602">
        <v>26</v>
      </c>
      <c r="U602">
        <v>40</v>
      </c>
    </row>
    <row r="603" spans="1:21" x14ac:dyDescent="0.25">
      <c r="A603">
        <v>20.02564001083374</v>
      </c>
      <c r="B603">
        <v>0</v>
      </c>
      <c r="C603">
        <v>0</v>
      </c>
      <c r="D603">
        <v>0</v>
      </c>
      <c r="E603">
        <v>0</v>
      </c>
      <c r="G603">
        <v>21.66742992401123</v>
      </c>
      <c r="H603">
        <v>0</v>
      </c>
      <c r="I603">
        <v>0</v>
      </c>
      <c r="J603">
        <v>0</v>
      </c>
      <c r="K603">
        <v>0</v>
      </c>
      <c r="S603">
        <v>14.752619981765747</v>
      </c>
      <c r="T603">
        <v>24</v>
      </c>
      <c r="U603">
        <v>41</v>
      </c>
    </row>
    <row r="604" spans="1:21" x14ac:dyDescent="0.25">
      <c r="A604">
        <v>20.066849946975708</v>
      </c>
      <c r="B604">
        <v>0</v>
      </c>
      <c r="C604">
        <v>0</v>
      </c>
      <c r="D604">
        <v>0</v>
      </c>
      <c r="E604">
        <v>0</v>
      </c>
      <c r="G604">
        <v>21.69828987121582</v>
      </c>
      <c r="H604">
        <v>0</v>
      </c>
      <c r="I604">
        <v>0</v>
      </c>
      <c r="J604">
        <v>0</v>
      </c>
      <c r="K604">
        <v>0</v>
      </c>
      <c r="S604">
        <v>14.782619953155518</v>
      </c>
      <c r="T604">
        <v>24</v>
      </c>
      <c r="U604">
        <v>41</v>
      </c>
    </row>
    <row r="605" spans="1:21" x14ac:dyDescent="0.25">
      <c r="A605">
        <v>20.096089839935303</v>
      </c>
      <c r="B605">
        <v>0</v>
      </c>
      <c r="C605">
        <v>0</v>
      </c>
      <c r="D605">
        <v>0</v>
      </c>
      <c r="E605">
        <v>0</v>
      </c>
      <c r="G605">
        <v>21.728839874267578</v>
      </c>
      <c r="H605">
        <v>0</v>
      </c>
      <c r="I605">
        <v>0</v>
      </c>
      <c r="J605">
        <v>0</v>
      </c>
      <c r="K605">
        <v>0</v>
      </c>
      <c r="S605">
        <v>14.782619953155518</v>
      </c>
      <c r="T605">
        <v>22</v>
      </c>
      <c r="U605">
        <v>43</v>
      </c>
    </row>
    <row r="606" spans="1:21" x14ac:dyDescent="0.25">
      <c r="A606">
        <v>20.129639863967896</v>
      </c>
      <c r="B606">
        <v>0</v>
      </c>
      <c r="C606">
        <v>0</v>
      </c>
      <c r="D606">
        <v>0</v>
      </c>
      <c r="E606">
        <v>0</v>
      </c>
      <c r="G606">
        <v>21.763749837875366</v>
      </c>
      <c r="H606">
        <v>0</v>
      </c>
      <c r="I606">
        <v>0</v>
      </c>
      <c r="J606">
        <v>0</v>
      </c>
      <c r="K606">
        <v>0</v>
      </c>
      <c r="S606">
        <v>14.792619943618774</v>
      </c>
      <c r="T606">
        <v>21</v>
      </c>
      <c r="U606">
        <v>45</v>
      </c>
    </row>
    <row r="607" spans="1:21" x14ac:dyDescent="0.25">
      <c r="A607">
        <v>20.16746997833252</v>
      </c>
      <c r="B607">
        <v>0</v>
      </c>
      <c r="C607">
        <v>0</v>
      </c>
      <c r="D607">
        <v>0</v>
      </c>
      <c r="E607">
        <v>0</v>
      </c>
      <c r="G607">
        <v>21.796089887619019</v>
      </c>
      <c r="H607">
        <v>0</v>
      </c>
      <c r="I607">
        <v>0</v>
      </c>
      <c r="J607">
        <v>0</v>
      </c>
      <c r="K607">
        <v>0</v>
      </c>
      <c r="S607">
        <v>14.802619934082031</v>
      </c>
      <c r="T607">
        <v>21</v>
      </c>
      <c r="U607">
        <v>45</v>
      </c>
    </row>
    <row r="608" spans="1:21" x14ac:dyDescent="0.25">
      <c r="A608">
        <v>20.197779893875122</v>
      </c>
      <c r="B608">
        <v>0</v>
      </c>
      <c r="C608">
        <v>0</v>
      </c>
      <c r="D608">
        <v>0</v>
      </c>
      <c r="E608">
        <v>0</v>
      </c>
      <c r="G608">
        <v>21.827990055084229</v>
      </c>
      <c r="H608">
        <v>0</v>
      </c>
      <c r="I608">
        <v>0</v>
      </c>
      <c r="J608">
        <v>0</v>
      </c>
      <c r="K608">
        <v>0</v>
      </c>
      <c r="S608">
        <v>14.822619915008545</v>
      </c>
      <c r="T608">
        <v>21</v>
      </c>
      <c r="U608">
        <v>45</v>
      </c>
    </row>
    <row r="609" spans="1:21" x14ac:dyDescent="0.25">
      <c r="A609">
        <v>20.226889848709106</v>
      </c>
      <c r="B609">
        <v>0</v>
      </c>
      <c r="C609">
        <v>0</v>
      </c>
      <c r="D609">
        <v>0</v>
      </c>
      <c r="E609">
        <v>0</v>
      </c>
      <c r="G609">
        <v>21.864059925079346</v>
      </c>
      <c r="H609">
        <v>0</v>
      </c>
      <c r="I609">
        <v>0</v>
      </c>
      <c r="J609">
        <v>0</v>
      </c>
      <c r="K609">
        <v>0</v>
      </c>
      <c r="S609">
        <v>14.832619905471802</v>
      </c>
      <c r="T609">
        <v>21</v>
      </c>
      <c r="U609">
        <v>45</v>
      </c>
    </row>
    <row r="610" spans="1:21" x14ac:dyDescent="0.25">
      <c r="A610">
        <v>20.263890027999878</v>
      </c>
      <c r="B610">
        <v>0</v>
      </c>
      <c r="C610">
        <v>0</v>
      </c>
      <c r="D610">
        <v>0</v>
      </c>
      <c r="E610">
        <v>0</v>
      </c>
      <c r="G610">
        <v>21.896699905395508</v>
      </c>
      <c r="H610">
        <v>0</v>
      </c>
      <c r="I610">
        <v>0</v>
      </c>
      <c r="J610">
        <v>0</v>
      </c>
      <c r="K610">
        <v>0</v>
      </c>
      <c r="S610">
        <v>14.912619829177856</v>
      </c>
      <c r="T610">
        <v>21</v>
      </c>
      <c r="U610">
        <v>45</v>
      </c>
    </row>
    <row r="611" spans="1:21" x14ac:dyDescent="0.25">
      <c r="A611">
        <v>20.294579982757568</v>
      </c>
      <c r="B611">
        <v>0</v>
      </c>
      <c r="C611">
        <v>0</v>
      </c>
      <c r="D611">
        <v>0</v>
      </c>
      <c r="E611">
        <v>0</v>
      </c>
      <c r="G611">
        <v>21.930179834365845</v>
      </c>
      <c r="H611">
        <v>0</v>
      </c>
      <c r="I611">
        <v>0</v>
      </c>
      <c r="J611">
        <v>0</v>
      </c>
      <c r="K611">
        <v>0</v>
      </c>
      <c r="S611">
        <v>14.912619829177856</v>
      </c>
      <c r="T611">
        <v>21</v>
      </c>
      <c r="U611">
        <v>45</v>
      </c>
    </row>
    <row r="612" spans="1:21" x14ac:dyDescent="0.25">
      <c r="A612">
        <v>20.326159954071045</v>
      </c>
      <c r="B612">
        <v>0</v>
      </c>
      <c r="C612">
        <v>0</v>
      </c>
      <c r="D612">
        <v>0</v>
      </c>
      <c r="E612">
        <v>0</v>
      </c>
      <c r="G612">
        <v>21.964499950408936</v>
      </c>
      <c r="H612">
        <v>0</v>
      </c>
      <c r="I612">
        <v>0</v>
      </c>
      <c r="J612">
        <v>0</v>
      </c>
      <c r="K612">
        <v>0</v>
      </c>
      <c r="S612">
        <v>14.922620058059692</v>
      </c>
      <c r="T612">
        <v>21</v>
      </c>
      <c r="U612">
        <v>45</v>
      </c>
    </row>
    <row r="613" spans="1:21" x14ac:dyDescent="0.25">
      <c r="A613">
        <v>20.362400054931641</v>
      </c>
      <c r="B613">
        <v>0</v>
      </c>
      <c r="C613">
        <v>0</v>
      </c>
      <c r="D613">
        <v>0</v>
      </c>
      <c r="E613">
        <v>0</v>
      </c>
      <c r="G613">
        <v>21.995589971542358</v>
      </c>
      <c r="H613">
        <v>0</v>
      </c>
      <c r="I613">
        <v>0</v>
      </c>
      <c r="J613">
        <v>0</v>
      </c>
      <c r="K613">
        <v>0</v>
      </c>
      <c r="S613">
        <v>14.922620058059692</v>
      </c>
      <c r="T613">
        <v>21</v>
      </c>
      <c r="U613">
        <v>45</v>
      </c>
    </row>
    <row r="614" spans="1:21" x14ac:dyDescent="0.25">
      <c r="A614">
        <v>20.393389940261841</v>
      </c>
      <c r="B614">
        <v>0</v>
      </c>
      <c r="C614">
        <v>0</v>
      </c>
      <c r="D614">
        <v>0</v>
      </c>
      <c r="E614">
        <v>0</v>
      </c>
      <c r="G614">
        <v>22.028749942779541</v>
      </c>
      <c r="H614">
        <v>0</v>
      </c>
      <c r="I614">
        <v>0</v>
      </c>
      <c r="J614">
        <v>0</v>
      </c>
      <c r="K614">
        <v>0</v>
      </c>
      <c r="S614">
        <v>14.932620048522949</v>
      </c>
      <c r="T614">
        <v>21</v>
      </c>
      <c r="U614">
        <v>45</v>
      </c>
    </row>
    <row r="615" spans="1:21" x14ac:dyDescent="0.25">
      <c r="A615">
        <v>20.425629854202271</v>
      </c>
      <c r="B615">
        <v>0</v>
      </c>
      <c r="C615">
        <v>0</v>
      </c>
      <c r="D615">
        <v>0</v>
      </c>
      <c r="E615">
        <v>0</v>
      </c>
      <c r="G615">
        <v>22.065000057220459</v>
      </c>
      <c r="H615">
        <v>0</v>
      </c>
      <c r="I615">
        <v>0</v>
      </c>
      <c r="J615">
        <v>0</v>
      </c>
      <c r="K615">
        <v>0</v>
      </c>
      <c r="S615">
        <v>14.942620038986206</v>
      </c>
      <c r="T615">
        <v>21</v>
      </c>
      <c r="U615">
        <v>45</v>
      </c>
    </row>
    <row r="616" spans="1:21" x14ac:dyDescent="0.25">
      <c r="A616">
        <v>20.461879968643188</v>
      </c>
      <c r="B616">
        <v>0</v>
      </c>
      <c r="C616">
        <v>0</v>
      </c>
      <c r="D616">
        <v>0</v>
      </c>
      <c r="E616">
        <v>0</v>
      </c>
      <c r="G616">
        <v>22.098259925842285</v>
      </c>
      <c r="H616">
        <v>0</v>
      </c>
      <c r="I616">
        <v>0</v>
      </c>
      <c r="J616">
        <v>0</v>
      </c>
      <c r="K616">
        <v>0</v>
      </c>
      <c r="S616">
        <v>14.942620038986206</v>
      </c>
      <c r="T616">
        <v>21</v>
      </c>
      <c r="U616">
        <v>44</v>
      </c>
    </row>
    <row r="617" spans="1:21" x14ac:dyDescent="0.25">
      <c r="A617">
        <v>20.492719888687134</v>
      </c>
      <c r="B617">
        <v>0</v>
      </c>
      <c r="C617">
        <v>0</v>
      </c>
      <c r="D617">
        <v>0</v>
      </c>
      <c r="E617">
        <v>0</v>
      </c>
      <c r="G617">
        <v>22.130159854888916</v>
      </c>
      <c r="H617">
        <v>0</v>
      </c>
      <c r="I617">
        <v>0</v>
      </c>
      <c r="J617">
        <v>0</v>
      </c>
      <c r="K617">
        <v>0</v>
      </c>
      <c r="S617">
        <v>14.96262001991272</v>
      </c>
      <c r="T617">
        <v>21</v>
      </c>
      <c r="U617">
        <v>44</v>
      </c>
    </row>
    <row r="618" spans="1:21" x14ac:dyDescent="0.25">
      <c r="A618">
        <v>20.533570051193237</v>
      </c>
      <c r="B618">
        <v>0</v>
      </c>
      <c r="C618">
        <v>0</v>
      </c>
      <c r="D618">
        <v>0</v>
      </c>
      <c r="E618">
        <v>0</v>
      </c>
      <c r="G618">
        <v>22.164599895477295</v>
      </c>
      <c r="H618">
        <v>0</v>
      </c>
      <c r="I618">
        <v>0</v>
      </c>
      <c r="J618">
        <v>0</v>
      </c>
      <c r="K618">
        <v>0</v>
      </c>
      <c r="S618">
        <v>14.972620010375977</v>
      </c>
      <c r="T618">
        <v>21</v>
      </c>
      <c r="U618">
        <v>44</v>
      </c>
    </row>
    <row r="619" spans="1:21" x14ac:dyDescent="0.25">
      <c r="A619">
        <v>20.564019918441772</v>
      </c>
      <c r="B619">
        <v>0</v>
      </c>
      <c r="C619">
        <v>0</v>
      </c>
      <c r="D619">
        <v>0</v>
      </c>
      <c r="E619">
        <v>0</v>
      </c>
      <c r="G619">
        <v>22.196049928665161</v>
      </c>
      <c r="H619">
        <v>0</v>
      </c>
      <c r="I619">
        <v>0</v>
      </c>
      <c r="J619">
        <v>0</v>
      </c>
      <c r="K619">
        <v>0</v>
      </c>
      <c r="S619">
        <v>14.99261999130249</v>
      </c>
      <c r="T619">
        <v>21</v>
      </c>
      <c r="U619">
        <v>43</v>
      </c>
    </row>
    <row r="620" spans="1:21" x14ac:dyDescent="0.25">
      <c r="A620">
        <v>20.598909854888916</v>
      </c>
      <c r="B620">
        <v>0</v>
      </c>
      <c r="C620">
        <v>0</v>
      </c>
      <c r="D620">
        <v>0</v>
      </c>
      <c r="E620">
        <v>0</v>
      </c>
      <c r="G620">
        <v>22.228129863739014</v>
      </c>
      <c r="H620">
        <v>0</v>
      </c>
      <c r="I620">
        <v>0</v>
      </c>
      <c r="J620">
        <v>0</v>
      </c>
      <c r="K620">
        <v>0</v>
      </c>
      <c r="S620">
        <v>15.002619981765747</v>
      </c>
      <c r="T620">
        <v>21</v>
      </c>
      <c r="U620">
        <v>43</v>
      </c>
    </row>
    <row r="621" spans="1:21" x14ac:dyDescent="0.25">
      <c r="A621">
        <v>20.626629829406738</v>
      </c>
      <c r="B621">
        <v>0</v>
      </c>
      <c r="C621">
        <v>0</v>
      </c>
      <c r="D621">
        <v>0</v>
      </c>
      <c r="E621">
        <v>0</v>
      </c>
      <c r="G621">
        <v>22.264090061187744</v>
      </c>
      <c r="H621">
        <v>0</v>
      </c>
      <c r="I621">
        <v>0</v>
      </c>
      <c r="J621">
        <v>0</v>
      </c>
      <c r="K621">
        <v>0</v>
      </c>
      <c r="S621">
        <v>15.022619962692261</v>
      </c>
      <c r="T621">
        <v>21</v>
      </c>
      <c r="U621">
        <v>43</v>
      </c>
    </row>
    <row r="622" spans="1:21" x14ac:dyDescent="0.25">
      <c r="A622">
        <v>20.662050008773804</v>
      </c>
      <c r="B622">
        <v>0</v>
      </c>
      <c r="C622">
        <v>0</v>
      </c>
      <c r="D622">
        <v>0</v>
      </c>
      <c r="E622">
        <v>0</v>
      </c>
      <c r="G622">
        <v>22.300600051879883</v>
      </c>
      <c r="H622">
        <v>0</v>
      </c>
      <c r="I622">
        <v>0</v>
      </c>
      <c r="J622">
        <v>0</v>
      </c>
      <c r="K622">
        <v>0</v>
      </c>
      <c r="S622">
        <v>15.032619953155518</v>
      </c>
      <c r="T622">
        <v>21</v>
      </c>
      <c r="U622">
        <v>43</v>
      </c>
    </row>
    <row r="623" spans="1:21" x14ac:dyDescent="0.25">
      <c r="A623">
        <v>20.69665002822876</v>
      </c>
      <c r="B623">
        <v>0</v>
      </c>
      <c r="C623">
        <v>0</v>
      </c>
      <c r="D623">
        <v>0</v>
      </c>
      <c r="E623">
        <v>0</v>
      </c>
      <c r="G623">
        <v>22.329799890518188</v>
      </c>
      <c r="H623">
        <v>0</v>
      </c>
      <c r="I623">
        <v>0</v>
      </c>
      <c r="J623">
        <v>0</v>
      </c>
      <c r="K623">
        <v>0</v>
      </c>
      <c r="S623">
        <v>15.062619924545288</v>
      </c>
      <c r="T623">
        <v>21</v>
      </c>
      <c r="U623">
        <v>43</v>
      </c>
    </row>
    <row r="624" spans="1:21" x14ac:dyDescent="0.25">
      <c r="A624">
        <v>20.726079940795898</v>
      </c>
      <c r="B624">
        <v>0</v>
      </c>
      <c r="C624">
        <v>0</v>
      </c>
      <c r="D624">
        <v>0</v>
      </c>
      <c r="E624">
        <v>0</v>
      </c>
      <c r="G624">
        <v>22.364099979400635</v>
      </c>
      <c r="H624">
        <v>0</v>
      </c>
      <c r="I624">
        <v>0</v>
      </c>
      <c r="J624">
        <v>0</v>
      </c>
      <c r="K624">
        <v>0</v>
      </c>
      <c r="S624">
        <v>15.062619924545288</v>
      </c>
      <c r="T624">
        <v>21</v>
      </c>
      <c r="U624">
        <v>43</v>
      </c>
    </row>
    <row r="625" spans="1:21" x14ac:dyDescent="0.25">
      <c r="A625">
        <v>20.763769865036011</v>
      </c>
      <c r="B625">
        <v>0</v>
      </c>
      <c r="C625">
        <v>0</v>
      </c>
      <c r="D625">
        <v>0</v>
      </c>
      <c r="E625">
        <v>0</v>
      </c>
      <c r="G625">
        <v>22.398900032043457</v>
      </c>
      <c r="H625">
        <v>0</v>
      </c>
      <c r="I625">
        <v>0</v>
      </c>
      <c r="J625">
        <v>0</v>
      </c>
      <c r="K625">
        <v>0</v>
      </c>
      <c r="S625">
        <v>15.112619876861572</v>
      </c>
      <c r="T625">
        <v>21</v>
      </c>
      <c r="U625">
        <v>43</v>
      </c>
    </row>
    <row r="626" spans="1:21" x14ac:dyDescent="0.25">
      <c r="A626">
        <v>20.795009851455688</v>
      </c>
      <c r="B626">
        <v>0</v>
      </c>
      <c r="C626">
        <v>0</v>
      </c>
      <c r="D626">
        <v>0</v>
      </c>
      <c r="E626">
        <v>0</v>
      </c>
      <c r="G626">
        <v>22.429389953613281</v>
      </c>
      <c r="H626">
        <v>0</v>
      </c>
      <c r="I626">
        <v>0</v>
      </c>
      <c r="J626">
        <v>0</v>
      </c>
      <c r="K626">
        <v>0</v>
      </c>
      <c r="S626">
        <v>15.122619867324829</v>
      </c>
      <c r="T626">
        <v>21</v>
      </c>
      <c r="U626">
        <v>43</v>
      </c>
    </row>
    <row r="627" spans="1:21" x14ac:dyDescent="0.25">
      <c r="A627">
        <v>20.827889919281006</v>
      </c>
      <c r="B627">
        <v>0</v>
      </c>
      <c r="C627">
        <v>0</v>
      </c>
      <c r="D627">
        <v>0</v>
      </c>
      <c r="E627">
        <v>0</v>
      </c>
      <c r="G627">
        <v>22.466089963912964</v>
      </c>
      <c r="H627">
        <v>0</v>
      </c>
      <c r="I627">
        <v>0</v>
      </c>
      <c r="J627">
        <v>0</v>
      </c>
      <c r="K627">
        <v>0</v>
      </c>
      <c r="S627">
        <v>15.142619848251343</v>
      </c>
      <c r="T627">
        <v>21</v>
      </c>
      <c r="U627">
        <v>44</v>
      </c>
    </row>
    <row r="628" spans="1:21" x14ac:dyDescent="0.25">
      <c r="A628">
        <v>20.863790035247803</v>
      </c>
      <c r="B628">
        <v>0</v>
      </c>
      <c r="C628">
        <v>0</v>
      </c>
      <c r="D628">
        <v>0</v>
      </c>
      <c r="E628">
        <v>0</v>
      </c>
      <c r="G628">
        <v>22.500030040740967</v>
      </c>
      <c r="H628">
        <v>0</v>
      </c>
      <c r="I628">
        <v>0</v>
      </c>
      <c r="J628">
        <v>0</v>
      </c>
      <c r="K628">
        <v>0</v>
      </c>
      <c r="S628">
        <v>15.172620058059692</v>
      </c>
      <c r="T628">
        <v>21</v>
      </c>
      <c r="U628">
        <v>44</v>
      </c>
    </row>
    <row r="629" spans="1:21" x14ac:dyDescent="0.25">
      <c r="A629">
        <v>20.895060062408447</v>
      </c>
      <c r="B629">
        <v>0</v>
      </c>
      <c r="C629">
        <v>0</v>
      </c>
      <c r="D629">
        <v>0</v>
      </c>
      <c r="E629">
        <v>0</v>
      </c>
      <c r="G629">
        <v>22.527400016784668</v>
      </c>
      <c r="H629">
        <v>0</v>
      </c>
      <c r="I629">
        <v>0</v>
      </c>
      <c r="J629">
        <v>0</v>
      </c>
      <c r="K629">
        <v>0</v>
      </c>
      <c r="S629">
        <v>15.182620048522949</v>
      </c>
      <c r="T629">
        <v>21</v>
      </c>
      <c r="U629">
        <v>44</v>
      </c>
    </row>
    <row r="630" spans="1:21" x14ac:dyDescent="0.25">
      <c r="A630">
        <v>20.933480024337769</v>
      </c>
      <c r="B630">
        <v>0</v>
      </c>
      <c r="C630">
        <v>0</v>
      </c>
      <c r="D630">
        <v>0</v>
      </c>
      <c r="E630">
        <v>0</v>
      </c>
      <c r="G630">
        <v>22.564219951629639</v>
      </c>
      <c r="H630">
        <v>0</v>
      </c>
      <c r="I630">
        <v>0</v>
      </c>
      <c r="J630">
        <v>0</v>
      </c>
      <c r="K630">
        <v>0</v>
      </c>
      <c r="S630">
        <v>15.182620048522949</v>
      </c>
      <c r="T630">
        <v>21</v>
      </c>
      <c r="U630">
        <v>44</v>
      </c>
    </row>
    <row r="631" spans="1:21" x14ac:dyDescent="0.25">
      <c r="A631">
        <v>20.962779998779297</v>
      </c>
      <c r="B631">
        <v>0</v>
      </c>
      <c r="C631">
        <v>0</v>
      </c>
      <c r="D631">
        <v>0</v>
      </c>
      <c r="E631">
        <v>0</v>
      </c>
      <c r="G631">
        <v>22.596699953079224</v>
      </c>
      <c r="H631">
        <v>0</v>
      </c>
      <c r="I631">
        <v>0</v>
      </c>
      <c r="J631">
        <v>0</v>
      </c>
      <c r="K631">
        <v>0</v>
      </c>
      <c r="S631">
        <v>15.192620038986206</v>
      </c>
      <c r="T631">
        <v>21</v>
      </c>
      <c r="U631">
        <v>45</v>
      </c>
    </row>
    <row r="632" spans="1:21" x14ac:dyDescent="0.25">
      <c r="A632">
        <v>20.996719837188721</v>
      </c>
      <c r="B632">
        <v>0</v>
      </c>
      <c r="C632">
        <v>0</v>
      </c>
      <c r="D632">
        <v>0</v>
      </c>
      <c r="E632">
        <v>0</v>
      </c>
      <c r="G632">
        <v>22.628799915313721</v>
      </c>
      <c r="H632">
        <v>0</v>
      </c>
      <c r="I632">
        <v>0</v>
      </c>
      <c r="J632">
        <v>0</v>
      </c>
      <c r="K632">
        <v>0</v>
      </c>
      <c r="S632">
        <v>15.192620038986206</v>
      </c>
      <c r="T632">
        <v>21</v>
      </c>
      <c r="U632">
        <v>45</v>
      </c>
    </row>
    <row r="633" spans="1:21" x14ac:dyDescent="0.25">
      <c r="A633">
        <v>21.026959896087646</v>
      </c>
      <c r="B633">
        <v>0</v>
      </c>
      <c r="C633">
        <v>0</v>
      </c>
      <c r="D633">
        <v>0</v>
      </c>
      <c r="E633">
        <v>0</v>
      </c>
      <c r="G633">
        <v>22.668509960174561</v>
      </c>
      <c r="H633">
        <v>0</v>
      </c>
      <c r="I633">
        <v>0</v>
      </c>
      <c r="J633">
        <v>0</v>
      </c>
      <c r="K633">
        <v>0</v>
      </c>
      <c r="S633">
        <v>15.202620029449463</v>
      </c>
      <c r="T633">
        <v>21</v>
      </c>
      <c r="U633">
        <v>45</v>
      </c>
    </row>
    <row r="634" spans="1:21" x14ac:dyDescent="0.25">
      <c r="A634">
        <v>21.062299966812134</v>
      </c>
      <c r="B634">
        <v>0</v>
      </c>
      <c r="C634">
        <v>0</v>
      </c>
      <c r="D634">
        <v>0</v>
      </c>
      <c r="E634">
        <v>0</v>
      </c>
      <c r="G634">
        <v>22.697200059890747</v>
      </c>
      <c r="H634">
        <v>0</v>
      </c>
      <c r="I634">
        <v>0</v>
      </c>
      <c r="J634">
        <v>0</v>
      </c>
      <c r="K634">
        <v>0</v>
      </c>
      <c r="S634">
        <v>15.222620010375977</v>
      </c>
      <c r="T634">
        <v>21</v>
      </c>
      <c r="U634">
        <v>45</v>
      </c>
    </row>
    <row r="635" spans="1:21" x14ac:dyDescent="0.25">
      <c r="A635">
        <v>21.094449996948242</v>
      </c>
      <c r="B635">
        <v>0</v>
      </c>
      <c r="C635">
        <v>0</v>
      </c>
      <c r="D635">
        <v>0</v>
      </c>
      <c r="E635">
        <v>0</v>
      </c>
      <c r="G635">
        <v>22.729589939117432</v>
      </c>
      <c r="H635">
        <v>0</v>
      </c>
      <c r="I635">
        <v>0</v>
      </c>
      <c r="J635">
        <v>0</v>
      </c>
      <c r="K635">
        <v>0</v>
      </c>
      <c r="S635">
        <v>15.232620000839233</v>
      </c>
      <c r="T635">
        <v>21</v>
      </c>
      <c r="U635">
        <v>45</v>
      </c>
    </row>
    <row r="636" spans="1:21" x14ac:dyDescent="0.25">
      <c r="A636">
        <v>21.130270004272461</v>
      </c>
      <c r="B636">
        <v>0</v>
      </c>
      <c r="C636">
        <v>0</v>
      </c>
      <c r="D636">
        <v>0</v>
      </c>
      <c r="E636">
        <v>0</v>
      </c>
      <c r="G636">
        <v>22.762789964675903</v>
      </c>
      <c r="H636">
        <v>0</v>
      </c>
      <c r="I636">
        <v>0</v>
      </c>
      <c r="J636">
        <v>0</v>
      </c>
      <c r="K636">
        <v>0</v>
      </c>
      <c r="S636">
        <v>15.262619972229004</v>
      </c>
      <c r="T636">
        <v>21</v>
      </c>
      <c r="U636">
        <v>45</v>
      </c>
    </row>
    <row r="637" spans="1:21" x14ac:dyDescent="0.25">
      <c r="A637">
        <v>21.161229848861694</v>
      </c>
      <c r="B637">
        <v>0</v>
      </c>
      <c r="C637">
        <v>0</v>
      </c>
      <c r="D637">
        <v>0</v>
      </c>
      <c r="E637">
        <v>0</v>
      </c>
      <c r="G637">
        <v>22.795459985733032</v>
      </c>
      <c r="H637">
        <v>0</v>
      </c>
      <c r="I637">
        <v>0</v>
      </c>
      <c r="J637">
        <v>0</v>
      </c>
      <c r="K637">
        <v>0</v>
      </c>
      <c r="S637">
        <v>15.262619972229004</v>
      </c>
      <c r="T637">
        <v>21</v>
      </c>
      <c r="U637">
        <v>45</v>
      </c>
    </row>
    <row r="638" spans="1:21" x14ac:dyDescent="0.25">
      <c r="A638">
        <v>21.194419860839844</v>
      </c>
      <c r="B638">
        <v>0</v>
      </c>
      <c r="C638">
        <v>0</v>
      </c>
      <c r="D638">
        <v>0</v>
      </c>
      <c r="E638">
        <v>0</v>
      </c>
      <c r="G638">
        <v>22.829619884490967</v>
      </c>
      <c r="H638">
        <v>0</v>
      </c>
      <c r="I638">
        <v>0</v>
      </c>
      <c r="J638">
        <v>0</v>
      </c>
      <c r="K638">
        <v>0</v>
      </c>
      <c r="S638">
        <v>15.292619943618774</v>
      </c>
      <c r="T638">
        <v>21</v>
      </c>
      <c r="U638">
        <v>45</v>
      </c>
    </row>
    <row r="639" spans="1:21" x14ac:dyDescent="0.25">
      <c r="A639">
        <v>21.227609872817993</v>
      </c>
      <c r="B639">
        <v>0</v>
      </c>
      <c r="C639">
        <v>0</v>
      </c>
      <c r="D639">
        <v>0</v>
      </c>
      <c r="E639">
        <v>0</v>
      </c>
      <c r="G639">
        <v>22.86683988571167</v>
      </c>
      <c r="H639">
        <v>0</v>
      </c>
      <c r="I639">
        <v>0</v>
      </c>
      <c r="J639">
        <v>0</v>
      </c>
      <c r="K639">
        <v>0</v>
      </c>
      <c r="S639">
        <v>15.302619934082031</v>
      </c>
      <c r="T639">
        <v>21</v>
      </c>
      <c r="U639">
        <v>45</v>
      </c>
    </row>
    <row r="640" spans="1:21" x14ac:dyDescent="0.25">
      <c r="A640">
        <v>21.261080026626587</v>
      </c>
      <c r="B640">
        <v>0</v>
      </c>
      <c r="C640">
        <v>0</v>
      </c>
      <c r="D640">
        <v>0</v>
      </c>
      <c r="E640">
        <v>0</v>
      </c>
      <c r="G640">
        <v>22.896909952163696</v>
      </c>
      <c r="H640">
        <v>0</v>
      </c>
      <c r="I640">
        <v>0</v>
      </c>
      <c r="J640">
        <v>0</v>
      </c>
      <c r="K640">
        <v>0</v>
      </c>
      <c r="S640">
        <v>15.352619886398315</v>
      </c>
      <c r="T640">
        <v>21</v>
      </c>
      <c r="U640">
        <v>45</v>
      </c>
    </row>
    <row r="641" spans="1:21" x14ac:dyDescent="0.25">
      <c r="A641">
        <v>21.293829917907715</v>
      </c>
      <c r="B641">
        <v>0</v>
      </c>
      <c r="C641">
        <v>0</v>
      </c>
      <c r="D641">
        <v>0</v>
      </c>
      <c r="E641">
        <v>0</v>
      </c>
      <c r="G641">
        <v>22.928920030593872</v>
      </c>
      <c r="H641">
        <v>0</v>
      </c>
      <c r="I641">
        <v>0</v>
      </c>
      <c r="J641">
        <v>0</v>
      </c>
      <c r="K641">
        <v>0</v>
      </c>
      <c r="S641">
        <v>15.352619886398315</v>
      </c>
      <c r="T641">
        <v>21</v>
      </c>
      <c r="U641">
        <v>45</v>
      </c>
    </row>
    <row r="642" spans="1:21" x14ac:dyDescent="0.25">
      <c r="A642">
        <v>21.330339908599854</v>
      </c>
      <c r="B642">
        <v>0</v>
      </c>
      <c r="C642">
        <v>0</v>
      </c>
      <c r="D642">
        <v>0</v>
      </c>
      <c r="E642">
        <v>0</v>
      </c>
      <c r="G642">
        <v>22.96710991859436</v>
      </c>
      <c r="H642">
        <v>0</v>
      </c>
      <c r="I642">
        <v>0</v>
      </c>
      <c r="J642">
        <v>0</v>
      </c>
      <c r="K642">
        <v>0</v>
      </c>
      <c r="S642">
        <v>15.372619867324829</v>
      </c>
      <c r="T642">
        <v>21</v>
      </c>
      <c r="U642">
        <v>45</v>
      </c>
    </row>
    <row r="643" spans="1:21" x14ac:dyDescent="0.25">
      <c r="A643">
        <v>21.364069938659668</v>
      </c>
      <c r="B643">
        <v>0</v>
      </c>
      <c r="C643">
        <v>0</v>
      </c>
      <c r="D643">
        <v>0</v>
      </c>
      <c r="E643">
        <v>0</v>
      </c>
      <c r="G643">
        <v>22.996009826660156</v>
      </c>
      <c r="H643">
        <v>0</v>
      </c>
      <c r="I643">
        <v>0</v>
      </c>
      <c r="J643">
        <v>0</v>
      </c>
      <c r="K643">
        <v>0</v>
      </c>
      <c r="S643">
        <v>15.382619857788086</v>
      </c>
      <c r="T643">
        <v>21</v>
      </c>
      <c r="U643">
        <v>45</v>
      </c>
    </row>
    <row r="644" spans="1:21" x14ac:dyDescent="0.25">
      <c r="A644">
        <v>21.395560026168823</v>
      </c>
      <c r="B644">
        <v>0</v>
      </c>
      <c r="C644">
        <v>0</v>
      </c>
      <c r="D644">
        <v>0</v>
      </c>
      <c r="E644">
        <v>0</v>
      </c>
      <c r="G644">
        <v>23.03004002571106</v>
      </c>
      <c r="H644">
        <v>0</v>
      </c>
      <c r="I644">
        <v>0</v>
      </c>
      <c r="J644">
        <v>0</v>
      </c>
      <c r="K644">
        <v>0</v>
      </c>
      <c r="S644">
        <v>15.382619857788086</v>
      </c>
      <c r="T644">
        <v>20</v>
      </c>
      <c r="U644">
        <v>45</v>
      </c>
    </row>
    <row r="645" spans="1:21" x14ac:dyDescent="0.25">
      <c r="A645">
        <v>21.42782998085022</v>
      </c>
      <c r="B645">
        <v>0</v>
      </c>
      <c r="C645">
        <v>0</v>
      </c>
      <c r="D645">
        <v>0</v>
      </c>
      <c r="E645">
        <v>0</v>
      </c>
      <c r="G645">
        <v>23.069409847259521</v>
      </c>
      <c r="H645">
        <v>0</v>
      </c>
      <c r="I645">
        <v>0</v>
      </c>
      <c r="J645">
        <v>0</v>
      </c>
      <c r="K645">
        <v>0</v>
      </c>
      <c r="S645">
        <v>15.392619848251343</v>
      </c>
      <c r="T645">
        <v>19</v>
      </c>
      <c r="U645">
        <v>46</v>
      </c>
    </row>
    <row r="646" spans="1:21" x14ac:dyDescent="0.25">
      <c r="A646">
        <v>21.461590051651001</v>
      </c>
      <c r="B646">
        <v>0</v>
      </c>
      <c r="C646">
        <v>0</v>
      </c>
      <c r="D646">
        <v>0</v>
      </c>
      <c r="E646">
        <v>0</v>
      </c>
      <c r="G646">
        <v>23.096969842910767</v>
      </c>
      <c r="H646">
        <v>0</v>
      </c>
      <c r="I646">
        <v>0</v>
      </c>
      <c r="J646">
        <v>0</v>
      </c>
      <c r="K646">
        <v>0</v>
      </c>
      <c r="S646">
        <v>15.4026198387146</v>
      </c>
      <c r="T646">
        <v>18</v>
      </c>
      <c r="U646">
        <v>47</v>
      </c>
    </row>
    <row r="647" spans="1:21" x14ac:dyDescent="0.25">
      <c r="A647">
        <v>21.494199991226196</v>
      </c>
      <c r="B647">
        <v>0</v>
      </c>
      <c r="C647">
        <v>0</v>
      </c>
      <c r="D647">
        <v>0</v>
      </c>
      <c r="E647">
        <v>0</v>
      </c>
      <c r="G647">
        <v>23.126479864120483</v>
      </c>
      <c r="H647">
        <v>0</v>
      </c>
      <c r="I647">
        <v>0</v>
      </c>
      <c r="J647">
        <v>0</v>
      </c>
      <c r="K647">
        <v>0</v>
      </c>
      <c r="S647">
        <v>15.422620058059692</v>
      </c>
      <c r="T647">
        <v>18</v>
      </c>
      <c r="U647">
        <v>47</v>
      </c>
    </row>
    <row r="648" spans="1:21" x14ac:dyDescent="0.25">
      <c r="A648">
        <v>21.533910036087036</v>
      </c>
      <c r="B648">
        <v>0</v>
      </c>
      <c r="C648">
        <v>0</v>
      </c>
      <c r="D648">
        <v>0</v>
      </c>
      <c r="E648">
        <v>0</v>
      </c>
      <c r="G648">
        <v>23.166179895401001</v>
      </c>
      <c r="H648">
        <v>0</v>
      </c>
      <c r="I648">
        <v>0</v>
      </c>
      <c r="J648">
        <v>0</v>
      </c>
      <c r="K648">
        <v>0</v>
      </c>
      <c r="S648">
        <v>15.422620058059692</v>
      </c>
      <c r="T648">
        <v>18</v>
      </c>
      <c r="U648">
        <v>47</v>
      </c>
    </row>
    <row r="649" spans="1:21" x14ac:dyDescent="0.25">
      <c r="A649">
        <v>21.563429832458496</v>
      </c>
      <c r="B649">
        <v>0</v>
      </c>
      <c r="C649">
        <v>0</v>
      </c>
      <c r="D649">
        <v>0</v>
      </c>
      <c r="E649">
        <v>0</v>
      </c>
      <c r="G649">
        <v>23.199159860610962</v>
      </c>
      <c r="H649">
        <v>0</v>
      </c>
      <c r="I649">
        <v>0</v>
      </c>
      <c r="J649">
        <v>0</v>
      </c>
      <c r="K649">
        <v>0</v>
      </c>
      <c r="S649">
        <v>15.46262001991272</v>
      </c>
      <c r="T649">
        <v>18</v>
      </c>
      <c r="U649">
        <v>47</v>
      </c>
    </row>
    <row r="650" spans="1:21" x14ac:dyDescent="0.25">
      <c r="A650">
        <v>21.595160007476807</v>
      </c>
      <c r="B650">
        <v>0</v>
      </c>
      <c r="C650">
        <v>0</v>
      </c>
      <c r="D650">
        <v>0</v>
      </c>
      <c r="E650">
        <v>0</v>
      </c>
      <c r="G650">
        <v>23.229029893875122</v>
      </c>
      <c r="H650">
        <v>0</v>
      </c>
      <c r="I650">
        <v>0</v>
      </c>
      <c r="J650">
        <v>0</v>
      </c>
      <c r="K650">
        <v>0</v>
      </c>
      <c r="S650">
        <v>15.472620010375977</v>
      </c>
      <c r="T650">
        <v>18</v>
      </c>
      <c r="U650">
        <v>47</v>
      </c>
    </row>
    <row r="651" spans="1:21" x14ac:dyDescent="0.25">
      <c r="A651">
        <v>21.628690004348755</v>
      </c>
      <c r="B651">
        <v>0</v>
      </c>
      <c r="C651">
        <v>0</v>
      </c>
      <c r="D651">
        <v>0</v>
      </c>
      <c r="E651">
        <v>0</v>
      </c>
      <c r="G651">
        <v>23.264580011367798</v>
      </c>
      <c r="H651">
        <v>0</v>
      </c>
      <c r="I651">
        <v>0</v>
      </c>
      <c r="J651">
        <v>0</v>
      </c>
      <c r="K651">
        <v>0</v>
      </c>
      <c r="S651">
        <v>15.512619972229004</v>
      </c>
      <c r="T651">
        <v>18</v>
      </c>
      <c r="U651">
        <v>47</v>
      </c>
    </row>
    <row r="652" spans="1:21" x14ac:dyDescent="0.25">
      <c r="A652">
        <v>21.664370059967041</v>
      </c>
      <c r="B652">
        <v>0</v>
      </c>
      <c r="C652">
        <v>0</v>
      </c>
      <c r="D652">
        <v>0</v>
      </c>
      <c r="E652">
        <v>0</v>
      </c>
      <c r="G652">
        <v>23.295759916305542</v>
      </c>
      <c r="H652">
        <v>0</v>
      </c>
      <c r="I652">
        <v>0</v>
      </c>
      <c r="J652">
        <v>0</v>
      </c>
      <c r="K652">
        <v>0</v>
      </c>
      <c r="S652">
        <v>15.512619972229004</v>
      </c>
      <c r="T652">
        <v>18</v>
      </c>
      <c r="U652">
        <v>47</v>
      </c>
    </row>
    <row r="653" spans="1:21" x14ac:dyDescent="0.25">
      <c r="A653">
        <v>21.697749853134155</v>
      </c>
      <c r="B653">
        <v>0</v>
      </c>
      <c r="C653">
        <v>0</v>
      </c>
      <c r="D653">
        <v>0</v>
      </c>
      <c r="E653">
        <v>0</v>
      </c>
      <c r="G653">
        <v>23.32709002494812</v>
      </c>
      <c r="H653">
        <v>0</v>
      </c>
      <c r="I653">
        <v>0</v>
      </c>
      <c r="J653">
        <v>0</v>
      </c>
      <c r="K653">
        <v>0</v>
      </c>
      <c r="S653">
        <v>15.532619953155518</v>
      </c>
      <c r="T653">
        <v>18</v>
      </c>
      <c r="U653">
        <v>47</v>
      </c>
    </row>
    <row r="654" spans="1:21" x14ac:dyDescent="0.25">
      <c r="A654">
        <v>21.732709884643555</v>
      </c>
      <c r="B654">
        <v>0</v>
      </c>
      <c r="C654">
        <v>0</v>
      </c>
      <c r="D654">
        <v>0</v>
      </c>
      <c r="E654">
        <v>0</v>
      </c>
      <c r="G654">
        <v>23.365119934082031</v>
      </c>
      <c r="H654">
        <v>0</v>
      </c>
      <c r="I654">
        <v>0</v>
      </c>
      <c r="J654">
        <v>0</v>
      </c>
      <c r="K654">
        <v>0</v>
      </c>
      <c r="S654">
        <v>15.552619934082031</v>
      </c>
      <c r="T654">
        <v>18</v>
      </c>
      <c r="U654">
        <v>47</v>
      </c>
    </row>
    <row r="655" spans="1:21" x14ac:dyDescent="0.25">
      <c r="A655">
        <v>21.766700029373169</v>
      </c>
      <c r="B655">
        <v>0</v>
      </c>
      <c r="C655">
        <v>0</v>
      </c>
      <c r="D655">
        <v>0</v>
      </c>
      <c r="E655">
        <v>0</v>
      </c>
      <c r="G655">
        <v>23.395459890365601</v>
      </c>
      <c r="H655">
        <v>0</v>
      </c>
      <c r="I655">
        <v>0</v>
      </c>
      <c r="J655">
        <v>0</v>
      </c>
      <c r="K655">
        <v>0</v>
      </c>
      <c r="S655">
        <v>15.562619924545288</v>
      </c>
      <c r="T655">
        <v>18</v>
      </c>
      <c r="U655">
        <v>47</v>
      </c>
    </row>
    <row r="656" spans="1:21" x14ac:dyDescent="0.25">
      <c r="A656">
        <v>21.795120000839233</v>
      </c>
      <c r="B656">
        <v>0</v>
      </c>
      <c r="C656">
        <v>0</v>
      </c>
      <c r="D656">
        <v>0</v>
      </c>
      <c r="E656">
        <v>0</v>
      </c>
      <c r="G656">
        <v>23.427819967269897</v>
      </c>
      <c r="H656">
        <v>0</v>
      </c>
      <c r="I656">
        <v>0</v>
      </c>
      <c r="J656">
        <v>0</v>
      </c>
      <c r="K656">
        <v>0</v>
      </c>
      <c r="S656">
        <v>15.562619924545288</v>
      </c>
      <c r="T656">
        <v>18</v>
      </c>
      <c r="U656">
        <v>47</v>
      </c>
    </row>
    <row r="657" spans="1:21" x14ac:dyDescent="0.25">
      <c r="A657">
        <v>21.824399948120117</v>
      </c>
      <c r="B657">
        <v>0</v>
      </c>
      <c r="C657">
        <v>0</v>
      </c>
      <c r="D657">
        <v>0</v>
      </c>
      <c r="E657">
        <v>0</v>
      </c>
      <c r="G657">
        <v>23.466279983520508</v>
      </c>
      <c r="H657">
        <v>0</v>
      </c>
      <c r="I657">
        <v>0</v>
      </c>
      <c r="J657">
        <v>0</v>
      </c>
      <c r="K657">
        <v>0</v>
      </c>
      <c r="S657">
        <v>15.572619915008545</v>
      </c>
      <c r="T657">
        <v>12</v>
      </c>
      <c r="U657">
        <v>54</v>
      </c>
    </row>
    <row r="658" spans="1:21" x14ac:dyDescent="0.25">
      <c r="A658">
        <v>21.861520051956177</v>
      </c>
      <c r="B658">
        <v>0</v>
      </c>
      <c r="C658">
        <v>0</v>
      </c>
      <c r="D658">
        <v>0</v>
      </c>
      <c r="E658">
        <v>0</v>
      </c>
      <c r="G658">
        <v>23.496819972991943</v>
      </c>
      <c r="H658">
        <v>0</v>
      </c>
      <c r="I658">
        <v>0</v>
      </c>
      <c r="J658">
        <v>0</v>
      </c>
      <c r="K658">
        <v>0</v>
      </c>
      <c r="S658">
        <v>15.592619895935059</v>
      </c>
      <c r="T658">
        <v>12</v>
      </c>
      <c r="U658">
        <v>54</v>
      </c>
    </row>
    <row r="659" spans="1:21" x14ac:dyDescent="0.25">
      <c r="A659">
        <v>21.895060062408447</v>
      </c>
      <c r="B659">
        <v>0</v>
      </c>
      <c r="C659">
        <v>0</v>
      </c>
      <c r="D659">
        <v>0</v>
      </c>
      <c r="E659">
        <v>0</v>
      </c>
      <c r="G659">
        <v>23.527109861373901</v>
      </c>
      <c r="H659">
        <v>0</v>
      </c>
      <c r="I659">
        <v>0</v>
      </c>
      <c r="J659">
        <v>0</v>
      </c>
      <c r="K659">
        <v>0</v>
      </c>
      <c r="S659">
        <v>15.592619895935059</v>
      </c>
      <c r="T659">
        <v>12</v>
      </c>
      <c r="U659">
        <v>54</v>
      </c>
    </row>
    <row r="660" spans="1:21" x14ac:dyDescent="0.25">
      <c r="A660">
        <v>21.930359840393066</v>
      </c>
      <c r="B660">
        <v>0</v>
      </c>
      <c r="C660">
        <v>0</v>
      </c>
      <c r="D660">
        <v>0</v>
      </c>
      <c r="E660">
        <v>0</v>
      </c>
      <c r="G660">
        <v>23.564349889755249</v>
      </c>
      <c r="H660">
        <v>0</v>
      </c>
      <c r="I660">
        <v>0</v>
      </c>
      <c r="J660">
        <v>0</v>
      </c>
      <c r="K660">
        <v>0</v>
      </c>
      <c r="S660">
        <v>15.622619867324829</v>
      </c>
      <c r="T660">
        <v>12</v>
      </c>
      <c r="U660">
        <v>54</v>
      </c>
    </row>
    <row r="661" spans="1:21" x14ac:dyDescent="0.25">
      <c r="A661">
        <v>21.960769891738892</v>
      </c>
      <c r="B661">
        <v>0</v>
      </c>
      <c r="C661">
        <v>0</v>
      </c>
      <c r="D661">
        <v>0</v>
      </c>
      <c r="E661">
        <v>0</v>
      </c>
      <c r="G661">
        <v>23.596699953079224</v>
      </c>
      <c r="H661">
        <v>0</v>
      </c>
      <c r="I661">
        <v>0</v>
      </c>
      <c r="J661">
        <v>0</v>
      </c>
      <c r="K661">
        <v>0</v>
      </c>
      <c r="S661">
        <v>15.632619857788086</v>
      </c>
      <c r="T661">
        <v>12</v>
      </c>
      <c r="U661">
        <v>54</v>
      </c>
    </row>
    <row r="662" spans="1:21" x14ac:dyDescent="0.25">
      <c r="A662">
        <v>22.00042986869812</v>
      </c>
      <c r="B662">
        <v>0</v>
      </c>
      <c r="C662">
        <v>0</v>
      </c>
      <c r="D662">
        <v>0</v>
      </c>
      <c r="E662">
        <v>0</v>
      </c>
      <c r="G662">
        <v>23.627959966659546</v>
      </c>
      <c r="H662">
        <v>0</v>
      </c>
      <c r="I662">
        <v>0</v>
      </c>
      <c r="J662">
        <v>0</v>
      </c>
      <c r="K662">
        <v>0</v>
      </c>
      <c r="S662">
        <v>15.692620038986206</v>
      </c>
      <c r="T662">
        <v>12</v>
      </c>
      <c r="U662">
        <v>54</v>
      </c>
    </row>
    <row r="663" spans="1:21" x14ac:dyDescent="0.25">
      <c r="A663">
        <v>22.028620004653931</v>
      </c>
      <c r="B663">
        <v>0</v>
      </c>
      <c r="C663">
        <v>0</v>
      </c>
      <c r="D663">
        <v>0</v>
      </c>
      <c r="E663">
        <v>0</v>
      </c>
      <c r="G663">
        <v>23.663719892501831</v>
      </c>
      <c r="H663">
        <v>0</v>
      </c>
      <c r="I663">
        <v>0</v>
      </c>
      <c r="J663">
        <v>0</v>
      </c>
      <c r="K663">
        <v>0</v>
      </c>
      <c r="S663">
        <v>15.702620029449463</v>
      </c>
      <c r="T663">
        <v>12</v>
      </c>
      <c r="U663">
        <v>54</v>
      </c>
    </row>
    <row r="664" spans="1:21" x14ac:dyDescent="0.25">
      <c r="A664">
        <v>22.064049959182739</v>
      </c>
      <c r="B664">
        <v>0</v>
      </c>
      <c r="C664">
        <v>0</v>
      </c>
      <c r="D664">
        <v>0</v>
      </c>
      <c r="E664">
        <v>0</v>
      </c>
      <c r="G664">
        <v>23.697389841079712</v>
      </c>
      <c r="H664">
        <v>0</v>
      </c>
      <c r="I664">
        <v>0</v>
      </c>
      <c r="J664">
        <v>0</v>
      </c>
      <c r="K664">
        <v>0</v>
      </c>
      <c r="S664">
        <v>15.71262001991272</v>
      </c>
      <c r="T664">
        <v>12</v>
      </c>
      <c r="U664">
        <v>54</v>
      </c>
    </row>
    <row r="665" spans="1:21" x14ac:dyDescent="0.25">
      <c r="A665">
        <v>22.094029903411865</v>
      </c>
      <c r="B665">
        <v>0</v>
      </c>
      <c r="C665">
        <v>0</v>
      </c>
      <c r="D665">
        <v>0</v>
      </c>
      <c r="E665">
        <v>0</v>
      </c>
      <c r="G665">
        <v>23.726860046386719</v>
      </c>
      <c r="H665">
        <v>0</v>
      </c>
      <c r="I665">
        <v>0</v>
      </c>
      <c r="J665">
        <v>0</v>
      </c>
      <c r="K665">
        <v>0</v>
      </c>
      <c r="S665">
        <v>15.722620010375977</v>
      </c>
      <c r="T665">
        <v>12</v>
      </c>
      <c r="U665">
        <v>54</v>
      </c>
    </row>
    <row r="666" spans="1:21" x14ac:dyDescent="0.25">
      <c r="A666">
        <v>22.130399942398071</v>
      </c>
      <c r="B666">
        <v>0</v>
      </c>
      <c r="C666">
        <v>0</v>
      </c>
      <c r="D666">
        <v>0</v>
      </c>
      <c r="E666">
        <v>0</v>
      </c>
      <c r="G666">
        <v>23.766309976577759</v>
      </c>
      <c r="H666">
        <v>0</v>
      </c>
      <c r="I666">
        <v>0</v>
      </c>
      <c r="J666">
        <v>0</v>
      </c>
      <c r="K666">
        <v>0</v>
      </c>
      <c r="S666">
        <v>15.722620010375977</v>
      </c>
      <c r="T666">
        <v>12</v>
      </c>
      <c r="U666">
        <v>54</v>
      </c>
    </row>
    <row r="667" spans="1:21" x14ac:dyDescent="0.25">
      <c r="A667">
        <v>22.162909984588623</v>
      </c>
      <c r="B667">
        <v>0</v>
      </c>
      <c r="C667">
        <v>0</v>
      </c>
      <c r="D667">
        <v>0</v>
      </c>
      <c r="E667">
        <v>0</v>
      </c>
      <c r="G667">
        <v>23.797659873962402</v>
      </c>
      <c r="H667">
        <v>0</v>
      </c>
      <c r="I667">
        <v>0</v>
      </c>
      <c r="J667">
        <v>0</v>
      </c>
      <c r="K667">
        <v>0</v>
      </c>
      <c r="S667">
        <v>15.732620000839233</v>
      </c>
      <c r="T667">
        <v>12</v>
      </c>
      <c r="U667">
        <v>54</v>
      </c>
    </row>
    <row r="668" spans="1:21" x14ac:dyDescent="0.25">
      <c r="A668">
        <v>22.193279981613159</v>
      </c>
      <c r="B668">
        <v>0</v>
      </c>
      <c r="C668">
        <v>0</v>
      </c>
      <c r="D668">
        <v>0</v>
      </c>
      <c r="E668">
        <v>0</v>
      </c>
      <c r="G668">
        <v>23.830819845199585</v>
      </c>
      <c r="H668">
        <v>0</v>
      </c>
      <c r="I668">
        <v>0</v>
      </c>
      <c r="J668">
        <v>0</v>
      </c>
      <c r="K668">
        <v>0</v>
      </c>
      <c r="S668">
        <v>15.732620000839233</v>
      </c>
      <c r="T668">
        <v>12</v>
      </c>
      <c r="U668">
        <v>54</v>
      </c>
    </row>
    <row r="669" spans="1:21" x14ac:dyDescent="0.25">
      <c r="A669">
        <v>22.224709987640381</v>
      </c>
      <c r="B669">
        <v>0</v>
      </c>
      <c r="C669">
        <v>0</v>
      </c>
      <c r="D669">
        <v>0</v>
      </c>
      <c r="E669">
        <v>0</v>
      </c>
      <c r="G669">
        <v>23.865020036697388</v>
      </c>
      <c r="H669">
        <v>0</v>
      </c>
      <c r="I669">
        <v>0</v>
      </c>
      <c r="J669">
        <v>0</v>
      </c>
      <c r="K669">
        <v>0</v>
      </c>
      <c r="S669">
        <v>15.762619972229004</v>
      </c>
      <c r="T669">
        <v>12</v>
      </c>
      <c r="U669">
        <v>54</v>
      </c>
    </row>
    <row r="670" spans="1:21" x14ac:dyDescent="0.25">
      <c r="A670">
        <v>22.260939836502075</v>
      </c>
      <c r="B670">
        <v>0</v>
      </c>
      <c r="C670">
        <v>0</v>
      </c>
      <c r="D670">
        <v>0</v>
      </c>
      <c r="E670">
        <v>0</v>
      </c>
      <c r="G670">
        <v>23.898459911346436</v>
      </c>
      <c r="H670">
        <v>0</v>
      </c>
      <c r="I670">
        <v>0</v>
      </c>
      <c r="J670">
        <v>0</v>
      </c>
      <c r="K670">
        <v>0</v>
      </c>
      <c r="S670">
        <v>16.9026198387146</v>
      </c>
      <c r="T670">
        <v>14</v>
      </c>
      <c r="U670">
        <v>52</v>
      </c>
    </row>
    <row r="671" spans="1:21" x14ac:dyDescent="0.25">
      <c r="A671">
        <v>22.296020030975342</v>
      </c>
      <c r="B671">
        <v>0</v>
      </c>
      <c r="C671">
        <v>0</v>
      </c>
      <c r="D671">
        <v>0</v>
      </c>
      <c r="E671">
        <v>0</v>
      </c>
      <c r="G671">
        <v>23.928989887237549</v>
      </c>
      <c r="H671">
        <v>0</v>
      </c>
      <c r="I671">
        <v>0</v>
      </c>
      <c r="J671">
        <v>0</v>
      </c>
      <c r="K671">
        <v>0</v>
      </c>
      <c r="S671">
        <v>16.9026198387146</v>
      </c>
      <c r="T671">
        <v>14</v>
      </c>
      <c r="U671">
        <v>52</v>
      </c>
    </row>
    <row r="672" spans="1:21" x14ac:dyDescent="0.25">
      <c r="A672">
        <v>22.330859899520874</v>
      </c>
      <c r="B672">
        <v>0</v>
      </c>
      <c r="C672">
        <v>0</v>
      </c>
      <c r="D672">
        <v>0</v>
      </c>
      <c r="E672">
        <v>0</v>
      </c>
      <c r="G672">
        <v>23.964349985122681</v>
      </c>
      <c r="H672">
        <v>0</v>
      </c>
      <c r="I672">
        <v>0</v>
      </c>
      <c r="J672">
        <v>0</v>
      </c>
      <c r="K672">
        <v>0</v>
      </c>
      <c r="S672">
        <v>16.922620058059692</v>
      </c>
      <c r="T672">
        <v>13</v>
      </c>
      <c r="U672">
        <v>52</v>
      </c>
    </row>
    <row r="673" spans="1:21" x14ac:dyDescent="0.25">
      <c r="A673">
        <v>22.363229990005493</v>
      </c>
      <c r="B673">
        <v>0</v>
      </c>
      <c r="C673">
        <v>0</v>
      </c>
      <c r="D673">
        <v>0</v>
      </c>
      <c r="E673">
        <v>0</v>
      </c>
      <c r="G673">
        <v>23.998399972915649</v>
      </c>
      <c r="H673">
        <v>0</v>
      </c>
      <c r="I673">
        <v>0</v>
      </c>
      <c r="J673">
        <v>0</v>
      </c>
      <c r="K673">
        <v>0</v>
      </c>
      <c r="S673">
        <v>16.922620058059692</v>
      </c>
      <c r="T673">
        <v>13</v>
      </c>
      <c r="U673">
        <v>52</v>
      </c>
    </row>
    <row r="674" spans="1:21" x14ac:dyDescent="0.25">
      <c r="A674">
        <v>22.39382004737854</v>
      </c>
      <c r="B674">
        <v>0</v>
      </c>
      <c r="C674">
        <v>0</v>
      </c>
      <c r="D674">
        <v>0</v>
      </c>
      <c r="E674">
        <v>0</v>
      </c>
      <c r="G674">
        <v>24.02938985824585</v>
      </c>
      <c r="H674">
        <v>0</v>
      </c>
      <c r="I674">
        <v>0</v>
      </c>
      <c r="J674">
        <v>0</v>
      </c>
      <c r="K674">
        <v>0</v>
      </c>
      <c r="S674">
        <v>16.932620048522949</v>
      </c>
      <c r="T674">
        <v>13</v>
      </c>
      <c r="U674">
        <v>52</v>
      </c>
    </row>
    <row r="675" spans="1:21" x14ac:dyDescent="0.25">
      <c r="A675">
        <v>22.426179885864258</v>
      </c>
      <c r="B675">
        <v>0</v>
      </c>
      <c r="C675">
        <v>0</v>
      </c>
      <c r="D675">
        <v>0</v>
      </c>
      <c r="E675">
        <v>0</v>
      </c>
      <c r="G675">
        <v>24.064329862594604</v>
      </c>
      <c r="H675">
        <v>0</v>
      </c>
      <c r="I675">
        <v>0</v>
      </c>
      <c r="J675">
        <v>0</v>
      </c>
      <c r="K675">
        <v>0</v>
      </c>
      <c r="S675">
        <v>16.96262001991272</v>
      </c>
      <c r="T675">
        <v>13</v>
      </c>
      <c r="U675">
        <v>52</v>
      </c>
    </row>
    <row r="676" spans="1:21" x14ac:dyDescent="0.25">
      <c r="A676">
        <v>22.462300062179565</v>
      </c>
      <c r="B676">
        <v>0</v>
      </c>
      <c r="C676">
        <v>0</v>
      </c>
      <c r="D676">
        <v>0</v>
      </c>
      <c r="E676">
        <v>0</v>
      </c>
      <c r="G676">
        <v>24.096819877624512</v>
      </c>
      <c r="H676">
        <v>0</v>
      </c>
      <c r="I676">
        <v>0</v>
      </c>
      <c r="J676">
        <v>0</v>
      </c>
      <c r="K676">
        <v>0</v>
      </c>
      <c r="S676">
        <v>16.96262001991272</v>
      </c>
      <c r="T676">
        <v>13</v>
      </c>
      <c r="U676">
        <v>52</v>
      </c>
    </row>
    <row r="677" spans="1:21" x14ac:dyDescent="0.25">
      <c r="A677">
        <v>22.495159864425659</v>
      </c>
      <c r="B677">
        <v>0</v>
      </c>
      <c r="C677">
        <v>0</v>
      </c>
      <c r="D677">
        <v>0</v>
      </c>
      <c r="E677">
        <v>0</v>
      </c>
      <c r="G677">
        <v>24.132109880447388</v>
      </c>
      <c r="H677">
        <v>0</v>
      </c>
      <c r="I677">
        <v>0</v>
      </c>
      <c r="J677">
        <v>0</v>
      </c>
      <c r="K677">
        <v>0</v>
      </c>
      <c r="S677">
        <v>16.99261999130249</v>
      </c>
      <c r="T677">
        <v>13</v>
      </c>
      <c r="U677">
        <v>52</v>
      </c>
    </row>
    <row r="678" spans="1:21" x14ac:dyDescent="0.25">
      <c r="A678">
        <v>22.530920028686523</v>
      </c>
      <c r="B678">
        <v>0</v>
      </c>
      <c r="C678">
        <v>0</v>
      </c>
      <c r="D678">
        <v>0</v>
      </c>
      <c r="E678">
        <v>0</v>
      </c>
      <c r="G678">
        <v>24.169029951095581</v>
      </c>
      <c r="H678">
        <v>0</v>
      </c>
      <c r="I678">
        <v>0</v>
      </c>
      <c r="J678">
        <v>0</v>
      </c>
      <c r="K678">
        <v>0</v>
      </c>
      <c r="S678">
        <v>17.002619981765747</v>
      </c>
      <c r="T678">
        <v>13</v>
      </c>
      <c r="U678">
        <v>52</v>
      </c>
    </row>
    <row r="679" spans="1:21" x14ac:dyDescent="0.25">
      <c r="A679">
        <v>22.569519996643066</v>
      </c>
      <c r="B679">
        <v>0</v>
      </c>
      <c r="C679">
        <v>0</v>
      </c>
      <c r="D679">
        <v>0</v>
      </c>
      <c r="E679">
        <v>0</v>
      </c>
      <c r="G679">
        <v>24.19625997543335</v>
      </c>
      <c r="H679">
        <v>0</v>
      </c>
      <c r="I679">
        <v>0</v>
      </c>
      <c r="J679">
        <v>0</v>
      </c>
      <c r="K679">
        <v>0</v>
      </c>
      <c r="S679">
        <v>17.022619962692261</v>
      </c>
      <c r="T679">
        <v>13</v>
      </c>
      <c r="U679">
        <v>52</v>
      </c>
    </row>
    <row r="680" spans="1:21" x14ac:dyDescent="0.25">
      <c r="A680">
        <v>22.595870018005371</v>
      </c>
      <c r="B680">
        <v>0</v>
      </c>
      <c r="C680">
        <v>0</v>
      </c>
      <c r="D680">
        <v>0</v>
      </c>
      <c r="E680">
        <v>0</v>
      </c>
      <c r="G680">
        <v>24.229719877243042</v>
      </c>
      <c r="H680">
        <v>0</v>
      </c>
      <c r="I680">
        <v>0</v>
      </c>
      <c r="J680">
        <v>0</v>
      </c>
      <c r="K680">
        <v>0</v>
      </c>
      <c r="S680">
        <v>17.032619953155518</v>
      </c>
      <c r="T680">
        <v>13</v>
      </c>
      <c r="U680">
        <v>52</v>
      </c>
    </row>
    <row r="681" spans="1:21" x14ac:dyDescent="0.25">
      <c r="A681">
        <v>22.62487006187439</v>
      </c>
      <c r="B681">
        <v>0</v>
      </c>
      <c r="C681">
        <v>0</v>
      </c>
      <c r="D681">
        <v>0</v>
      </c>
      <c r="E681">
        <v>0</v>
      </c>
      <c r="G681">
        <v>24.264549970626831</v>
      </c>
      <c r="H681">
        <v>0</v>
      </c>
      <c r="I681">
        <v>0</v>
      </c>
      <c r="J681">
        <v>0</v>
      </c>
      <c r="K681">
        <v>0</v>
      </c>
      <c r="S681">
        <v>17.062619924545288</v>
      </c>
      <c r="T681">
        <v>13</v>
      </c>
      <c r="U681">
        <v>52</v>
      </c>
    </row>
    <row r="682" spans="1:21" x14ac:dyDescent="0.25">
      <c r="A682">
        <v>22.66444993019104</v>
      </c>
      <c r="B682">
        <v>0</v>
      </c>
      <c r="C682">
        <v>0</v>
      </c>
      <c r="D682">
        <v>0</v>
      </c>
      <c r="E682">
        <v>0</v>
      </c>
      <c r="G682">
        <v>24.295699834823608</v>
      </c>
      <c r="H682">
        <v>0</v>
      </c>
      <c r="I682">
        <v>0</v>
      </c>
      <c r="J682">
        <v>0</v>
      </c>
      <c r="K682">
        <v>0</v>
      </c>
      <c r="S682">
        <v>17.112619876861572</v>
      </c>
      <c r="T682">
        <v>13</v>
      </c>
      <c r="U682">
        <v>52</v>
      </c>
    </row>
    <row r="683" spans="1:21" x14ac:dyDescent="0.25">
      <c r="A683">
        <v>22.695389986038208</v>
      </c>
      <c r="B683">
        <v>0</v>
      </c>
      <c r="C683">
        <v>0</v>
      </c>
      <c r="D683">
        <v>0</v>
      </c>
      <c r="E683">
        <v>0</v>
      </c>
      <c r="G683">
        <v>24.330809831619263</v>
      </c>
      <c r="H683">
        <v>0</v>
      </c>
      <c r="I683">
        <v>0</v>
      </c>
      <c r="J683">
        <v>0</v>
      </c>
      <c r="K683">
        <v>0</v>
      </c>
      <c r="S683">
        <v>17.112619876861572</v>
      </c>
      <c r="T683">
        <v>13</v>
      </c>
      <c r="U683">
        <v>52</v>
      </c>
    </row>
    <row r="684" spans="1:21" x14ac:dyDescent="0.25">
      <c r="A684">
        <v>22.731250047683716</v>
      </c>
      <c r="B684">
        <v>0</v>
      </c>
      <c r="C684">
        <v>0</v>
      </c>
      <c r="D684">
        <v>0</v>
      </c>
      <c r="E684">
        <v>0</v>
      </c>
      <c r="G684">
        <v>24.363489866256714</v>
      </c>
      <c r="H684">
        <v>0</v>
      </c>
      <c r="I684">
        <v>0</v>
      </c>
      <c r="J684">
        <v>0</v>
      </c>
      <c r="K684">
        <v>0</v>
      </c>
      <c r="S684">
        <v>17.122619867324829</v>
      </c>
      <c r="T684">
        <v>13</v>
      </c>
      <c r="U684">
        <v>52</v>
      </c>
    </row>
    <row r="685" spans="1:21" x14ac:dyDescent="0.25">
      <c r="A685">
        <v>22.76311993598938</v>
      </c>
      <c r="B685">
        <v>0</v>
      </c>
      <c r="C685">
        <v>0</v>
      </c>
      <c r="D685">
        <v>0</v>
      </c>
      <c r="E685">
        <v>0</v>
      </c>
      <c r="G685">
        <v>24.397279977798462</v>
      </c>
      <c r="H685">
        <v>0</v>
      </c>
      <c r="I685">
        <v>0</v>
      </c>
      <c r="J685">
        <v>0</v>
      </c>
      <c r="K685">
        <v>0</v>
      </c>
      <c r="S685">
        <v>17.132619857788086</v>
      </c>
      <c r="T685">
        <v>13</v>
      </c>
      <c r="U685">
        <v>52</v>
      </c>
    </row>
    <row r="686" spans="1:21" x14ac:dyDescent="0.25">
      <c r="A686">
        <v>22.794440031051636</v>
      </c>
      <c r="B686">
        <v>0</v>
      </c>
      <c r="C686">
        <v>0</v>
      </c>
      <c r="D686">
        <v>0</v>
      </c>
      <c r="E686">
        <v>0</v>
      </c>
      <c r="G686">
        <v>24.42825984954834</v>
      </c>
      <c r="H686">
        <v>0</v>
      </c>
      <c r="I686">
        <v>0</v>
      </c>
      <c r="J686">
        <v>0</v>
      </c>
      <c r="K686">
        <v>0</v>
      </c>
      <c r="S686">
        <v>17.142619848251343</v>
      </c>
      <c r="T686">
        <v>13</v>
      </c>
      <c r="U686">
        <v>52</v>
      </c>
    </row>
    <row r="687" spans="1:21" x14ac:dyDescent="0.25">
      <c r="A687">
        <v>22.826769828796387</v>
      </c>
      <c r="B687">
        <v>0</v>
      </c>
      <c r="C687">
        <v>0</v>
      </c>
      <c r="D687">
        <v>0</v>
      </c>
      <c r="E687">
        <v>0</v>
      </c>
      <c r="G687">
        <v>24.464479923248291</v>
      </c>
      <c r="H687">
        <v>0</v>
      </c>
      <c r="I687">
        <v>0</v>
      </c>
      <c r="J687">
        <v>0</v>
      </c>
      <c r="K687">
        <v>0</v>
      </c>
      <c r="S687">
        <v>17.162619829177856</v>
      </c>
      <c r="T687">
        <v>13</v>
      </c>
      <c r="U687">
        <v>52</v>
      </c>
    </row>
    <row r="688" spans="1:21" x14ac:dyDescent="0.25">
      <c r="A688">
        <v>22.861000061035156</v>
      </c>
      <c r="B688">
        <v>0</v>
      </c>
      <c r="C688">
        <v>0</v>
      </c>
      <c r="D688">
        <v>0</v>
      </c>
      <c r="E688">
        <v>0</v>
      </c>
      <c r="G688">
        <v>24.496919870376587</v>
      </c>
      <c r="H688">
        <v>0</v>
      </c>
      <c r="I688">
        <v>0</v>
      </c>
      <c r="J688">
        <v>0</v>
      </c>
      <c r="K688">
        <v>0</v>
      </c>
      <c r="S688">
        <v>17.162619829177856</v>
      </c>
      <c r="T688">
        <v>18</v>
      </c>
      <c r="U688">
        <v>47</v>
      </c>
    </row>
    <row r="689" spans="1:21" x14ac:dyDescent="0.25">
      <c r="A689">
        <v>22.893290042877197</v>
      </c>
      <c r="B689">
        <v>0</v>
      </c>
      <c r="C689">
        <v>0</v>
      </c>
      <c r="D689">
        <v>0</v>
      </c>
      <c r="E689">
        <v>0</v>
      </c>
      <c r="G689">
        <v>24.531389951705933</v>
      </c>
      <c r="H689">
        <v>0</v>
      </c>
      <c r="I689">
        <v>0</v>
      </c>
      <c r="J689">
        <v>0</v>
      </c>
      <c r="K689">
        <v>0</v>
      </c>
      <c r="S689">
        <v>17.172620058059692</v>
      </c>
      <c r="T689">
        <v>18</v>
      </c>
      <c r="U689">
        <v>47</v>
      </c>
    </row>
    <row r="690" spans="1:21" x14ac:dyDescent="0.25">
      <c r="A690">
        <v>22.929780006408691</v>
      </c>
      <c r="B690">
        <v>0</v>
      </c>
      <c r="C690">
        <v>0</v>
      </c>
      <c r="D690">
        <v>0</v>
      </c>
      <c r="E690">
        <v>0</v>
      </c>
      <c r="G690">
        <v>24.564719915390015</v>
      </c>
      <c r="H690">
        <v>0</v>
      </c>
      <c r="I690">
        <v>0</v>
      </c>
      <c r="J690">
        <v>0</v>
      </c>
      <c r="K690">
        <v>0</v>
      </c>
      <c r="S690">
        <v>17.192620038986206</v>
      </c>
      <c r="T690">
        <v>18</v>
      </c>
      <c r="U690">
        <v>47</v>
      </c>
    </row>
    <row r="691" spans="1:21" x14ac:dyDescent="0.25">
      <c r="A691">
        <v>22.965519905090332</v>
      </c>
      <c r="B691">
        <v>0</v>
      </c>
      <c r="C691">
        <v>0</v>
      </c>
      <c r="D691">
        <v>0</v>
      </c>
      <c r="E691">
        <v>0</v>
      </c>
      <c r="G691">
        <v>24.595049858093262</v>
      </c>
      <c r="H691">
        <v>0</v>
      </c>
      <c r="I691">
        <v>0</v>
      </c>
      <c r="J691">
        <v>0</v>
      </c>
      <c r="K691">
        <v>0</v>
      </c>
      <c r="S691">
        <v>17.202620029449463</v>
      </c>
      <c r="T691">
        <v>18</v>
      </c>
      <c r="U691">
        <v>47</v>
      </c>
    </row>
    <row r="692" spans="1:21" x14ac:dyDescent="0.25">
      <c r="A692">
        <v>22.993659973144531</v>
      </c>
      <c r="B692">
        <v>0</v>
      </c>
      <c r="C692">
        <v>0</v>
      </c>
      <c r="D692">
        <v>0</v>
      </c>
      <c r="E692">
        <v>0</v>
      </c>
      <c r="G692">
        <v>24.628979921340942</v>
      </c>
      <c r="H692">
        <v>0</v>
      </c>
      <c r="I692">
        <v>0</v>
      </c>
      <c r="J692">
        <v>0</v>
      </c>
      <c r="K692">
        <v>0</v>
      </c>
      <c r="S692">
        <v>17.222620010375977</v>
      </c>
      <c r="T692">
        <v>18</v>
      </c>
      <c r="U692">
        <v>47</v>
      </c>
    </row>
    <row r="693" spans="1:21" x14ac:dyDescent="0.25">
      <c r="A693">
        <v>23.027519941329956</v>
      </c>
      <c r="B693">
        <v>0</v>
      </c>
      <c r="C693">
        <v>0</v>
      </c>
      <c r="D693">
        <v>0</v>
      </c>
      <c r="E693">
        <v>0</v>
      </c>
      <c r="G693">
        <v>24.664779901504517</v>
      </c>
      <c r="H693">
        <v>0</v>
      </c>
      <c r="I693">
        <v>0</v>
      </c>
      <c r="J693">
        <v>0</v>
      </c>
      <c r="K693">
        <v>0</v>
      </c>
      <c r="S693">
        <v>17.232620000839233</v>
      </c>
      <c r="T693">
        <v>19</v>
      </c>
      <c r="U693">
        <v>47</v>
      </c>
    </row>
    <row r="694" spans="1:21" x14ac:dyDescent="0.25">
      <c r="A694">
        <v>23.063629865646362</v>
      </c>
      <c r="B694">
        <v>0</v>
      </c>
      <c r="C694">
        <v>0</v>
      </c>
      <c r="D694">
        <v>0</v>
      </c>
      <c r="E694">
        <v>0</v>
      </c>
      <c r="G694">
        <v>24.696460008621216</v>
      </c>
      <c r="H694">
        <v>0</v>
      </c>
      <c r="I694">
        <v>0</v>
      </c>
      <c r="J694">
        <v>0</v>
      </c>
      <c r="K694">
        <v>0</v>
      </c>
      <c r="S694">
        <v>17.262619972229004</v>
      </c>
      <c r="T694">
        <v>19</v>
      </c>
      <c r="U694">
        <v>47</v>
      </c>
    </row>
    <row r="695" spans="1:21" x14ac:dyDescent="0.25">
      <c r="A695">
        <v>23.096940040588379</v>
      </c>
      <c r="B695">
        <v>0</v>
      </c>
      <c r="C695">
        <v>0</v>
      </c>
      <c r="D695">
        <v>0</v>
      </c>
      <c r="E695">
        <v>0</v>
      </c>
      <c r="G695">
        <v>24.730030059814453</v>
      </c>
      <c r="H695">
        <v>0</v>
      </c>
      <c r="I695">
        <v>0</v>
      </c>
      <c r="J695">
        <v>0</v>
      </c>
      <c r="K695">
        <v>0</v>
      </c>
      <c r="S695">
        <v>17.282619953155518</v>
      </c>
      <c r="T695">
        <v>19</v>
      </c>
      <c r="U695">
        <v>47</v>
      </c>
    </row>
    <row r="696" spans="1:21" x14ac:dyDescent="0.25">
      <c r="A696">
        <v>23.13319993019104</v>
      </c>
      <c r="B696">
        <v>0</v>
      </c>
      <c r="C696">
        <v>0</v>
      </c>
      <c r="D696">
        <v>0</v>
      </c>
      <c r="E696">
        <v>0</v>
      </c>
      <c r="G696">
        <v>24.765049934387207</v>
      </c>
      <c r="H696">
        <v>0</v>
      </c>
      <c r="I696">
        <v>0</v>
      </c>
      <c r="J696">
        <v>0</v>
      </c>
      <c r="K696">
        <v>0</v>
      </c>
      <c r="S696">
        <v>17.292619943618774</v>
      </c>
      <c r="T696">
        <v>19</v>
      </c>
      <c r="U696">
        <v>47</v>
      </c>
    </row>
    <row r="697" spans="1:21" x14ac:dyDescent="0.25">
      <c r="A697">
        <v>23.166790008544922</v>
      </c>
      <c r="B697">
        <v>0</v>
      </c>
      <c r="C697">
        <v>0</v>
      </c>
      <c r="D697">
        <v>0</v>
      </c>
      <c r="E697">
        <v>0</v>
      </c>
      <c r="G697">
        <v>24.796589851379395</v>
      </c>
      <c r="H697">
        <v>0</v>
      </c>
      <c r="I697">
        <v>0</v>
      </c>
      <c r="J697">
        <v>0</v>
      </c>
      <c r="K697">
        <v>0</v>
      </c>
      <c r="S697">
        <v>17.322619915008545</v>
      </c>
      <c r="T697">
        <v>23</v>
      </c>
      <c r="U697">
        <v>42</v>
      </c>
    </row>
    <row r="698" spans="1:21" x14ac:dyDescent="0.25">
      <c r="A698">
        <v>23.19491982460022</v>
      </c>
      <c r="B698">
        <v>0</v>
      </c>
      <c r="C698">
        <v>0</v>
      </c>
      <c r="D698">
        <v>0</v>
      </c>
      <c r="E698">
        <v>0</v>
      </c>
      <c r="G698">
        <v>24.828399896621704</v>
      </c>
      <c r="H698">
        <v>0</v>
      </c>
      <c r="I698">
        <v>0</v>
      </c>
      <c r="J698">
        <v>0</v>
      </c>
      <c r="K698">
        <v>0</v>
      </c>
      <c r="S698">
        <v>17.332619905471802</v>
      </c>
      <c r="T698">
        <v>26</v>
      </c>
      <c r="U698">
        <v>38</v>
      </c>
    </row>
    <row r="699" spans="1:21" x14ac:dyDescent="0.25">
      <c r="A699">
        <v>23.224689960479736</v>
      </c>
      <c r="B699">
        <v>0</v>
      </c>
      <c r="C699">
        <v>0</v>
      </c>
      <c r="D699">
        <v>0</v>
      </c>
      <c r="E699">
        <v>0</v>
      </c>
      <c r="G699">
        <v>24.862969875335693</v>
      </c>
      <c r="H699">
        <v>0</v>
      </c>
      <c r="I699">
        <v>0</v>
      </c>
      <c r="J699">
        <v>0</v>
      </c>
      <c r="K699">
        <v>0</v>
      </c>
      <c r="S699">
        <v>17.342619895935059</v>
      </c>
      <c r="T699">
        <v>26</v>
      </c>
      <c r="U699">
        <v>38</v>
      </c>
    </row>
    <row r="700" spans="1:21" x14ac:dyDescent="0.25">
      <c r="A700">
        <v>23.260859966278076</v>
      </c>
      <c r="B700">
        <v>0</v>
      </c>
      <c r="C700">
        <v>0</v>
      </c>
      <c r="D700">
        <v>0</v>
      </c>
      <c r="E700">
        <v>0</v>
      </c>
      <c r="G700">
        <v>24.898079872131348</v>
      </c>
      <c r="H700">
        <v>0</v>
      </c>
      <c r="I700">
        <v>0</v>
      </c>
      <c r="J700">
        <v>0</v>
      </c>
      <c r="K700">
        <v>0</v>
      </c>
      <c r="S700">
        <v>17.342619895935059</v>
      </c>
      <c r="T700">
        <v>28</v>
      </c>
      <c r="U700">
        <v>35</v>
      </c>
    </row>
    <row r="701" spans="1:21" x14ac:dyDescent="0.25">
      <c r="A701">
        <v>23.293179988861084</v>
      </c>
      <c r="B701">
        <v>0</v>
      </c>
      <c r="C701">
        <v>0</v>
      </c>
      <c r="D701">
        <v>0</v>
      </c>
      <c r="E701">
        <v>0</v>
      </c>
      <c r="G701">
        <v>24.926820039749146</v>
      </c>
      <c r="H701">
        <v>0</v>
      </c>
      <c r="I701">
        <v>0</v>
      </c>
      <c r="J701">
        <v>0</v>
      </c>
      <c r="K701">
        <v>0</v>
      </c>
      <c r="S701">
        <v>17.362619876861572</v>
      </c>
      <c r="T701">
        <v>28</v>
      </c>
      <c r="U701">
        <v>35</v>
      </c>
    </row>
    <row r="702" spans="1:21" x14ac:dyDescent="0.25">
      <c r="A702">
        <v>23.333359956741333</v>
      </c>
      <c r="B702">
        <v>0</v>
      </c>
      <c r="C702">
        <v>0</v>
      </c>
      <c r="D702">
        <v>0</v>
      </c>
      <c r="E702">
        <v>0</v>
      </c>
      <c r="G702">
        <v>24.963549852371216</v>
      </c>
      <c r="H702">
        <v>0</v>
      </c>
      <c r="I702">
        <v>0</v>
      </c>
      <c r="J702">
        <v>0</v>
      </c>
      <c r="K702">
        <v>0</v>
      </c>
      <c r="S702">
        <v>17.362619876861572</v>
      </c>
      <c r="T702">
        <v>28</v>
      </c>
      <c r="U702">
        <v>35</v>
      </c>
    </row>
    <row r="703" spans="1:21" x14ac:dyDescent="0.25">
      <c r="A703">
        <v>23.366529941558838</v>
      </c>
      <c r="B703">
        <v>0</v>
      </c>
      <c r="C703">
        <v>0</v>
      </c>
      <c r="D703">
        <v>0</v>
      </c>
      <c r="E703">
        <v>0</v>
      </c>
      <c r="G703">
        <v>24.997720003128052</v>
      </c>
      <c r="H703">
        <v>0</v>
      </c>
      <c r="I703">
        <v>0</v>
      </c>
      <c r="J703">
        <v>0</v>
      </c>
      <c r="K703">
        <v>0</v>
      </c>
      <c r="S703">
        <v>17.392619848251343</v>
      </c>
      <c r="T703">
        <v>28</v>
      </c>
      <c r="U703">
        <v>35</v>
      </c>
    </row>
    <row r="704" spans="1:21" x14ac:dyDescent="0.25">
      <c r="A704">
        <v>23.396359920501709</v>
      </c>
      <c r="B704">
        <v>0</v>
      </c>
      <c r="C704">
        <v>0</v>
      </c>
      <c r="D704">
        <v>0</v>
      </c>
      <c r="E704">
        <v>0</v>
      </c>
      <c r="G704">
        <v>25.02839994430542</v>
      </c>
      <c r="H704">
        <v>0</v>
      </c>
      <c r="I704">
        <v>0</v>
      </c>
      <c r="J704">
        <v>0</v>
      </c>
      <c r="K704">
        <v>0</v>
      </c>
      <c r="S704">
        <v>17.4026198387146</v>
      </c>
      <c r="T704">
        <v>28</v>
      </c>
      <c r="U704">
        <v>35</v>
      </c>
    </row>
    <row r="705" spans="1:21" x14ac:dyDescent="0.25">
      <c r="A705">
        <v>23.429669857025146</v>
      </c>
      <c r="B705">
        <v>0</v>
      </c>
      <c r="C705">
        <v>0</v>
      </c>
      <c r="D705">
        <v>0</v>
      </c>
      <c r="E705">
        <v>0</v>
      </c>
      <c r="G705">
        <v>25.067080020904541</v>
      </c>
      <c r="H705">
        <v>0</v>
      </c>
      <c r="I705">
        <v>0</v>
      </c>
      <c r="J705">
        <v>0</v>
      </c>
      <c r="K705">
        <v>0</v>
      </c>
      <c r="S705">
        <v>17.442620038986206</v>
      </c>
      <c r="T705">
        <v>28</v>
      </c>
      <c r="U705">
        <v>35</v>
      </c>
    </row>
    <row r="706" spans="1:21" x14ac:dyDescent="0.25">
      <c r="A706">
        <v>23.465950012207031</v>
      </c>
      <c r="B706">
        <v>0</v>
      </c>
      <c r="C706">
        <v>0</v>
      </c>
      <c r="D706">
        <v>0</v>
      </c>
      <c r="E706">
        <v>0</v>
      </c>
      <c r="G706">
        <v>25.098039865493774</v>
      </c>
      <c r="H706">
        <v>0</v>
      </c>
      <c r="I706">
        <v>0</v>
      </c>
      <c r="J706">
        <v>0</v>
      </c>
      <c r="K706">
        <v>0</v>
      </c>
      <c r="S706">
        <v>17.452620029449463</v>
      </c>
      <c r="T706">
        <v>28</v>
      </c>
      <c r="U706">
        <v>35</v>
      </c>
    </row>
    <row r="707" spans="1:21" x14ac:dyDescent="0.25">
      <c r="A707">
        <v>23.499850034713745</v>
      </c>
      <c r="B707">
        <v>0</v>
      </c>
      <c r="C707">
        <v>0</v>
      </c>
      <c r="D707">
        <v>0</v>
      </c>
      <c r="E707">
        <v>0</v>
      </c>
      <c r="G707">
        <v>25.132220029830933</v>
      </c>
      <c r="H707">
        <v>0</v>
      </c>
      <c r="I707">
        <v>0</v>
      </c>
      <c r="J707">
        <v>0</v>
      </c>
      <c r="K707">
        <v>0</v>
      </c>
      <c r="S707">
        <v>17.472620010375977</v>
      </c>
      <c r="T707">
        <v>28</v>
      </c>
      <c r="U707">
        <v>35</v>
      </c>
    </row>
    <row r="708" spans="1:21" x14ac:dyDescent="0.25">
      <c r="A708">
        <v>23.53181004524231</v>
      </c>
      <c r="B708">
        <v>0</v>
      </c>
      <c r="C708">
        <v>0</v>
      </c>
      <c r="D708">
        <v>0</v>
      </c>
      <c r="E708">
        <v>0</v>
      </c>
      <c r="G708">
        <v>25.164769887924194</v>
      </c>
      <c r="H708">
        <v>0</v>
      </c>
      <c r="I708">
        <v>0</v>
      </c>
      <c r="J708">
        <v>0</v>
      </c>
      <c r="K708">
        <v>0</v>
      </c>
      <c r="S708">
        <v>17.472620010375977</v>
      </c>
      <c r="T708">
        <v>28</v>
      </c>
      <c r="U708">
        <v>35</v>
      </c>
    </row>
    <row r="709" spans="1:21" x14ac:dyDescent="0.25">
      <c r="A709">
        <v>23.560909986495972</v>
      </c>
      <c r="B709">
        <v>0</v>
      </c>
      <c r="C709">
        <v>0</v>
      </c>
      <c r="D709">
        <v>0</v>
      </c>
      <c r="E709">
        <v>0</v>
      </c>
      <c r="G709">
        <v>25.196310043334961</v>
      </c>
      <c r="H709">
        <v>0</v>
      </c>
      <c r="I709">
        <v>0</v>
      </c>
      <c r="J709">
        <v>0</v>
      </c>
      <c r="K709">
        <v>0</v>
      </c>
      <c r="S709">
        <v>17.502619981765747</v>
      </c>
      <c r="T709">
        <v>28</v>
      </c>
      <c r="U709">
        <v>35</v>
      </c>
    </row>
    <row r="710" spans="1:21" x14ac:dyDescent="0.25">
      <c r="A710">
        <v>23.593400001525879</v>
      </c>
      <c r="B710">
        <v>0</v>
      </c>
      <c r="C710">
        <v>0</v>
      </c>
      <c r="D710">
        <v>0</v>
      </c>
      <c r="E710">
        <v>0</v>
      </c>
      <c r="G710">
        <v>25.230759859085083</v>
      </c>
      <c r="H710">
        <v>0</v>
      </c>
      <c r="I710">
        <v>0</v>
      </c>
      <c r="J710">
        <v>0</v>
      </c>
      <c r="K710">
        <v>0</v>
      </c>
      <c r="S710">
        <v>17.512619972229004</v>
      </c>
      <c r="T710">
        <v>28</v>
      </c>
      <c r="U710">
        <v>35</v>
      </c>
    </row>
    <row r="711" spans="1:21" x14ac:dyDescent="0.25">
      <c r="A711">
        <v>23.625180006027222</v>
      </c>
      <c r="B711">
        <v>0</v>
      </c>
      <c r="C711">
        <v>0</v>
      </c>
      <c r="D711">
        <v>0</v>
      </c>
      <c r="E711">
        <v>0</v>
      </c>
      <c r="G711">
        <v>25.26419997215271</v>
      </c>
      <c r="H711">
        <v>0</v>
      </c>
      <c r="I711">
        <v>0</v>
      </c>
      <c r="J711">
        <v>0</v>
      </c>
      <c r="K711">
        <v>0</v>
      </c>
      <c r="S711">
        <v>17.512619972229004</v>
      </c>
      <c r="T711">
        <v>29</v>
      </c>
      <c r="U711">
        <v>35</v>
      </c>
    </row>
    <row r="712" spans="1:21" x14ac:dyDescent="0.25">
      <c r="A712">
        <v>23.662709951400757</v>
      </c>
      <c r="B712">
        <v>0</v>
      </c>
      <c r="C712">
        <v>0</v>
      </c>
      <c r="D712">
        <v>0</v>
      </c>
      <c r="E712">
        <v>0</v>
      </c>
      <c r="G712">
        <v>25.297270059585571</v>
      </c>
      <c r="H712">
        <v>0</v>
      </c>
      <c r="I712">
        <v>0</v>
      </c>
      <c r="J712">
        <v>0</v>
      </c>
      <c r="K712">
        <v>0</v>
      </c>
      <c r="S712">
        <v>17.522619962692261</v>
      </c>
      <c r="T712">
        <v>29</v>
      </c>
      <c r="U712">
        <v>35</v>
      </c>
    </row>
    <row r="713" spans="1:21" x14ac:dyDescent="0.25">
      <c r="A713">
        <v>23.695590019226074</v>
      </c>
      <c r="B713">
        <v>0</v>
      </c>
      <c r="C713">
        <v>0</v>
      </c>
      <c r="D713">
        <v>0</v>
      </c>
      <c r="E713">
        <v>0</v>
      </c>
      <c r="G713">
        <v>25.330169916152954</v>
      </c>
      <c r="H713">
        <v>0</v>
      </c>
      <c r="I713">
        <v>0</v>
      </c>
      <c r="J713">
        <v>0</v>
      </c>
      <c r="K713">
        <v>0</v>
      </c>
      <c r="S713">
        <v>17.532619953155518</v>
      </c>
      <c r="T713">
        <v>29</v>
      </c>
      <c r="U713">
        <v>35</v>
      </c>
    </row>
    <row r="714" spans="1:21" x14ac:dyDescent="0.25">
      <c r="A714">
        <v>23.733369827270508</v>
      </c>
      <c r="B714">
        <v>0</v>
      </c>
      <c r="C714">
        <v>0</v>
      </c>
      <c r="D714">
        <v>0</v>
      </c>
      <c r="E714">
        <v>0</v>
      </c>
      <c r="G714">
        <v>25.364099979400635</v>
      </c>
      <c r="H714">
        <v>0</v>
      </c>
      <c r="I714">
        <v>0</v>
      </c>
      <c r="J714">
        <v>0</v>
      </c>
      <c r="K714">
        <v>0</v>
      </c>
      <c r="S714">
        <v>17.562619924545288</v>
      </c>
      <c r="T714">
        <v>30</v>
      </c>
      <c r="U714">
        <v>35</v>
      </c>
    </row>
    <row r="715" spans="1:21" x14ac:dyDescent="0.25">
      <c r="A715">
        <v>23.764219999313354</v>
      </c>
      <c r="B715">
        <v>0</v>
      </c>
      <c r="C715">
        <v>0</v>
      </c>
      <c r="D715">
        <v>0</v>
      </c>
      <c r="E715">
        <v>0</v>
      </c>
      <c r="G715">
        <v>25.39818000793457</v>
      </c>
      <c r="H715">
        <v>0</v>
      </c>
      <c r="I715">
        <v>0</v>
      </c>
      <c r="J715">
        <v>0</v>
      </c>
      <c r="K715">
        <v>0</v>
      </c>
      <c r="S715">
        <v>17.562619924545288</v>
      </c>
      <c r="T715">
        <v>30</v>
      </c>
      <c r="U715">
        <v>35</v>
      </c>
    </row>
    <row r="716" spans="1:21" x14ac:dyDescent="0.25">
      <c r="A716">
        <v>23.796550035476685</v>
      </c>
      <c r="B716">
        <v>0</v>
      </c>
      <c r="C716">
        <v>0</v>
      </c>
      <c r="D716">
        <v>0</v>
      </c>
      <c r="E716">
        <v>0</v>
      </c>
      <c r="G716">
        <v>25.42805004119873</v>
      </c>
      <c r="H716">
        <v>0</v>
      </c>
      <c r="I716">
        <v>0</v>
      </c>
      <c r="J716">
        <v>0</v>
      </c>
      <c r="K716">
        <v>0</v>
      </c>
      <c r="S716">
        <v>17.592619895935059</v>
      </c>
      <c r="T716">
        <v>30</v>
      </c>
      <c r="U716">
        <v>35</v>
      </c>
    </row>
    <row r="717" spans="1:21" x14ac:dyDescent="0.25">
      <c r="A717">
        <v>23.828310012817383</v>
      </c>
      <c r="B717">
        <v>0</v>
      </c>
      <c r="C717">
        <v>0</v>
      </c>
      <c r="D717">
        <v>0</v>
      </c>
      <c r="E717">
        <v>0</v>
      </c>
      <c r="G717">
        <v>25.463919878005981</v>
      </c>
      <c r="H717">
        <v>0</v>
      </c>
      <c r="I717">
        <v>0</v>
      </c>
      <c r="J717">
        <v>0</v>
      </c>
      <c r="K717">
        <v>0</v>
      </c>
      <c r="S717">
        <v>17.602619886398315</v>
      </c>
      <c r="T717">
        <v>30</v>
      </c>
      <c r="U717">
        <v>35</v>
      </c>
    </row>
    <row r="718" spans="1:21" x14ac:dyDescent="0.25">
      <c r="A718">
        <v>23.863139867782593</v>
      </c>
      <c r="B718">
        <v>0</v>
      </c>
      <c r="C718">
        <v>0</v>
      </c>
      <c r="D718">
        <v>0</v>
      </c>
      <c r="E718">
        <v>0</v>
      </c>
      <c r="G718">
        <v>25.49675989151001</v>
      </c>
      <c r="H718">
        <v>0</v>
      </c>
      <c r="I718">
        <v>0</v>
      </c>
      <c r="J718">
        <v>0</v>
      </c>
      <c r="K718">
        <v>0</v>
      </c>
      <c r="S718">
        <v>17.632619857788086</v>
      </c>
      <c r="T718">
        <v>30</v>
      </c>
      <c r="U718">
        <v>35</v>
      </c>
    </row>
    <row r="719" spans="1:21" x14ac:dyDescent="0.25">
      <c r="A719">
        <v>23.894870042800903</v>
      </c>
      <c r="B719">
        <v>0</v>
      </c>
      <c r="C719">
        <v>0</v>
      </c>
      <c r="D719">
        <v>0</v>
      </c>
      <c r="E719">
        <v>0</v>
      </c>
      <c r="G719">
        <v>25.529459953308105</v>
      </c>
      <c r="H719">
        <v>0</v>
      </c>
      <c r="I719">
        <v>0</v>
      </c>
      <c r="J719">
        <v>0</v>
      </c>
      <c r="K719">
        <v>0</v>
      </c>
      <c r="S719">
        <v>17.642619848251343</v>
      </c>
      <c r="T719">
        <v>30</v>
      </c>
      <c r="U719">
        <v>35</v>
      </c>
    </row>
    <row r="720" spans="1:21" x14ac:dyDescent="0.25">
      <c r="A720">
        <v>23.933500051498413</v>
      </c>
      <c r="B720">
        <v>0</v>
      </c>
      <c r="C720">
        <v>0</v>
      </c>
      <c r="D720">
        <v>0</v>
      </c>
      <c r="E720">
        <v>0</v>
      </c>
      <c r="G720">
        <v>25.567389965057373</v>
      </c>
      <c r="H720">
        <v>0</v>
      </c>
      <c r="I720">
        <v>0</v>
      </c>
      <c r="J720">
        <v>0</v>
      </c>
      <c r="K720">
        <v>0</v>
      </c>
      <c r="S720">
        <v>17.672620058059692</v>
      </c>
      <c r="T720">
        <v>28</v>
      </c>
      <c r="U720">
        <v>36</v>
      </c>
    </row>
    <row r="721" spans="1:21" x14ac:dyDescent="0.25">
      <c r="A721">
        <v>23.960839986801147</v>
      </c>
      <c r="B721">
        <v>0</v>
      </c>
      <c r="C721">
        <v>0</v>
      </c>
      <c r="D721">
        <v>0</v>
      </c>
      <c r="E721">
        <v>0</v>
      </c>
      <c r="G721">
        <v>25.595109939575195</v>
      </c>
      <c r="H721">
        <v>0</v>
      </c>
      <c r="I721">
        <v>0</v>
      </c>
      <c r="J721">
        <v>0</v>
      </c>
      <c r="K721">
        <v>0</v>
      </c>
      <c r="S721">
        <v>17.692620038986206</v>
      </c>
      <c r="T721">
        <v>27</v>
      </c>
      <c r="U721">
        <v>37</v>
      </c>
    </row>
    <row r="722" spans="1:21" x14ac:dyDescent="0.25">
      <c r="A722">
        <v>23.993769884109497</v>
      </c>
      <c r="B722">
        <v>0</v>
      </c>
      <c r="C722">
        <v>0</v>
      </c>
      <c r="D722">
        <v>0</v>
      </c>
      <c r="E722">
        <v>0</v>
      </c>
      <c r="G722">
        <v>25.629829883575439</v>
      </c>
      <c r="H722">
        <v>0</v>
      </c>
      <c r="I722">
        <v>0</v>
      </c>
      <c r="J722">
        <v>0</v>
      </c>
      <c r="K722">
        <v>0</v>
      </c>
      <c r="S722">
        <v>17.692620038986206</v>
      </c>
      <c r="T722">
        <v>27</v>
      </c>
      <c r="U722">
        <v>39</v>
      </c>
    </row>
    <row r="723" spans="1:21" x14ac:dyDescent="0.25">
      <c r="A723">
        <v>24.02537989616394</v>
      </c>
      <c r="B723">
        <v>0</v>
      </c>
      <c r="C723">
        <v>0</v>
      </c>
      <c r="D723">
        <v>0</v>
      </c>
      <c r="E723">
        <v>0</v>
      </c>
      <c r="G723">
        <v>25.663389921188354</v>
      </c>
      <c r="H723">
        <v>0</v>
      </c>
      <c r="I723">
        <v>0</v>
      </c>
      <c r="J723">
        <v>0</v>
      </c>
      <c r="K723">
        <v>0</v>
      </c>
      <c r="S723">
        <v>17.702620029449463</v>
      </c>
      <c r="T723">
        <v>27</v>
      </c>
      <c r="U723">
        <v>39</v>
      </c>
    </row>
    <row r="724" spans="1:21" x14ac:dyDescent="0.25">
      <c r="A724">
        <v>24.062129974365234</v>
      </c>
      <c r="B724">
        <v>0</v>
      </c>
      <c r="C724">
        <v>0</v>
      </c>
      <c r="D724">
        <v>0</v>
      </c>
      <c r="E724">
        <v>0</v>
      </c>
      <c r="G724">
        <v>25.696449995040894</v>
      </c>
      <c r="H724">
        <v>0</v>
      </c>
      <c r="I724">
        <v>0</v>
      </c>
      <c r="J724">
        <v>0</v>
      </c>
      <c r="K724">
        <v>0</v>
      </c>
      <c r="S724">
        <v>17.702620029449463</v>
      </c>
      <c r="T724">
        <v>27</v>
      </c>
      <c r="U724">
        <v>39</v>
      </c>
    </row>
    <row r="725" spans="1:21" x14ac:dyDescent="0.25">
      <c r="A725">
        <v>24.096760034561157</v>
      </c>
      <c r="B725">
        <v>0</v>
      </c>
      <c r="C725">
        <v>0</v>
      </c>
      <c r="D725">
        <v>0</v>
      </c>
      <c r="E725">
        <v>0</v>
      </c>
      <c r="G725">
        <v>25.727519989013672</v>
      </c>
      <c r="H725">
        <v>0</v>
      </c>
      <c r="I725">
        <v>0</v>
      </c>
      <c r="J725">
        <v>0</v>
      </c>
      <c r="K725">
        <v>0</v>
      </c>
      <c r="S725">
        <v>17.722620010375977</v>
      </c>
      <c r="T725">
        <v>27</v>
      </c>
      <c r="U725">
        <v>39</v>
      </c>
    </row>
    <row r="726" spans="1:21" x14ac:dyDescent="0.25">
      <c r="A726">
        <v>24.132410049438477</v>
      </c>
      <c r="B726">
        <v>0</v>
      </c>
      <c r="C726">
        <v>0</v>
      </c>
      <c r="D726">
        <v>0</v>
      </c>
      <c r="E726">
        <v>0</v>
      </c>
      <c r="G726">
        <v>25.764449834823608</v>
      </c>
      <c r="H726">
        <v>0</v>
      </c>
      <c r="I726">
        <v>0</v>
      </c>
      <c r="J726">
        <v>0</v>
      </c>
      <c r="K726">
        <v>0</v>
      </c>
      <c r="S726">
        <v>17.732620000839233</v>
      </c>
      <c r="T726">
        <v>27</v>
      </c>
      <c r="U726">
        <v>39</v>
      </c>
    </row>
    <row r="727" spans="1:21" x14ac:dyDescent="0.25">
      <c r="A727">
        <v>24.163439989089966</v>
      </c>
      <c r="B727">
        <v>0</v>
      </c>
      <c r="C727">
        <v>0</v>
      </c>
      <c r="D727">
        <v>0</v>
      </c>
      <c r="E727">
        <v>0</v>
      </c>
      <c r="G727">
        <v>25.798619985580444</v>
      </c>
      <c r="H727">
        <v>0</v>
      </c>
      <c r="I727">
        <v>0</v>
      </c>
      <c r="J727">
        <v>0</v>
      </c>
      <c r="K727">
        <v>0</v>
      </c>
      <c r="S727">
        <v>17.762619972229004</v>
      </c>
      <c r="T727">
        <v>27</v>
      </c>
      <c r="U727">
        <v>39</v>
      </c>
    </row>
    <row r="728" spans="1:21" x14ac:dyDescent="0.25">
      <c r="A728">
        <v>24.193029880523682</v>
      </c>
      <c r="B728">
        <v>0</v>
      </c>
      <c r="C728">
        <v>0</v>
      </c>
      <c r="D728">
        <v>0</v>
      </c>
      <c r="E728">
        <v>0</v>
      </c>
      <c r="G728">
        <v>25.828559875488281</v>
      </c>
      <c r="H728">
        <v>0</v>
      </c>
      <c r="I728">
        <v>0</v>
      </c>
      <c r="J728">
        <v>0</v>
      </c>
      <c r="K728">
        <v>0</v>
      </c>
      <c r="S728">
        <v>17.762619972229004</v>
      </c>
      <c r="T728">
        <v>27</v>
      </c>
      <c r="U728">
        <v>39</v>
      </c>
    </row>
    <row r="729" spans="1:21" x14ac:dyDescent="0.25">
      <c r="A729">
        <v>24.22461986541748</v>
      </c>
      <c r="B729">
        <v>0</v>
      </c>
      <c r="C729">
        <v>0</v>
      </c>
      <c r="D729">
        <v>0</v>
      </c>
      <c r="E729">
        <v>0</v>
      </c>
      <c r="G729">
        <v>25.867559909820557</v>
      </c>
      <c r="H729">
        <v>0</v>
      </c>
      <c r="I729">
        <v>0</v>
      </c>
      <c r="J729">
        <v>0</v>
      </c>
      <c r="K729">
        <v>0</v>
      </c>
      <c r="S729">
        <v>17.802619934082031</v>
      </c>
      <c r="T729">
        <v>27</v>
      </c>
      <c r="U729">
        <v>39</v>
      </c>
    </row>
    <row r="730" spans="1:21" x14ac:dyDescent="0.25">
      <c r="A730">
        <v>24.261209964752197</v>
      </c>
      <c r="B730">
        <v>0</v>
      </c>
      <c r="C730">
        <v>0</v>
      </c>
      <c r="D730">
        <v>0</v>
      </c>
      <c r="E730">
        <v>0</v>
      </c>
      <c r="G730">
        <v>25.899659872055054</v>
      </c>
      <c r="H730">
        <v>0</v>
      </c>
      <c r="I730">
        <v>0</v>
      </c>
      <c r="J730">
        <v>0</v>
      </c>
      <c r="K730">
        <v>0</v>
      </c>
      <c r="S730">
        <v>17.802619934082031</v>
      </c>
      <c r="T730">
        <v>27</v>
      </c>
      <c r="U730">
        <v>39</v>
      </c>
    </row>
    <row r="731" spans="1:21" x14ac:dyDescent="0.25">
      <c r="A731">
        <v>24.294209957122803</v>
      </c>
      <c r="B731">
        <v>0</v>
      </c>
      <c r="C731">
        <v>0</v>
      </c>
      <c r="D731">
        <v>0</v>
      </c>
      <c r="E731">
        <v>0</v>
      </c>
      <c r="G731">
        <v>25.931560039520264</v>
      </c>
      <c r="H731">
        <v>0</v>
      </c>
      <c r="I731">
        <v>0</v>
      </c>
      <c r="J731">
        <v>0</v>
      </c>
      <c r="K731">
        <v>0</v>
      </c>
      <c r="S731">
        <v>17.832619905471802</v>
      </c>
      <c r="T731">
        <v>27</v>
      </c>
      <c r="U731">
        <v>39</v>
      </c>
    </row>
    <row r="732" spans="1:21" x14ac:dyDescent="0.25">
      <c r="A732">
        <v>24.330719947814941</v>
      </c>
      <c r="B732">
        <v>0</v>
      </c>
      <c r="C732">
        <v>0</v>
      </c>
      <c r="D732">
        <v>0</v>
      </c>
      <c r="E732">
        <v>0</v>
      </c>
      <c r="G732">
        <v>25.966339826583862</v>
      </c>
      <c r="H732">
        <v>0</v>
      </c>
      <c r="I732">
        <v>0</v>
      </c>
      <c r="J732">
        <v>0</v>
      </c>
      <c r="K732">
        <v>0</v>
      </c>
      <c r="S732">
        <v>17.832619905471802</v>
      </c>
      <c r="T732">
        <v>27</v>
      </c>
      <c r="U732">
        <v>39</v>
      </c>
    </row>
    <row r="733" spans="1:21" x14ac:dyDescent="0.25">
      <c r="A733">
        <v>24.362370014190674</v>
      </c>
      <c r="B733">
        <v>0</v>
      </c>
      <c r="C733">
        <v>0</v>
      </c>
      <c r="D733">
        <v>0</v>
      </c>
      <c r="E733">
        <v>0</v>
      </c>
      <c r="G733">
        <v>25.996279954910278</v>
      </c>
      <c r="H733">
        <v>0</v>
      </c>
      <c r="I733">
        <v>0</v>
      </c>
      <c r="J733">
        <v>0</v>
      </c>
      <c r="K733">
        <v>0</v>
      </c>
      <c r="S733">
        <v>17.862619876861572</v>
      </c>
      <c r="T733">
        <v>27</v>
      </c>
      <c r="U733">
        <v>39</v>
      </c>
    </row>
    <row r="734" spans="1:21" x14ac:dyDescent="0.25">
      <c r="A734">
        <v>24.393339872360229</v>
      </c>
      <c r="B734">
        <v>0</v>
      </c>
      <c r="C734">
        <v>0</v>
      </c>
      <c r="D734">
        <v>0</v>
      </c>
      <c r="E734">
        <v>0</v>
      </c>
      <c r="G734">
        <v>26.029469966888428</v>
      </c>
      <c r="H734">
        <v>0</v>
      </c>
      <c r="I734">
        <v>0</v>
      </c>
      <c r="J734">
        <v>0</v>
      </c>
      <c r="K734">
        <v>0</v>
      </c>
      <c r="S734">
        <v>17.872619867324829</v>
      </c>
      <c r="T734">
        <v>27</v>
      </c>
      <c r="U734">
        <v>39</v>
      </c>
    </row>
    <row r="735" spans="1:21" x14ac:dyDescent="0.25">
      <c r="A735">
        <v>24.425289869308472</v>
      </c>
      <c r="B735">
        <v>0</v>
      </c>
      <c r="C735">
        <v>0</v>
      </c>
      <c r="D735">
        <v>0</v>
      </c>
      <c r="E735">
        <v>0</v>
      </c>
      <c r="G735">
        <v>26.065379858016968</v>
      </c>
      <c r="H735">
        <v>0</v>
      </c>
      <c r="I735">
        <v>0</v>
      </c>
      <c r="J735">
        <v>0</v>
      </c>
      <c r="K735">
        <v>0</v>
      </c>
      <c r="S735">
        <v>17.872619867324829</v>
      </c>
      <c r="T735">
        <v>25</v>
      </c>
      <c r="U735">
        <v>40</v>
      </c>
    </row>
    <row r="736" spans="1:21" x14ac:dyDescent="0.25">
      <c r="A736">
        <v>24.460999965667725</v>
      </c>
      <c r="B736">
        <v>0</v>
      </c>
      <c r="C736">
        <v>0</v>
      </c>
      <c r="D736">
        <v>0</v>
      </c>
      <c r="E736">
        <v>0</v>
      </c>
      <c r="G736">
        <v>26.097919940948486</v>
      </c>
      <c r="H736">
        <v>0</v>
      </c>
      <c r="I736">
        <v>0</v>
      </c>
      <c r="J736">
        <v>0</v>
      </c>
      <c r="K736">
        <v>0</v>
      </c>
      <c r="S736">
        <v>17.892619848251343</v>
      </c>
      <c r="T736">
        <v>25</v>
      </c>
      <c r="U736">
        <v>40</v>
      </c>
    </row>
    <row r="737" spans="1:21" x14ac:dyDescent="0.25">
      <c r="A737">
        <v>24.492919921875</v>
      </c>
      <c r="B737">
        <v>0</v>
      </c>
      <c r="C737">
        <v>0</v>
      </c>
      <c r="D737">
        <v>0</v>
      </c>
      <c r="E737">
        <v>0</v>
      </c>
      <c r="G737">
        <v>26.126289844512939</v>
      </c>
      <c r="H737">
        <v>0</v>
      </c>
      <c r="I737">
        <v>0</v>
      </c>
      <c r="J737">
        <v>0</v>
      </c>
      <c r="K737">
        <v>0</v>
      </c>
      <c r="S737">
        <v>17.9026198387146</v>
      </c>
      <c r="T737">
        <v>24</v>
      </c>
      <c r="U737">
        <v>41</v>
      </c>
    </row>
    <row r="738" spans="1:21" x14ac:dyDescent="0.25">
      <c r="A738">
        <v>24.529530048370361</v>
      </c>
      <c r="B738">
        <v>0</v>
      </c>
      <c r="C738">
        <v>0</v>
      </c>
      <c r="D738">
        <v>0</v>
      </c>
      <c r="E738">
        <v>0</v>
      </c>
      <c r="G738">
        <v>26.165809869766235</v>
      </c>
      <c r="H738">
        <v>0</v>
      </c>
      <c r="I738">
        <v>0</v>
      </c>
      <c r="J738">
        <v>0</v>
      </c>
      <c r="K738">
        <v>0</v>
      </c>
      <c r="S738">
        <v>17.922620058059692</v>
      </c>
      <c r="T738">
        <v>24</v>
      </c>
      <c r="U738">
        <v>42</v>
      </c>
    </row>
    <row r="739" spans="1:21" x14ac:dyDescent="0.25">
      <c r="A739">
        <v>24.564689874649048</v>
      </c>
      <c r="B739">
        <v>0</v>
      </c>
      <c r="C739">
        <v>0</v>
      </c>
      <c r="D739">
        <v>0</v>
      </c>
      <c r="E739">
        <v>0</v>
      </c>
      <c r="G739">
        <v>26.196670055389404</v>
      </c>
      <c r="H739">
        <v>0</v>
      </c>
      <c r="I739">
        <v>0</v>
      </c>
      <c r="J739">
        <v>0</v>
      </c>
      <c r="K739">
        <v>0</v>
      </c>
      <c r="S739">
        <v>17.932620048522949</v>
      </c>
      <c r="T739">
        <v>24</v>
      </c>
      <c r="U739">
        <v>42</v>
      </c>
    </row>
    <row r="740" spans="1:21" x14ac:dyDescent="0.25">
      <c r="A740">
        <v>24.600149869918823</v>
      </c>
      <c r="B740">
        <v>0</v>
      </c>
      <c r="C740">
        <v>0</v>
      </c>
      <c r="D740">
        <v>0</v>
      </c>
      <c r="E740">
        <v>0</v>
      </c>
      <c r="G740">
        <v>26.226969957351685</v>
      </c>
      <c r="H740">
        <v>0</v>
      </c>
      <c r="I740">
        <v>0</v>
      </c>
      <c r="J740">
        <v>0</v>
      </c>
      <c r="K740">
        <v>0</v>
      </c>
      <c r="S740">
        <v>17.96262001991272</v>
      </c>
      <c r="T740">
        <v>24</v>
      </c>
      <c r="U740">
        <v>42</v>
      </c>
    </row>
    <row r="741" spans="1:21" x14ac:dyDescent="0.25">
      <c r="A741">
        <v>24.628360033035278</v>
      </c>
      <c r="B741">
        <v>0</v>
      </c>
      <c r="C741">
        <v>0</v>
      </c>
      <c r="D741">
        <v>0</v>
      </c>
      <c r="E741">
        <v>0</v>
      </c>
      <c r="G741">
        <v>26.266860008239746</v>
      </c>
      <c r="H741">
        <v>0</v>
      </c>
      <c r="I741">
        <v>0</v>
      </c>
      <c r="J741">
        <v>0</v>
      </c>
      <c r="K741">
        <v>0</v>
      </c>
      <c r="S741">
        <v>17.96262001991272</v>
      </c>
      <c r="T741">
        <v>24</v>
      </c>
      <c r="U741">
        <v>42</v>
      </c>
    </row>
    <row r="742" spans="1:21" x14ac:dyDescent="0.25">
      <c r="A742">
        <v>24.660470008850098</v>
      </c>
      <c r="B742">
        <v>0</v>
      </c>
      <c r="C742">
        <v>0</v>
      </c>
      <c r="D742">
        <v>0</v>
      </c>
      <c r="E742">
        <v>0</v>
      </c>
      <c r="G742">
        <v>26.296429872512817</v>
      </c>
      <c r="H742">
        <v>0</v>
      </c>
      <c r="I742">
        <v>0</v>
      </c>
      <c r="J742">
        <v>0</v>
      </c>
      <c r="K742">
        <v>0</v>
      </c>
      <c r="S742">
        <v>17.99261999130249</v>
      </c>
      <c r="T742">
        <v>24</v>
      </c>
      <c r="U742">
        <v>42</v>
      </c>
    </row>
    <row r="743" spans="1:21" x14ac:dyDescent="0.25">
      <c r="A743">
        <v>24.692039966583252</v>
      </c>
      <c r="B743">
        <v>0</v>
      </c>
      <c r="C743">
        <v>0</v>
      </c>
      <c r="D743">
        <v>0</v>
      </c>
      <c r="E743">
        <v>0</v>
      </c>
      <c r="G743">
        <v>26.329730033874512</v>
      </c>
      <c r="H743">
        <v>0</v>
      </c>
      <c r="I743">
        <v>0</v>
      </c>
      <c r="J743">
        <v>0</v>
      </c>
      <c r="K743">
        <v>0</v>
      </c>
      <c r="S743">
        <v>18.002619981765747</v>
      </c>
      <c r="T743">
        <v>24</v>
      </c>
      <c r="U743">
        <v>42</v>
      </c>
    </row>
    <row r="744" spans="1:21" x14ac:dyDescent="0.25">
      <c r="A744">
        <v>24.729859828948975</v>
      </c>
      <c r="B744">
        <v>0</v>
      </c>
      <c r="C744">
        <v>0</v>
      </c>
      <c r="D744">
        <v>0</v>
      </c>
      <c r="E744">
        <v>0</v>
      </c>
      <c r="G744">
        <v>26.365010023117065</v>
      </c>
      <c r="H744">
        <v>0</v>
      </c>
      <c r="I744">
        <v>0</v>
      </c>
      <c r="J744">
        <v>0</v>
      </c>
      <c r="K744">
        <v>0</v>
      </c>
      <c r="S744">
        <v>18.042619943618774</v>
      </c>
      <c r="T744">
        <v>24</v>
      </c>
      <c r="U744">
        <v>42</v>
      </c>
    </row>
    <row r="745" spans="1:21" x14ac:dyDescent="0.25">
      <c r="A745">
        <v>24.759619951248169</v>
      </c>
      <c r="B745">
        <v>0</v>
      </c>
      <c r="C745">
        <v>0</v>
      </c>
      <c r="D745">
        <v>0</v>
      </c>
      <c r="E745">
        <v>0</v>
      </c>
      <c r="G745">
        <v>26.396440029144287</v>
      </c>
      <c r="H745">
        <v>0</v>
      </c>
      <c r="I745">
        <v>0</v>
      </c>
      <c r="J745">
        <v>0</v>
      </c>
      <c r="K745">
        <v>0</v>
      </c>
      <c r="S745">
        <v>18.042619943618774</v>
      </c>
      <c r="T745">
        <v>24</v>
      </c>
      <c r="U745">
        <v>42</v>
      </c>
    </row>
    <row r="746" spans="1:21" x14ac:dyDescent="0.25">
      <c r="A746">
        <v>24.793370008468628</v>
      </c>
      <c r="B746">
        <v>0</v>
      </c>
      <c r="C746">
        <v>0</v>
      </c>
      <c r="D746">
        <v>0</v>
      </c>
      <c r="E746">
        <v>0</v>
      </c>
      <c r="G746">
        <v>26.426679849624634</v>
      </c>
      <c r="H746">
        <v>0</v>
      </c>
      <c r="I746">
        <v>0</v>
      </c>
      <c r="J746">
        <v>0</v>
      </c>
      <c r="K746">
        <v>0</v>
      </c>
      <c r="S746">
        <v>18.082619905471802</v>
      </c>
      <c r="T746">
        <v>22</v>
      </c>
      <c r="U746">
        <v>43</v>
      </c>
    </row>
    <row r="747" spans="1:21" x14ac:dyDescent="0.25">
      <c r="A747">
        <v>24.826119899749756</v>
      </c>
      <c r="B747">
        <v>0</v>
      </c>
      <c r="C747">
        <v>0</v>
      </c>
      <c r="D747">
        <v>0</v>
      </c>
      <c r="E747">
        <v>0</v>
      </c>
      <c r="G747">
        <v>26.4684898853302</v>
      </c>
      <c r="H747">
        <v>0</v>
      </c>
      <c r="I747">
        <v>0</v>
      </c>
      <c r="J747">
        <v>0</v>
      </c>
      <c r="K747">
        <v>0</v>
      </c>
      <c r="S747">
        <v>18.102619886398315</v>
      </c>
      <c r="T747">
        <v>21</v>
      </c>
      <c r="U747">
        <v>44</v>
      </c>
    </row>
    <row r="748" spans="1:21" x14ac:dyDescent="0.25">
      <c r="A748">
        <v>24.863869905471802</v>
      </c>
      <c r="B748">
        <v>0</v>
      </c>
      <c r="C748">
        <v>0</v>
      </c>
      <c r="D748">
        <v>0</v>
      </c>
      <c r="E748">
        <v>0</v>
      </c>
      <c r="G748">
        <v>26.49702000617981</v>
      </c>
      <c r="H748">
        <v>0</v>
      </c>
      <c r="I748">
        <v>0</v>
      </c>
      <c r="J748">
        <v>0</v>
      </c>
      <c r="K748">
        <v>0</v>
      </c>
      <c r="S748">
        <v>18.102619886398315</v>
      </c>
      <c r="T748">
        <v>19</v>
      </c>
      <c r="U748">
        <v>46</v>
      </c>
    </row>
    <row r="749" spans="1:21" x14ac:dyDescent="0.25">
      <c r="A749">
        <v>24.893739938735962</v>
      </c>
      <c r="B749">
        <v>0</v>
      </c>
      <c r="C749">
        <v>0</v>
      </c>
      <c r="D749">
        <v>0</v>
      </c>
      <c r="E749">
        <v>0</v>
      </c>
      <c r="G749">
        <v>26.526829957962036</v>
      </c>
      <c r="H749">
        <v>0</v>
      </c>
      <c r="I749">
        <v>0</v>
      </c>
      <c r="J749">
        <v>0</v>
      </c>
      <c r="K749">
        <v>0</v>
      </c>
      <c r="S749">
        <v>18.112619876861572</v>
      </c>
      <c r="T749">
        <v>19</v>
      </c>
      <c r="U749">
        <v>46</v>
      </c>
    </row>
    <row r="750" spans="1:21" x14ac:dyDescent="0.25">
      <c r="A750">
        <v>24.93179988861084</v>
      </c>
      <c r="B750">
        <v>0</v>
      </c>
      <c r="C750">
        <v>0</v>
      </c>
      <c r="D750">
        <v>0</v>
      </c>
      <c r="E750">
        <v>0</v>
      </c>
      <c r="G750">
        <v>26.564189910888672</v>
      </c>
      <c r="H750">
        <v>0</v>
      </c>
      <c r="I750">
        <v>0</v>
      </c>
      <c r="J750">
        <v>0</v>
      </c>
      <c r="K750">
        <v>0</v>
      </c>
      <c r="S750">
        <v>18.112619876861572</v>
      </c>
      <c r="T750">
        <v>19</v>
      </c>
      <c r="U750">
        <v>46</v>
      </c>
    </row>
    <row r="751" spans="1:21" x14ac:dyDescent="0.25">
      <c r="A751">
        <v>24.964010000228882</v>
      </c>
      <c r="B751">
        <v>0</v>
      </c>
      <c r="C751">
        <v>0</v>
      </c>
      <c r="D751">
        <v>0</v>
      </c>
      <c r="E751">
        <v>0</v>
      </c>
      <c r="G751">
        <v>26.600460052490234</v>
      </c>
      <c r="H751">
        <v>0</v>
      </c>
      <c r="I751">
        <v>0</v>
      </c>
      <c r="J751">
        <v>0</v>
      </c>
      <c r="K751">
        <v>0</v>
      </c>
      <c r="S751">
        <v>18.132619857788086</v>
      </c>
      <c r="T751">
        <v>19</v>
      </c>
      <c r="U751">
        <v>46</v>
      </c>
    </row>
    <row r="752" spans="1:21" x14ac:dyDescent="0.25">
      <c r="A752">
        <v>24.99360990524292</v>
      </c>
      <c r="B752">
        <v>0</v>
      </c>
      <c r="C752">
        <v>0</v>
      </c>
      <c r="D752">
        <v>0</v>
      </c>
      <c r="E752">
        <v>0</v>
      </c>
      <c r="G752">
        <v>26.628939867019653</v>
      </c>
      <c r="H752">
        <v>0</v>
      </c>
      <c r="I752">
        <v>0</v>
      </c>
      <c r="J752">
        <v>0</v>
      </c>
      <c r="K752">
        <v>0</v>
      </c>
      <c r="S752">
        <v>18.132619857788086</v>
      </c>
      <c r="T752">
        <v>19</v>
      </c>
      <c r="U752">
        <v>46</v>
      </c>
    </row>
    <row r="753" spans="1:21" x14ac:dyDescent="0.25">
      <c r="A753">
        <v>25.025279998779297</v>
      </c>
      <c r="B753">
        <v>0</v>
      </c>
      <c r="C753">
        <v>0</v>
      </c>
      <c r="D753">
        <v>0</v>
      </c>
      <c r="E753">
        <v>0</v>
      </c>
      <c r="G753">
        <v>26.663089990615845</v>
      </c>
      <c r="H753">
        <v>0</v>
      </c>
      <c r="I753">
        <v>0</v>
      </c>
      <c r="J753">
        <v>0</v>
      </c>
      <c r="K753">
        <v>0</v>
      </c>
      <c r="S753">
        <v>18.162619829177856</v>
      </c>
      <c r="T753">
        <v>19</v>
      </c>
      <c r="U753">
        <v>46</v>
      </c>
    </row>
    <row r="754" spans="1:21" x14ac:dyDescent="0.25">
      <c r="A754">
        <v>25.06210994720459</v>
      </c>
      <c r="B754">
        <v>0</v>
      </c>
      <c r="C754">
        <v>0</v>
      </c>
      <c r="D754">
        <v>0</v>
      </c>
      <c r="E754">
        <v>0</v>
      </c>
      <c r="G754">
        <v>26.695749998092651</v>
      </c>
      <c r="H754">
        <v>0</v>
      </c>
      <c r="I754">
        <v>0</v>
      </c>
      <c r="J754">
        <v>0</v>
      </c>
      <c r="K754">
        <v>0</v>
      </c>
      <c r="S754">
        <v>18.172620058059692</v>
      </c>
      <c r="T754">
        <v>19</v>
      </c>
      <c r="U754">
        <v>46</v>
      </c>
    </row>
    <row r="755" spans="1:21" x14ac:dyDescent="0.25">
      <c r="A755">
        <v>25.091969966888428</v>
      </c>
      <c r="B755">
        <v>0</v>
      </c>
      <c r="C755">
        <v>0</v>
      </c>
      <c r="D755">
        <v>0</v>
      </c>
      <c r="E755">
        <v>0</v>
      </c>
      <c r="G755">
        <v>26.728139877319336</v>
      </c>
      <c r="H755">
        <v>0</v>
      </c>
      <c r="I755">
        <v>0</v>
      </c>
      <c r="J755">
        <v>0</v>
      </c>
      <c r="K755">
        <v>0</v>
      </c>
      <c r="S755">
        <v>18.192620038986206</v>
      </c>
      <c r="T755">
        <v>19</v>
      </c>
      <c r="U755">
        <v>46</v>
      </c>
    </row>
    <row r="756" spans="1:21" x14ac:dyDescent="0.25">
      <c r="A756">
        <v>25.130029916763306</v>
      </c>
      <c r="B756">
        <v>0</v>
      </c>
      <c r="C756">
        <v>0</v>
      </c>
      <c r="D756">
        <v>0</v>
      </c>
      <c r="E756">
        <v>0</v>
      </c>
      <c r="G756">
        <v>26.76570987701416</v>
      </c>
      <c r="H756">
        <v>0</v>
      </c>
      <c r="I756">
        <v>0</v>
      </c>
      <c r="J756">
        <v>0</v>
      </c>
      <c r="K756">
        <v>0</v>
      </c>
      <c r="S756">
        <v>18.202620029449463</v>
      </c>
      <c r="T756">
        <v>19</v>
      </c>
      <c r="U756">
        <v>46</v>
      </c>
    </row>
    <row r="757" spans="1:21" x14ac:dyDescent="0.25">
      <c r="A757">
        <v>25.160969972610474</v>
      </c>
      <c r="B757">
        <v>0</v>
      </c>
      <c r="C757">
        <v>0</v>
      </c>
      <c r="D757">
        <v>0</v>
      </c>
      <c r="E757">
        <v>0</v>
      </c>
      <c r="G757">
        <v>26.795699834823608</v>
      </c>
      <c r="H757">
        <v>0</v>
      </c>
      <c r="I757">
        <v>0</v>
      </c>
      <c r="J757">
        <v>0</v>
      </c>
      <c r="K757">
        <v>0</v>
      </c>
      <c r="S757">
        <v>18.222620010375977</v>
      </c>
      <c r="T757">
        <v>19</v>
      </c>
      <c r="U757">
        <v>46</v>
      </c>
    </row>
    <row r="758" spans="1:21" x14ac:dyDescent="0.25">
      <c r="A758">
        <v>25.193379878997803</v>
      </c>
      <c r="B758">
        <v>0</v>
      </c>
      <c r="C758">
        <v>0</v>
      </c>
      <c r="D758">
        <v>0</v>
      </c>
      <c r="E758">
        <v>0</v>
      </c>
      <c r="G758">
        <v>26.830039978027344</v>
      </c>
      <c r="H758">
        <v>0</v>
      </c>
      <c r="I758">
        <v>0</v>
      </c>
      <c r="J758">
        <v>0</v>
      </c>
      <c r="K758">
        <v>0</v>
      </c>
      <c r="S758">
        <v>18.232620000839233</v>
      </c>
      <c r="T758">
        <v>19</v>
      </c>
      <c r="U758">
        <v>46</v>
      </c>
    </row>
    <row r="759" spans="1:21" x14ac:dyDescent="0.25">
      <c r="A759">
        <v>25.224959850311279</v>
      </c>
      <c r="B759">
        <v>0</v>
      </c>
      <c r="C759">
        <v>0</v>
      </c>
      <c r="D759">
        <v>0</v>
      </c>
      <c r="E759">
        <v>0</v>
      </c>
      <c r="G759">
        <v>26.865819931030273</v>
      </c>
      <c r="H759">
        <v>0</v>
      </c>
      <c r="I759">
        <v>0</v>
      </c>
      <c r="J759">
        <v>0</v>
      </c>
      <c r="K759">
        <v>0</v>
      </c>
      <c r="S759">
        <v>18.282619953155518</v>
      </c>
      <c r="T759">
        <v>19</v>
      </c>
      <c r="U759">
        <v>46</v>
      </c>
    </row>
    <row r="760" spans="1:21" x14ac:dyDescent="0.25">
      <c r="A760">
        <v>25.261019945144653</v>
      </c>
      <c r="B760">
        <v>0</v>
      </c>
      <c r="C760">
        <v>0</v>
      </c>
      <c r="D760">
        <v>0</v>
      </c>
      <c r="E760">
        <v>0</v>
      </c>
      <c r="G760">
        <v>26.89618992805481</v>
      </c>
      <c r="H760">
        <v>0</v>
      </c>
      <c r="I760">
        <v>0</v>
      </c>
      <c r="J760">
        <v>0</v>
      </c>
      <c r="K760">
        <v>0</v>
      </c>
      <c r="S760">
        <v>18.282619953155518</v>
      </c>
      <c r="T760">
        <v>19</v>
      </c>
      <c r="U760">
        <v>46</v>
      </c>
    </row>
    <row r="761" spans="1:21" x14ac:dyDescent="0.25">
      <c r="A761">
        <v>25.293969869613647</v>
      </c>
      <c r="B761">
        <v>0</v>
      </c>
      <c r="C761">
        <v>0</v>
      </c>
      <c r="D761">
        <v>0</v>
      </c>
      <c r="E761">
        <v>0</v>
      </c>
      <c r="G761">
        <v>26.927350044250488</v>
      </c>
      <c r="H761">
        <v>0</v>
      </c>
      <c r="I761">
        <v>0</v>
      </c>
      <c r="J761">
        <v>0</v>
      </c>
      <c r="K761">
        <v>0</v>
      </c>
      <c r="S761">
        <v>18.292619943618774</v>
      </c>
      <c r="T761">
        <v>19</v>
      </c>
      <c r="U761">
        <v>46</v>
      </c>
    </row>
    <row r="762" spans="1:21" x14ac:dyDescent="0.25">
      <c r="A762">
        <v>25.330019950866699</v>
      </c>
      <c r="B762">
        <v>0</v>
      </c>
      <c r="C762">
        <v>0</v>
      </c>
      <c r="D762">
        <v>0</v>
      </c>
      <c r="E762">
        <v>0</v>
      </c>
      <c r="G762">
        <v>26.965149879455566</v>
      </c>
      <c r="H762">
        <v>0</v>
      </c>
      <c r="I762">
        <v>0</v>
      </c>
      <c r="J762">
        <v>0</v>
      </c>
      <c r="K762">
        <v>0</v>
      </c>
      <c r="S762">
        <v>18.302619934082031</v>
      </c>
      <c r="T762">
        <v>19</v>
      </c>
      <c r="U762">
        <v>46</v>
      </c>
    </row>
    <row r="763" spans="1:21" x14ac:dyDescent="0.25">
      <c r="A763">
        <v>25.366359949111938</v>
      </c>
      <c r="B763">
        <v>0</v>
      </c>
      <c r="C763">
        <v>0</v>
      </c>
      <c r="D763">
        <v>0</v>
      </c>
      <c r="E763">
        <v>0</v>
      </c>
      <c r="G763">
        <v>27.000869989395142</v>
      </c>
      <c r="H763">
        <v>0</v>
      </c>
      <c r="I763">
        <v>0</v>
      </c>
      <c r="J763">
        <v>0</v>
      </c>
      <c r="K763">
        <v>0</v>
      </c>
      <c r="S763">
        <v>18.322619915008545</v>
      </c>
      <c r="T763">
        <v>20</v>
      </c>
      <c r="U763">
        <v>46</v>
      </c>
    </row>
    <row r="764" spans="1:21" x14ac:dyDescent="0.25">
      <c r="A764">
        <v>25.394359827041626</v>
      </c>
      <c r="B764">
        <v>0</v>
      </c>
      <c r="C764">
        <v>0</v>
      </c>
      <c r="D764">
        <v>0</v>
      </c>
      <c r="E764">
        <v>0</v>
      </c>
      <c r="G764">
        <v>27.029729843139648</v>
      </c>
      <c r="H764">
        <v>0</v>
      </c>
      <c r="I764">
        <v>0</v>
      </c>
      <c r="J764">
        <v>0</v>
      </c>
      <c r="K764">
        <v>0</v>
      </c>
      <c r="S764">
        <v>18.332619905471802</v>
      </c>
      <c r="T764">
        <v>20</v>
      </c>
      <c r="U764">
        <v>46</v>
      </c>
    </row>
    <row r="765" spans="1:21" x14ac:dyDescent="0.25">
      <c r="A765">
        <v>25.425289869308472</v>
      </c>
      <c r="B765">
        <v>0</v>
      </c>
      <c r="C765">
        <v>0</v>
      </c>
      <c r="D765">
        <v>0</v>
      </c>
      <c r="E765">
        <v>0</v>
      </c>
      <c r="G765">
        <v>27.064980030059814</v>
      </c>
      <c r="H765">
        <v>0</v>
      </c>
      <c r="I765">
        <v>0</v>
      </c>
      <c r="J765">
        <v>0</v>
      </c>
      <c r="K765">
        <v>0</v>
      </c>
      <c r="S765">
        <v>18.332619905471802</v>
      </c>
      <c r="T765">
        <v>20</v>
      </c>
      <c r="U765">
        <v>45</v>
      </c>
    </row>
    <row r="766" spans="1:21" x14ac:dyDescent="0.25">
      <c r="A766">
        <v>25.462919950485229</v>
      </c>
      <c r="B766">
        <v>0</v>
      </c>
      <c r="C766">
        <v>0</v>
      </c>
      <c r="D766">
        <v>0</v>
      </c>
      <c r="E766">
        <v>0</v>
      </c>
      <c r="G766">
        <v>27.098079919815063</v>
      </c>
      <c r="H766">
        <v>0</v>
      </c>
      <c r="I766">
        <v>0</v>
      </c>
      <c r="J766">
        <v>0</v>
      </c>
      <c r="K766">
        <v>0</v>
      </c>
      <c r="S766">
        <v>18.362619876861572</v>
      </c>
      <c r="T766">
        <v>20</v>
      </c>
      <c r="U766">
        <v>45</v>
      </c>
    </row>
    <row r="767" spans="1:21" x14ac:dyDescent="0.25">
      <c r="A767">
        <v>25.492499828338623</v>
      </c>
      <c r="B767">
        <v>0</v>
      </c>
      <c r="C767">
        <v>0</v>
      </c>
      <c r="D767">
        <v>0</v>
      </c>
      <c r="E767">
        <v>0</v>
      </c>
      <c r="G767">
        <v>27.127919912338257</v>
      </c>
      <c r="H767">
        <v>0</v>
      </c>
      <c r="I767">
        <v>0</v>
      </c>
      <c r="J767">
        <v>0</v>
      </c>
      <c r="K767">
        <v>0</v>
      </c>
      <c r="S767">
        <v>18.362619876861572</v>
      </c>
      <c r="T767">
        <v>20</v>
      </c>
      <c r="U767">
        <v>45</v>
      </c>
    </row>
    <row r="768" spans="1:21" x14ac:dyDescent="0.25">
      <c r="A768">
        <v>25.532919883728027</v>
      </c>
      <c r="B768">
        <v>0</v>
      </c>
      <c r="C768">
        <v>0</v>
      </c>
      <c r="D768">
        <v>0</v>
      </c>
      <c r="E768">
        <v>0</v>
      </c>
      <c r="G768">
        <v>27.163450002670288</v>
      </c>
      <c r="H768">
        <v>0</v>
      </c>
      <c r="I768">
        <v>0</v>
      </c>
      <c r="J768">
        <v>0</v>
      </c>
      <c r="K768">
        <v>0</v>
      </c>
      <c r="S768">
        <v>18.392619848251343</v>
      </c>
      <c r="T768">
        <v>20</v>
      </c>
      <c r="U768">
        <v>45</v>
      </c>
    </row>
    <row r="769" spans="1:21" x14ac:dyDescent="0.25">
      <c r="A769">
        <v>25.562439918518066</v>
      </c>
      <c r="B769">
        <v>0</v>
      </c>
      <c r="C769">
        <v>0</v>
      </c>
      <c r="D769">
        <v>0</v>
      </c>
      <c r="E769">
        <v>0</v>
      </c>
      <c r="G769">
        <v>27.196419954299927</v>
      </c>
      <c r="H769">
        <v>0</v>
      </c>
      <c r="I769">
        <v>0</v>
      </c>
      <c r="J769">
        <v>0</v>
      </c>
      <c r="K769">
        <v>0</v>
      </c>
      <c r="S769">
        <v>18.4026198387146</v>
      </c>
      <c r="T769">
        <v>20</v>
      </c>
      <c r="U769">
        <v>45</v>
      </c>
    </row>
    <row r="770" spans="1:21" x14ac:dyDescent="0.25">
      <c r="A770">
        <v>25.599799871444702</v>
      </c>
      <c r="B770">
        <v>0</v>
      </c>
      <c r="C770">
        <v>0</v>
      </c>
      <c r="D770">
        <v>0</v>
      </c>
      <c r="E770">
        <v>0</v>
      </c>
      <c r="G770">
        <v>27.227720022201538</v>
      </c>
      <c r="H770">
        <v>0</v>
      </c>
      <c r="I770">
        <v>0</v>
      </c>
      <c r="J770">
        <v>0</v>
      </c>
      <c r="K770">
        <v>0</v>
      </c>
      <c r="S770">
        <v>18.452620029449463</v>
      </c>
      <c r="T770">
        <v>20</v>
      </c>
      <c r="U770">
        <v>45</v>
      </c>
    </row>
    <row r="771" spans="1:21" x14ac:dyDescent="0.25">
      <c r="A771">
        <v>25.625139951705933</v>
      </c>
      <c r="B771">
        <v>0</v>
      </c>
      <c r="C771">
        <v>0</v>
      </c>
      <c r="D771">
        <v>0</v>
      </c>
      <c r="E771">
        <v>0</v>
      </c>
      <c r="G771">
        <v>27.263540029525757</v>
      </c>
      <c r="H771">
        <v>0</v>
      </c>
      <c r="I771">
        <v>0</v>
      </c>
      <c r="J771">
        <v>0</v>
      </c>
      <c r="K771">
        <v>0</v>
      </c>
      <c r="S771">
        <v>18.452620029449463</v>
      </c>
      <c r="T771">
        <v>20</v>
      </c>
      <c r="U771">
        <v>45</v>
      </c>
    </row>
    <row r="772" spans="1:21" x14ac:dyDescent="0.25">
      <c r="A772">
        <v>25.663949966430664</v>
      </c>
      <c r="B772">
        <v>0</v>
      </c>
      <c r="C772">
        <v>0</v>
      </c>
      <c r="D772">
        <v>0</v>
      </c>
      <c r="E772">
        <v>0</v>
      </c>
      <c r="G772">
        <v>27.297410011291504</v>
      </c>
      <c r="H772">
        <v>0</v>
      </c>
      <c r="I772">
        <v>0</v>
      </c>
      <c r="J772">
        <v>0</v>
      </c>
      <c r="K772">
        <v>0</v>
      </c>
      <c r="S772">
        <v>18.472620010375977</v>
      </c>
      <c r="T772">
        <v>20</v>
      </c>
      <c r="U772">
        <v>45</v>
      </c>
    </row>
    <row r="773" spans="1:21" x14ac:dyDescent="0.25">
      <c r="A773">
        <v>25.694380044937134</v>
      </c>
      <c r="B773">
        <v>0</v>
      </c>
      <c r="C773">
        <v>0</v>
      </c>
      <c r="D773">
        <v>0</v>
      </c>
      <c r="E773">
        <v>0</v>
      </c>
      <c r="G773">
        <v>27.326349973678589</v>
      </c>
      <c r="H773">
        <v>0</v>
      </c>
      <c r="I773">
        <v>0</v>
      </c>
      <c r="J773">
        <v>0</v>
      </c>
      <c r="K773">
        <v>0</v>
      </c>
      <c r="S773">
        <v>18.472620010375977</v>
      </c>
      <c r="T773">
        <v>20</v>
      </c>
      <c r="U773">
        <v>45</v>
      </c>
    </row>
    <row r="774" spans="1:21" x14ac:dyDescent="0.25">
      <c r="A774">
        <v>25.731669902801514</v>
      </c>
      <c r="B774">
        <v>0</v>
      </c>
      <c r="C774">
        <v>0</v>
      </c>
      <c r="D774">
        <v>0</v>
      </c>
      <c r="E774">
        <v>0</v>
      </c>
      <c r="G774">
        <v>27.366179943084717</v>
      </c>
      <c r="H774">
        <v>0</v>
      </c>
      <c r="I774">
        <v>0</v>
      </c>
      <c r="J774">
        <v>0</v>
      </c>
      <c r="K774">
        <v>0</v>
      </c>
      <c r="S774">
        <v>18.49261999130249</v>
      </c>
      <c r="T774">
        <v>20</v>
      </c>
      <c r="U774">
        <v>46</v>
      </c>
    </row>
    <row r="775" spans="1:21" x14ac:dyDescent="0.25">
      <c r="A775">
        <v>25.763589859008789</v>
      </c>
      <c r="B775">
        <v>0</v>
      </c>
      <c r="C775">
        <v>0</v>
      </c>
      <c r="D775">
        <v>0</v>
      </c>
      <c r="E775">
        <v>0</v>
      </c>
      <c r="G775">
        <v>27.394889831542969</v>
      </c>
      <c r="H775">
        <v>0</v>
      </c>
      <c r="I775">
        <v>0</v>
      </c>
      <c r="J775">
        <v>0</v>
      </c>
      <c r="K775">
        <v>0</v>
      </c>
      <c r="S775">
        <v>18.502619981765747</v>
      </c>
      <c r="T775">
        <v>20</v>
      </c>
      <c r="U775">
        <v>46</v>
      </c>
    </row>
    <row r="776" spans="1:21" x14ac:dyDescent="0.25">
      <c r="A776">
        <v>25.794270038604736</v>
      </c>
      <c r="B776">
        <v>0</v>
      </c>
      <c r="C776">
        <v>0</v>
      </c>
      <c r="D776">
        <v>0</v>
      </c>
      <c r="E776">
        <v>0</v>
      </c>
      <c r="G776">
        <v>27.427180051803589</v>
      </c>
      <c r="H776">
        <v>0</v>
      </c>
      <c r="I776">
        <v>0</v>
      </c>
      <c r="J776">
        <v>0</v>
      </c>
      <c r="K776">
        <v>0</v>
      </c>
      <c r="S776">
        <v>18.512619972229004</v>
      </c>
      <c r="T776">
        <v>19</v>
      </c>
      <c r="U776">
        <v>45</v>
      </c>
    </row>
    <row r="777" spans="1:21" x14ac:dyDescent="0.25">
      <c r="A777">
        <v>25.826220035552979</v>
      </c>
      <c r="B777">
        <v>0</v>
      </c>
      <c r="C777">
        <v>0</v>
      </c>
      <c r="D777">
        <v>0</v>
      </c>
      <c r="E777">
        <v>0</v>
      </c>
      <c r="G777">
        <v>27.462290048599243</v>
      </c>
      <c r="H777">
        <v>0</v>
      </c>
      <c r="I777">
        <v>0</v>
      </c>
      <c r="J777">
        <v>0</v>
      </c>
      <c r="K777">
        <v>0</v>
      </c>
      <c r="S777">
        <v>18.522619962692261</v>
      </c>
      <c r="T777">
        <v>19</v>
      </c>
      <c r="U777">
        <v>45</v>
      </c>
    </row>
    <row r="778" spans="1:21" x14ac:dyDescent="0.25">
      <c r="A778">
        <v>25.861759901046753</v>
      </c>
      <c r="B778">
        <v>0</v>
      </c>
      <c r="C778">
        <v>0</v>
      </c>
      <c r="D778">
        <v>0</v>
      </c>
      <c r="E778">
        <v>0</v>
      </c>
      <c r="G778">
        <v>27.496659994125366</v>
      </c>
      <c r="H778">
        <v>0</v>
      </c>
      <c r="I778">
        <v>0</v>
      </c>
      <c r="J778">
        <v>0</v>
      </c>
      <c r="K778">
        <v>0</v>
      </c>
      <c r="S778">
        <v>18.532619953155518</v>
      </c>
      <c r="T778">
        <v>19</v>
      </c>
      <c r="U778">
        <v>45</v>
      </c>
    </row>
    <row r="779" spans="1:21" x14ac:dyDescent="0.25">
      <c r="A779">
        <v>25.894039869308472</v>
      </c>
      <c r="B779">
        <v>0</v>
      </c>
      <c r="C779">
        <v>0</v>
      </c>
      <c r="D779">
        <v>0</v>
      </c>
      <c r="E779">
        <v>0</v>
      </c>
      <c r="G779">
        <v>27.526530027389526</v>
      </c>
      <c r="H779">
        <v>0</v>
      </c>
      <c r="I779">
        <v>0</v>
      </c>
      <c r="J779">
        <v>0</v>
      </c>
      <c r="K779">
        <v>0</v>
      </c>
      <c r="S779">
        <v>18.562619924545288</v>
      </c>
      <c r="T779">
        <v>19</v>
      </c>
      <c r="U779">
        <v>45</v>
      </c>
    </row>
    <row r="780" spans="1:21" x14ac:dyDescent="0.25">
      <c r="A780">
        <v>25.931979894638062</v>
      </c>
      <c r="B780">
        <v>0</v>
      </c>
      <c r="C780">
        <v>0</v>
      </c>
      <c r="D780">
        <v>0</v>
      </c>
      <c r="E780">
        <v>0</v>
      </c>
      <c r="G780">
        <v>27.566269874572754</v>
      </c>
      <c r="H780">
        <v>0</v>
      </c>
      <c r="I780">
        <v>0</v>
      </c>
      <c r="J780">
        <v>0</v>
      </c>
      <c r="K780">
        <v>0</v>
      </c>
      <c r="S780">
        <v>18.562619924545288</v>
      </c>
      <c r="T780">
        <v>19</v>
      </c>
      <c r="U780">
        <v>45</v>
      </c>
    </row>
    <row r="781" spans="1:21" x14ac:dyDescent="0.25">
      <c r="A781">
        <v>25.962990045547485</v>
      </c>
      <c r="B781">
        <v>0</v>
      </c>
      <c r="C781">
        <v>0</v>
      </c>
      <c r="D781">
        <v>0</v>
      </c>
      <c r="E781">
        <v>0</v>
      </c>
      <c r="G781">
        <v>27.598140001296997</v>
      </c>
      <c r="H781">
        <v>0</v>
      </c>
      <c r="I781">
        <v>0</v>
      </c>
      <c r="J781">
        <v>0</v>
      </c>
      <c r="K781">
        <v>0</v>
      </c>
      <c r="S781">
        <v>18.592619895935059</v>
      </c>
      <c r="T781">
        <v>19</v>
      </c>
      <c r="U781">
        <v>45</v>
      </c>
    </row>
    <row r="782" spans="1:21" x14ac:dyDescent="0.25">
      <c r="A782">
        <v>25.994760036468506</v>
      </c>
      <c r="B782">
        <v>0</v>
      </c>
      <c r="C782">
        <v>0</v>
      </c>
      <c r="D782">
        <v>0</v>
      </c>
      <c r="E782">
        <v>0</v>
      </c>
      <c r="G782">
        <v>27.630509853363037</v>
      </c>
      <c r="H782">
        <v>0</v>
      </c>
      <c r="I782">
        <v>0</v>
      </c>
      <c r="J782">
        <v>0</v>
      </c>
      <c r="K782">
        <v>0</v>
      </c>
      <c r="S782">
        <v>18.602619886398315</v>
      </c>
      <c r="T782">
        <v>19</v>
      </c>
      <c r="U782">
        <v>45</v>
      </c>
    </row>
    <row r="783" spans="1:21" x14ac:dyDescent="0.25">
      <c r="A783">
        <v>26.02800989151001</v>
      </c>
      <c r="B783">
        <v>0</v>
      </c>
      <c r="C783">
        <v>0</v>
      </c>
      <c r="D783">
        <v>0</v>
      </c>
      <c r="E783">
        <v>0</v>
      </c>
      <c r="G783">
        <v>27.661959886550903</v>
      </c>
      <c r="H783">
        <v>0</v>
      </c>
      <c r="I783">
        <v>0</v>
      </c>
      <c r="J783">
        <v>0</v>
      </c>
      <c r="K783">
        <v>0</v>
      </c>
      <c r="S783">
        <v>18.622619867324829</v>
      </c>
      <c r="T783">
        <v>19</v>
      </c>
      <c r="U783">
        <v>45</v>
      </c>
    </row>
    <row r="784" spans="1:21" x14ac:dyDescent="0.25">
      <c r="A784">
        <v>26.067559957504272</v>
      </c>
      <c r="B784">
        <v>0</v>
      </c>
      <c r="C784">
        <v>0</v>
      </c>
      <c r="D784">
        <v>0</v>
      </c>
      <c r="E784">
        <v>0</v>
      </c>
      <c r="G784">
        <v>27.696630001068115</v>
      </c>
      <c r="H784">
        <v>0</v>
      </c>
      <c r="I784">
        <v>0</v>
      </c>
      <c r="J784">
        <v>0</v>
      </c>
      <c r="K784">
        <v>0</v>
      </c>
      <c r="S784">
        <v>18.632619857788086</v>
      </c>
      <c r="T784">
        <v>19</v>
      </c>
      <c r="U784">
        <v>45</v>
      </c>
    </row>
    <row r="785" spans="1:21" x14ac:dyDescent="0.25">
      <c r="A785">
        <v>26.098530054092407</v>
      </c>
      <c r="B785">
        <v>0</v>
      </c>
      <c r="C785">
        <v>0</v>
      </c>
      <c r="D785">
        <v>0</v>
      </c>
      <c r="E785">
        <v>0</v>
      </c>
      <c r="G785">
        <v>27.730109930038452</v>
      </c>
      <c r="H785">
        <v>0</v>
      </c>
      <c r="I785">
        <v>0</v>
      </c>
      <c r="J785">
        <v>0</v>
      </c>
      <c r="K785">
        <v>0</v>
      </c>
      <c r="S785">
        <v>18.692620038986206</v>
      </c>
      <c r="T785">
        <v>19</v>
      </c>
      <c r="U785">
        <v>45</v>
      </c>
    </row>
    <row r="786" spans="1:21" x14ac:dyDescent="0.25">
      <c r="A786">
        <v>26.131829977035522</v>
      </c>
      <c r="B786">
        <v>0</v>
      </c>
      <c r="C786">
        <v>0</v>
      </c>
      <c r="D786">
        <v>0</v>
      </c>
      <c r="E786">
        <v>0</v>
      </c>
      <c r="G786">
        <v>27.767859935760498</v>
      </c>
      <c r="H786">
        <v>0</v>
      </c>
      <c r="I786">
        <v>0</v>
      </c>
      <c r="J786">
        <v>0</v>
      </c>
      <c r="K786">
        <v>0</v>
      </c>
      <c r="S786">
        <v>18.692620038986206</v>
      </c>
      <c r="T786">
        <v>19</v>
      </c>
      <c r="U786">
        <v>45</v>
      </c>
    </row>
    <row r="787" spans="1:21" x14ac:dyDescent="0.25">
      <c r="A787">
        <v>26.163039922714233</v>
      </c>
      <c r="B787">
        <v>0</v>
      </c>
      <c r="C787">
        <v>0</v>
      </c>
      <c r="D787">
        <v>0</v>
      </c>
      <c r="E787">
        <v>0</v>
      </c>
      <c r="G787">
        <v>27.803849935531616</v>
      </c>
      <c r="H787">
        <v>0</v>
      </c>
      <c r="I787">
        <v>0</v>
      </c>
      <c r="J787">
        <v>0</v>
      </c>
      <c r="K787">
        <v>0</v>
      </c>
      <c r="S787">
        <v>18.702620029449463</v>
      </c>
      <c r="T787">
        <v>19</v>
      </c>
      <c r="U787">
        <v>45</v>
      </c>
    </row>
    <row r="788" spans="1:21" x14ac:dyDescent="0.25">
      <c r="A788">
        <v>26.194099903106689</v>
      </c>
      <c r="B788">
        <v>0</v>
      </c>
      <c r="C788">
        <v>0</v>
      </c>
      <c r="D788">
        <v>0</v>
      </c>
      <c r="E788">
        <v>0</v>
      </c>
      <c r="G788">
        <v>27.829730033874512</v>
      </c>
      <c r="H788">
        <v>0</v>
      </c>
      <c r="I788">
        <v>0</v>
      </c>
      <c r="J788">
        <v>0</v>
      </c>
      <c r="K788">
        <v>0</v>
      </c>
      <c r="S788">
        <v>18.702620029449463</v>
      </c>
      <c r="T788">
        <v>19</v>
      </c>
      <c r="U788">
        <v>45</v>
      </c>
    </row>
    <row r="789" spans="1:21" x14ac:dyDescent="0.25">
      <c r="A789">
        <v>26.22996997833252</v>
      </c>
      <c r="B789">
        <v>0</v>
      </c>
      <c r="C789">
        <v>0</v>
      </c>
      <c r="D789">
        <v>0</v>
      </c>
      <c r="E789">
        <v>0</v>
      </c>
      <c r="G789">
        <v>27.864069938659668</v>
      </c>
      <c r="H789">
        <v>0</v>
      </c>
      <c r="I789">
        <v>0</v>
      </c>
      <c r="J789">
        <v>0</v>
      </c>
      <c r="K789">
        <v>0</v>
      </c>
      <c r="S789">
        <v>18.722620010375977</v>
      </c>
      <c r="T789">
        <v>19</v>
      </c>
      <c r="U789">
        <v>45</v>
      </c>
    </row>
    <row r="790" spans="1:21" x14ac:dyDescent="0.25">
      <c r="A790">
        <v>26.262269973754883</v>
      </c>
      <c r="B790">
        <v>0</v>
      </c>
      <c r="C790">
        <v>0</v>
      </c>
      <c r="D790">
        <v>0</v>
      </c>
      <c r="E790">
        <v>0</v>
      </c>
      <c r="G790">
        <v>27.894379854202271</v>
      </c>
      <c r="H790">
        <v>0</v>
      </c>
      <c r="I790">
        <v>0</v>
      </c>
      <c r="J790">
        <v>0</v>
      </c>
      <c r="K790">
        <v>0</v>
      </c>
      <c r="S790">
        <v>18.732620000839233</v>
      </c>
      <c r="T790">
        <v>19</v>
      </c>
      <c r="U790">
        <v>45</v>
      </c>
    </row>
    <row r="791" spans="1:21" x14ac:dyDescent="0.25">
      <c r="A791">
        <v>26.293939828872681</v>
      </c>
      <c r="B791">
        <v>0</v>
      </c>
      <c r="C791">
        <v>0</v>
      </c>
      <c r="D791">
        <v>0</v>
      </c>
      <c r="E791">
        <v>0</v>
      </c>
      <c r="G791">
        <v>27.929419994354248</v>
      </c>
      <c r="H791">
        <v>0</v>
      </c>
      <c r="I791">
        <v>0</v>
      </c>
      <c r="J791">
        <v>0</v>
      </c>
      <c r="K791">
        <v>0</v>
      </c>
      <c r="S791">
        <v>18.732620000839233</v>
      </c>
      <c r="T791">
        <v>20</v>
      </c>
      <c r="U791">
        <v>46</v>
      </c>
    </row>
    <row r="792" spans="1:21" x14ac:dyDescent="0.25">
      <c r="A792">
        <v>26.330430030822754</v>
      </c>
      <c r="B792">
        <v>0</v>
      </c>
      <c r="C792">
        <v>0</v>
      </c>
      <c r="D792">
        <v>0</v>
      </c>
      <c r="E792">
        <v>0</v>
      </c>
      <c r="G792">
        <v>27.961659908294678</v>
      </c>
      <c r="H792">
        <v>0</v>
      </c>
      <c r="I792">
        <v>0</v>
      </c>
      <c r="J792">
        <v>0</v>
      </c>
      <c r="K792">
        <v>0</v>
      </c>
      <c r="S792">
        <v>18.762619972229004</v>
      </c>
      <c r="T792">
        <v>20</v>
      </c>
      <c r="U792">
        <v>46</v>
      </c>
    </row>
    <row r="793" spans="1:21" x14ac:dyDescent="0.25">
      <c r="A793">
        <v>26.361079931259155</v>
      </c>
      <c r="B793">
        <v>0</v>
      </c>
      <c r="C793">
        <v>0</v>
      </c>
      <c r="D793">
        <v>0</v>
      </c>
      <c r="E793">
        <v>0</v>
      </c>
      <c r="G793">
        <v>27.993269920349121</v>
      </c>
      <c r="H793">
        <v>0</v>
      </c>
      <c r="I793">
        <v>0</v>
      </c>
      <c r="J793">
        <v>0</v>
      </c>
      <c r="K793">
        <v>0</v>
      </c>
      <c r="S793">
        <v>18.762619972229004</v>
      </c>
      <c r="T793">
        <v>20</v>
      </c>
      <c r="U793">
        <v>46</v>
      </c>
    </row>
    <row r="794" spans="1:21" x14ac:dyDescent="0.25">
      <c r="A794">
        <v>26.393399953842163</v>
      </c>
      <c r="B794">
        <v>0</v>
      </c>
      <c r="C794">
        <v>0</v>
      </c>
      <c r="D794">
        <v>0</v>
      </c>
      <c r="E794">
        <v>0</v>
      </c>
      <c r="G794">
        <v>28.028869867324829</v>
      </c>
      <c r="H794">
        <v>0</v>
      </c>
      <c r="I794">
        <v>0</v>
      </c>
      <c r="J794">
        <v>0</v>
      </c>
      <c r="K794">
        <v>0</v>
      </c>
      <c r="S794">
        <v>18.792619943618774</v>
      </c>
      <c r="T794">
        <v>20</v>
      </c>
      <c r="U794">
        <v>46</v>
      </c>
    </row>
    <row r="795" spans="1:21" x14ac:dyDescent="0.25">
      <c r="A795">
        <v>26.428169965744019</v>
      </c>
      <c r="B795">
        <v>0</v>
      </c>
      <c r="C795">
        <v>0</v>
      </c>
      <c r="D795">
        <v>0</v>
      </c>
      <c r="E795">
        <v>0</v>
      </c>
      <c r="G795">
        <v>28.061339855194092</v>
      </c>
      <c r="H795">
        <v>0</v>
      </c>
      <c r="I795">
        <v>0</v>
      </c>
      <c r="J795">
        <v>0</v>
      </c>
      <c r="K795">
        <v>0</v>
      </c>
      <c r="S795">
        <v>18.792619943618774</v>
      </c>
      <c r="T795">
        <v>20</v>
      </c>
      <c r="U795">
        <v>46</v>
      </c>
    </row>
    <row r="796" spans="1:21" x14ac:dyDescent="0.25">
      <c r="A796">
        <v>26.462499856948853</v>
      </c>
      <c r="B796">
        <v>0</v>
      </c>
      <c r="C796">
        <v>0</v>
      </c>
      <c r="D796">
        <v>0</v>
      </c>
      <c r="E796">
        <v>0</v>
      </c>
      <c r="G796">
        <v>28.093410015106201</v>
      </c>
      <c r="H796">
        <v>0</v>
      </c>
      <c r="I796">
        <v>0</v>
      </c>
      <c r="J796">
        <v>0</v>
      </c>
      <c r="K796">
        <v>0</v>
      </c>
      <c r="S796">
        <v>18.822619915008545</v>
      </c>
      <c r="T796">
        <v>20</v>
      </c>
      <c r="U796">
        <v>46</v>
      </c>
    </row>
    <row r="797" spans="1:21" x14ac:dyDescent="0.25">
      <c r="A797">
        <v>26.49373984336853</v>
      </c>
      <c r="B797">
        <v>0</v>
      </c>
      <c r="C797">
        <v>0</v>
      </c>
      <c r="D797">
        <v>0</v>
      </c>
      <c r="E797">
        <v>0</v>
      </c>
      <c r="G797">
        <v>28.126459836959839</v>
      </c>
      <c r="H797">
        <v>0</v>
      </c>
      <c r="I797">
        <v>0</v>
      </c>
      <c r="J797">
        <v>0</v>
      </c>
      <c r="K797">
        <v>0</v>
      </c>
      <c r="S797">
        <v>18.832619905471802</v>
      </c>
      <c r="T797">
        <v>20</v>
      </c>
      <c r="U797">
        <v>46</v>
      </c>
    </row>
    <row r="798" spans="1:21" x14ac:dyDescent="0.25">
      <c r="A798">
        <v>26.530619859695435</v>
      </c>
      <c r="B798">
        <v>0</v>
      </c>
      <c r="C798">
        <v>0</v>
      </c>
      <c r="D798">
        <v>0</v>
      </c>
      <c r="E798">
        <v>0</v>
      </c>
      <c r="G798">
        <v>28.161669969558716</v>
      </c>
      <c r="H798">
        <v>0</v>
      </c>
      <c r="I798">
        <v>0</v>
      </c>
      <c r="J798">
        <v>0</v>
      </c>
      <c r="K798">
        <v>0</v>
      </c>
      <c r="S798">
        <v>18.862619876861572</v>
      </c>
      <c r="T798">
        <v>20</v>
      </c>
      <c r="U798">
        <v>46</v>
      </c>
    </row>
    <row r="799" spans="1:21" x14ac:dyDescent="0.25">
      <c r="A799">
        <v>26.564019918441772</v>
      </c>
      <c r="B799">
        <v>0</v>
      </c>
      <c r="C799">
        <v>0</v>
      </c>
      <c r="D799">
        <v>0</v>
      </c>
      <c r="E799">
        <v>0</v>
      </c>
      <c r="G799">
        <v>28.194360017776489</v>
      </c>
      <c r="H799">
        <v>0</v>
      </c>
      <c r="I799">
        <v>0</v>
      </c>
      <c r="J799">
        <v>0</v>
      </c>
      <c r="K799">
        <v>0</v>
      </c>
      <c r="S799">
        <v>18.872619867324829</v>
      </c>
      <c r="T799">
        <v>20</v>
      </c>
      <c r="U799">
        <v>46</v>
      </c>
    </row>
    <row r="800" spans="1:21" x14ac:dyDescent="0.25">
      <c r="A800">
        <v>26.595829963684082</v>
      </c>
      <c r="B800">
        <v>0</v>
      </c>
      <c r="C800">
        <v>0</v>
      </c>
      <c r="D800">
        <v>0</v>
      </c>
      <c r="E800">
        <v>0</v>
      </c>
      <c r="G800">
        <v>28.226639986038208</v>
      </c>
      <c r="H800">
        <v>0</v>
      </c>
      <c r="I800">
        <v>0</v>
      </c>
      <c r="J800">
        <v>0</v>
      </c>
      <c r="K800">
        <v>0</v>
      </c>
      <c r="S800">
        <v>18.9026198387146</v>
      </c>
      <c r="T800">
        <v>20</v>
      </c>
      <c r="U800">
        <v>46</v>
      </c>
    </row>
    <row r="801" spans="1:21" x14ac:dyDescent="0.25">
      <c r="A801">
        <v>26.624929904937744</v>
      </c>
      <c r="B801">
        <v>0</v>
      </c>
      <c r="C801">
        <v>0</v>
      </c>
      <c r="D801">
        <v>0</v>
      </c>
      <c r="E801">
        <v>0</v>
      </c>
      <c r="G801">
        <v>28.262199878692627</v>
      </c>
      <c r="H801">
        <v>0</v>
      </c>
      <c r="I801">
        <v>0</v>
      </c>
      <c r="J801">
        <v>0</v>
      </c>
      <c r="K801">
        <v>0</v>
      </c>
      <c r="S801">
        <v>18.922620058059692</v>
      </c>
      <c r="T801">
        <v>20</v>
      </c>
      <c r="U801">
        <v>46</v>
      </c>
    </row>
    <row r="802" spans="1:21" x14ac:dyDescent="0.25">
      <c r="A802">
        <v>26.663439989089966</v>
      </c>
      <c r="B802">
        <v>0</v>
      </c>
      <c r="C802">
        <v>0</v>
      </c>
      <c r="D802">
        <v>0</v>
      </c>
      <c r="E802">
        <v>0</v>
      </c>
      <c r="G802">
        <v>28.294649839401245</v>
      </c>
      <c r="H802">
        <v>0</v>
      </c>
      <c r="I802">
        <v>0</v>
      </c>
      <c r="J802">
        <v>0</v>
      </c>
      <c r="K802">
        <v>0</v>
      </c>
      <c r="S802">
        <v>18.922620058059692</v>
      </c>
      <c r="T802">
        <v>19</v>
      </c>
      <c r="U802">
        <v>46</v>
      </c>
    </row>
    <row r="803" spans="1:21" x14ac:dyDescent="0.25">
      <c r="A803">
        <v>26.693860054016113</v>
      </c>
      <c r="B803">
        <v>0</v>
      </c>
      <c r="C803">
        <v>0</v>
      </c>
      <c r="D803">
        <v>0</v>
      </c>
      <c r="E803">
        <v>0</v>
      </c>
      <c r="G803">
        <v>28.324949979782104</v>
      </c>
      <c r="H803">
        <v>0</v>
      </c>
      <c r="I803">
        <v>0</v>
      </c>
      <c r="J803">
        <v>0</v>
      </c>
      <c r="K803">
        <v>0</v>
      </c>
      <c r="S803">
        <v>18.932620048522949</v>
      </c>
      <c r="T803">
        <v>19</v>
      </c>
      <c r="U803">
        <v>46</v>
      </c>
    </row>
    <row r="804" spans="1:21" x14ac:dyDescent="0.25">
      <c r="A804">
        <v>26.73108983039856</v>
      </c>
      <c r="B804">
        <v>0</v>
      </c>
      <c r="C804">
        <v>0</v>
      </c>
      <c r="D804">
        <v>0</v>
      </c>
      <c r="E804">
        <v>0</v>
      </c>
      <c r="G804">
        <v>28.361779928207397</v>
      </c>
      <c r="H804">
        <v>0</v>
      </c>
      <c r="I804">
        <v>0</v>
      </c>
      <c r="J804">
        <v>0</v>
      </c>
      <c r="K804">
        <v>0</v>
      </c>
      <c r="S804">
        <v>18.932620048522949</v>
      </c>
      <c r="T804">
        <v>19</v>
      </c>
      <c r="U804">
        <v>46</v>
      </c>
    </row>
    <row r="805" spans="1:21" x14ac:dyDescent="0.25">
      <c r="A805">
        <v>26.761889934539795</v>
      </c>
      <c r="B805">
        <v>0</v>
      </c>
      <c r="C805">
        <v>0</v>
      </c>
      <c r="D805">
        <v>0</v>
      </c>
      <c r="E805">
        <v>0</v>
      </c>
      <c r="G805">
        <v>28.39818000793457</v>
      </c>
      <c r="H805">
        <v>0</v>
      </c>
      <c r="I805">
        <v>0</v>
      </c>
      <c r="J805">
        <v>0</v>
      </c>
      <c r="K805">
        <v>0</v>
      </c>
      <c r="S805">
        <v>18.96262001991272</v>
      </c>
      <c r="T805">
        <v>19</v>
      </c>
      <c r="U805">
        <v>46</v>
      </c>
    </row>
    <row r="806" spans="1:21" x14ac:dyDescent="0.25">
      <c r="A806">
        <v>26.795480012893677</v>
      </c>
      <c r="B806">
        <v>0</v>
      </c>
      <c r="C806">
        <v>0</v>
      </c>
      <c r="D806">
        <v>0</v>
      </c>
      <c r="E806">
        <v>0</v>
      </c>
      <c r="G806">
        <v>28.425699949264526</v>
      </c>
      <c r="H806">
        <v>0</v>
      </c>
      <c r="I806">
        <v>0</v>
      </c>
      <c r="J806">
        <v>0</v>
      </c>
      <c r="K806">
        <v>0</v>
      </c>
      <c r="S806">
        <v>18.96262001991272</v>
      </c>
      <c r="T806">
        <v>19</v>
      </c>
      <c r="U806">
        <v>46</v>
      </c>
    </row>
    <row r="807" spans="1:21" x14ac:dyDescent="0.25">
      <c r="A807">
        <v>26.827640056610107</v>
      </c>
      <c r="B807">
        <v>0</v>
      </c>
      <c r="C807">
        <v>0</v>
      </c>
      <c r="D807">
        <v>0</v>
      </c>
      <c r="E807">
        <v>0</v>
      </c>
      <c r="G807">
        <v>28.460690021514893</v>
      </c>
      <c r="H807">
        <v>0</v>
      </c>
      <c r="I807">
        <v>0</v>
      </c>
      <c r="J807">
        <v>0</v>
      </c>
      <c r="K807">
        <v>0</v>
      </c>
      <c r="S807">
        <v>18.99261999130249</v>
      </c>
      <c r="T807">
        <v>19</v>
      </c>
      <c r="U807">
        <v>46</v>
      </c>
    </row>
    <row r="808" spans="1:21" x14ac:dyDescent="0.25">
      <c r="A808">
        <v>26.862679958343506</v>
      </c>
      <c r="B808">
        <v>0</v>
      </c>
      <c r="C808">
        <v>0</v>
      </c>
      <c r="D808">
        <v>0</v>
      </c>
      <c r="E808">
        <v>0</v>
      </c>
      <c r="G808">
        <v>28.493799924850464</v>
      </c>
      <c r="H808">
        <v>0</v>
      </c>
      <c r="I808">
        <v>0</v>
      </c>
      <c r="J808">
        <v>0</v>
      </c>
      <c r="K808">
        <v>0</v>
      </c>
      <c r="S808">
        <v>19.002619981765747</v>
      </c>
      <c r="T808">
        <v>19</v>
      </c>
      <c r="U808">
        <v>46</v>
      </c>
    </row>
    <row r="809" spans="1:21" x14ac:dyDescent="0.25">
      <c r="A809">
        <v>26.892959833145142</v>
      </c>
      <c r="B809">
        <v>-46.403216586610398</v>
      </c>
      <c r="C809">
        <v>-37.186775648240101</v>
      </c>
      <c r="D809">
        <v>-26.452122483707001</v>
      </c>
      <c r="E809">
        <v>37.178571428571402</v>
      </c>
      <c r="G809">
        <v>28.52485990524292</v>
      </c>
      <c r="H809">
        <v>0</v>
      </c>
      <c r="I809">
        <v>0</v>
      </c>
      <c r="J809">
        <v>0</v>
      </c>
      <c r="K809">
        <v>0</v>
      </c>
      <c r="S809">
        <v>19.022619962692261</v>
      </c>
      <c r="T809">
        <v>19</v>
      </c>
      <c r="U809">
        <v>46</v>
      </c>
    </row>
    <row r="810" spans="1:21" x14ac:dyDescent="0.25">
      <c r="A810">
        <v>26.932369947433472</v>
      </c>
      <c r="B810">
        <v>-51.989825067853097</v>
      </c>
      <c r="C810">
        <v>-70.583212891973105</v>
      </c>
      <c r="D810">
        <v>-24.530809539206899</v>
      </c>
      <c r="E810">
        <v>41.678571428571402</v>
      </c>
      <c r="G810">
        <v>28.562559843063354</v>
      </c>
      <c r="H810">
        <v>0</v>
      </c>
      <c r="I810">
        <v>0</v>
      </c>
      <c r="J810">
        <v>0</v>
      </c>
      <c r="K810">
        <v>0</v>
      </c>
      <c r="S810">
        <v>19.032619953155518</v>
      </c>
      <c r="T810">
        <v>19</v>
      </c>
      <c r="U810">
        <v>46</v>
      </c>
    </row>
    <row r="811" spans="1:21" x14ac:dyDescent="0.25">
      <c r="A811">
        <v>26.967299938201904</v>
      </c>
      <c r="B811">
        <v>0</v>
      </c>
      <c r="C811">
        <v>0</v>
      </c>
      <c r="D811">
        <v>0</v>
      </c>
      <c r="E811">
        <v>0</v>
      </c>
      <c r="G811">
        <v>28.596479892730713</v>
      </c>
      <c r="H811">
        <v>0</v>
      </c>
      <c r="I811">
        <v>0</v>
      </c>
      <c r="J811">
        <v>0</v>
      </c>
      <c r="K811">
        <v>0</v>
      </c>
      <c r="S811">
        <v>19.082619905471802</v>
      </c>
      <c r="T811">
        <v>19</v>
      </c>
      <c r="U811">
        <v>46</v>
      </c>
    </row>
    <row r="812" spans="1:21" x14ac:dyDescent="0.25">
      <c r="A812">
        <v>26.993579864501953</v>
      </c>
      <c r="B812">
        <v>-53.549221314581402</v>
      </c>
      <c r="C812">
        <v>-88.840827760568004</v>
      </c>
      <c r="D812">
        <v>-24.964717182092802</v>
      </c>
      <c r="E812">
        <v>36.5</v>
      </c>
      <c r="G812">
        <v>28.626129865646362</v>
      </c>
      <c r="H812">
        <v>0</v>
      </c>
      <c r="I812">
        <v>0</v>
      </c>
      <c r="J812">
        <v>0</v>
      </c>
      <c r="K812">
        <v>0</v>
      </c>
      <c r="S812">
        <v>19.082619905471802</v>
      </c>
      <c r="T812">
        <v>19</v>
      </c>
      <c r="U812">
        <v>46</v>
      </c>
    </row>
    <row r="813" spans="1:21" x14ac:dyDescent="0.25">
      <c r="A813">
        <v>27.027559995651245</v>
      </c>
      <c r="B813">
        <v>-58.293595423682497</v>
      </c>
      <c r="C813">
        <v>-102.71400930396599</v>
      </c>
      <c r="D813">
        <v>-28.492740053056199</v>
      </c>
      <c r="E813">
        <v>42.214285714285701</v>
      </c>
      <c r="G813">
        <v>28.662060022354126</v>
      </c>
      <c r="H813">
        <v>0</v>
      </c>
      <c r="I813">
        <v>0</v>
      </c>
      <c r="J813">
        <v>0</v>
      </c>
      <c r="K813">
        <v>0</v>
      </c>
      <c r="S813">
        <v>19.122619867324829</v>
      </c>
      <c r="T813">
        <v>19</v>
      </c>
      <c r="U813">
        <v>46</v>
      </c>
    </row>
    <row r="814" spans="1:21" x14ac:dyDescent="0.25">
      <c r="A814">
        <v>27.063889980316162</v>
      </c>
      <c r="B814">
        <v>0</v>
      </c>
      <c r="C814">
        <v>0</v>
      </c>
      <c r="D814">
        <v>0</v>
      </c>
      <c r="E814">
        <v>0</v>
      </c>
      <c r="G814">
        <v>28.693909883499146</v>
      </c>
      <c r="H814">
        <v>0</v>
      </c>
      <c r="I814">
        <v>0</v>
      </c>
      <c r="J814">
        <v>0</v>
      </c>
      <c r="K814">
        <v>0</v>
      </c>
      <c r="S814">
        <v>19.132619857788086</v>
      </c>
      <c r="T814">
        <v>19</v>
      </c>
      <c r="U814">
        <v>46</v>
      </c>
    </row>
    <row r="815" spans="1:21" x14ac:dyDescent="0.25">
      <c r="A815">
        <v>27.098530054092407</v>
      </c>
      <c r="B815">
        <v>-59.598014150172098</v>
      </c>
      <c r="C815">
        <v>-110.955018802155</v>
      </c>
      <c r="D815">
        <v>-28.124550629157699</v>
      </c>
      <c r="E815">
        <v>44.714285714285701</v>
      </c>
      <c r="G815">
        <v>28.724989891052246</v>
      </c>
      <c r="H815">
        <v>0</v>
      </c>
      <c r="I815">
        <v>0</v>
      </c>
      <c r="J815">
        <v>0</v>
      </c>
      <c r="K815">
        <v>0</v>
      </c>
      <c r="S815">
        <v>19.132619857788086</v>
      </c>
      <c r="T815">
        <v>19</v>
      </c>
      <c r="U815">
        <v>46</v>
      </c>
    </row>
    <row r="816" spans="1:21" x14ac:dyDescent="0.25">
      <c r="A816">
        <v>27.130100011825562</v>
      </c>
      <c r="B816">
        <v>0</v>
      </c>
      <c r="C816">
        <v>0</v>
      </c>
      <c r="D816">
        <v>0</v>
      </c>
      <c r="E816">
        <v>0</v>
      </c>
      <c r="G816">
        <v>28.766429901123047</v>
      </c>
      <c r="H816">
        <v>0</v>
      </c>
      <c r="I816">
        <v>0</v>
      </c>
      <c r="J816">
        <v>0</v>
      </c>
      <c r="K816">
        <v>0</v>
      </c>
      <c r="S816">
        <v>19.142619848251343</v>
      </c>
      <c r="T816">
        <v>19</v>
      </c>
      <c r="U816">
        <v>46</v>
      </c>
    </row>
    <row r="817" spans="1:21" x14ac:dyDescent="0.25">
      <c r="A817">
        <v>27.163789987564087</v>
      </c>
      <c r="B817">
        <v>-54.4536367510403</v>
      </c>
      <c r="C817">
        <v>-109.931146152118</v>
      </c>
      <c r="D817">
        <v>-21.1342402456672</v>
      </c>
      <c r="E817">
        <v>41.964285714285701</v>
      </c>
      <c r="G817">
        <v>28.793629884719849</v>
      </c>
      <c r="H817">
        <v>0</v>
      </c>
      <c r="I817">
        <v>0</v>
      </c>
      <c r="J817">
        <v>0</v>
      </c>
      <c r="K817">
        <v>0</v>
      </c>
      <c r="S817">
        <v>19.162619829177856</v>
      </c>
      <c r="T817">
        <v>19</v>
      </c>
      <c r="U817">
        <v>46</v>
      </c>
    </row>
    <row r="818" spans="1:21" x14ac:dyDescent="0.25">
      <c r="A818">
        <v>27.192919969558716</v>
      </c>
      <c r="B818">
        <v>-47.643724549347802</v>
      </c>
      <c r="C818">
        <v>-102.609297625406</v>
      </c>
      <c r="D818">
        <v>-23.3088453142025</v>
      </c>
      <c r="E818">
        <v>37.714285714285701</v>
      </c>
      <c r="G818">
        <v>28.828019857406616</v>
      </c>
      <c r="H818">
        <v>0</v>
      </c>
      <c r="I818">
        <v>0</v>
      </c>
      <c r="J818">
        <v>0</v>
      </c>
      <c r="K818">
        <v>0</v>
      </c>
      <c r="S818">
        <v>19.162619829177856</v>
      </c>
      <c r="T818">
        <v>19</v>
      </c>
      <c r="U818">
        <v>46</v>
      </c>
    </row>
    <row r="819" spans="1:21" x14ac:dyDescent="0.25">
      <c r="A819">
        <v>27.225349903106689</v>
      </c>
      <c r="B819">
        <v>-46.998496271062898</v>
      </c>
      <c r="C819">
        <v>-98.303145083766395</v>
      </c>
      <c r="D819">
        <v>-15.041484515644701</v>
      </c>
      <c r="E819">
        <v>43.178571428571402</v>
      </c>
      <c r="G819">
        <v>28.864650011062622</v>
      </c>
      <c r="H819">
        <v>0</v>
      </c>
      <c r="I819">
        <v>0</v>
      </c>
      <c r="J819">
        <v>0</v>
      </c>
      <c r="K819">
        <v>0</v>
      </c>
      <c r="S819">
        <v>19.172620058059692</v>
      </c>
      <c r="T819">
        <v>19</v>
      </c>
      <c r="U819">
        <v>46</v>
      </c>
    </row>
    <row r="820" spans="1:21" x14ac:dyDescent="0.25">
      <c r="A820">
        <v>27.263910055160522</v>
      </c>
      <c r="B820">
        <v>-41.815014525785401</v>
      </c>
      <c r="C820">
        <v>-90.966587067668598</v>
      </c>
      <c r="D820">
        <v>-12.146699736414099</v>
      </c>
      <c r="E820">
        <v>41.035714285714199</v>
      </c>
      <c r="G820">
        <v>28.895009994506836</v>
      </c>
      <c r="H820">
        <v>0</v>
      </c>
      <c r="I820">
        <v>0</v>
      </c>
      <c r="J820">
        <v>0</v>
      </c>
      <c r="K820">
        <v>0</v>
      </c>
      <c r="S820">
        <v>19.202620029449463</v>
      </c>
      <c r="T820">
        <v>20</v>
      </c>
      <c r="U820">
        <v>46</v>
      </c>
    </row>
    <row r="821" spans="1:21" x14ac:dyDescent="0.25">
      <c r="A821">
        <v>27.298689842224121</v>
      </c>
      <c r="B821">
        <v>-34.7456498484555</v>
      </c>
      <c r="C821">
        <v>-80.228943382289899</v>
      </c>
      <c r="D821">
        <v>-11.553619502592399</v>
      </c>
      <c r="E821">
        <v>43.142857142857103</v>
      </c>
      <c r="G821">
        <v>28.927279949188232</v>
      </c>
      <c r="H821">
        <v>0</v>
      </c>
      <c r="I821">
        <v>0</v>
      </c>
      <c r="J821">
        <v>0</v>
      </c>
      <c r="K821">
        <v>0</v>
      </c>
      <c r="S821">
        <v>19.21262001991272</v>
      </c>
      <c r="T821">
        <v>19</v>
      </c>
      <c r="U821">
        <v>46</v>
      </c>
    </row>
    <row r="822" spans="1:21" x14ac:dyDescent="0.25">
      <c r="A822">
        <v>27.331089973449707</v>
      </c>
      <c r="B822">
        <v>-35.033049691057698</v>
      </c>
      <c r="C822">
        <v>-75.147521382202598</v>
      </c>
      <c r="D822">
        <v>-6.9549276917459704</v>
      </c>
      <c r="E822">
        <v>46.5</v>
      </c>
      <c r="G822">
        <v>28.963609933853149</v>
      </c>
      <c r="H822">
        <v>0</v>
      </c>
      <c r="I822">
        <v>0</v>
      </c>
      <c r="J822">
        <v>0</v>
      </c>
      <c r="K822">
        <v>0</v>
      </c>
      <c r="S822">
        <v>19.222620010375977</v>
      </c>
      <c r="T822">
        <v>19</v>
      </c>
      <c r="U822">
        <v>46</v>
      </c>
    </row>
    <row r="823" spans="1:21" x14ac:dyDescent="0.25">
      <c r="A823">
        <v>27.363569974899292</v>
      </c>
      <c r="B823">
        <v>-26.118309756308498</v>
      </c>
      <c r="C823">
        <v>-63.692070447409897</v>
      </c>
      <c r="D823">
        <v>-3.4875311892815199</v>
      </c>
      <c r="E823">
        <v>48.071428571428498</v>
      </c>
      <c r="G823">
        <v>28.994279861450195</v>
      </c>
      <c r="H823">
        <v>0</v>
      </c>
      <c r="I823">
        <v>0</v>
      </c>
      <c r="J823">
        <v>0</v>
      </c>
      <c r="K823">
        <v>0</v>
      </c>
      <c r="S823">
        <v>19.232620000839233</v>
      </c>
      <c r="T823">
        <v>19</v>
      </c>
      <c r="U823">
        <v>46</v>
      </c>
    </row>
    <row r="824" spans="1:21" x14ac:dyDescent="0.25">
      <c r="A824">
        <v>27.397069931030273</v>
      </c>
      <c r="B824">
        <v>-20.6688291945167</v>
      </c>
      <c r="C824">
        <v>-52.514864418221599</v>
      </c>
      <c r="D824">
        <v>-2.4850171459582899</v>
      </c>
      <c r="E824">
        <v>46.178571428571402</v>
      </c>
      <c r="G824">
        <v>29.026619911193848</v>
      </c>
      <c r="H824">
        <v>0</v>
      </c>
      <c r="I824">
        <v>0</v>
      </c>
      <c r="J824">
        <v>0</v>
      </c>
      <c r="K824">
        <v>0</v>
      </c>
      <c r="S824">
        <v>19.262619972229004</v>
      </c>
      <c r="T824">
        <v>19</v>
      </c>
      <c r="U824">
        <v>46</v>
      </c>
    </row>
    <row r="825" spans="1:21" x14ac:dyDescent="0.25">
      <c r="A825">
        <v>27.428489923477173</v>
      </c>
      <c r="B825">
        <v>-15.0715900981597</v>
      </c>
      <c r="C825">
        <v>-41.329022307270499</v>
      </c>
      <c r="D825">
        <v>-1.9547280495249799</v>
      </c>
      <c r="E825">
        <v>43.321428571428498</v>
      </c>
      <c r="G825">
        <v>29.061650037765503</v>
      </c>
      <c r="H825">
        <v>0</v>
      </c>
      <c r="I825">
        <v>0</v>
      </c>
      <c r="J825">
        <v>0</v>
      </c>
      <c r="K825">
        <v>0</v>
      </c>
      <c r="S825">
        <v>19.272619962692261</v>
      </c>
      <c r="T825">
        <v>19</v>
      </c>
      <c r="U825">
        <v>46</v>
      </c>
    </row>
    <row r="826" spans="1:21" x14ac:dyDescent="0.25">
      <c r="A826">
        <v>27.462499856948853</v>
      </c>
      <c r="B826">
        <v>-12.343063513774201</v>
      </c>
      <c r="C826">
        <v>-33.0075746674095</v>
      </c>
      <c r="D826">
        <v>-1.8935540456217199</v>
      </c>
      <c r="E826">
        <v>46.642857142857103</v>
      </c>
      <c r="G826">
        <v>29.093639850616455</v>
      </c>
      <c r="H826">
        <v>0</v>
      </c>
      <c r="I826">
        <v>0</v>
      </c>
      <c r="J826">
        <v>0</v>
      </c>
      <c r="K826">
        <v>0</v>
      </c>
      <c r="S826">
        <v>19.292619943618774</v>
      </c>
      <c r="T826">
        <v>19</v>
      </c>
      <c r="U826">
        <v>46</v>
      </c>
    </row>
    <row r="827" spans="1:21" x14ac:dyDescent="0.25">
      <c r="A827">
        <v>27.49347996711731</v>
      </c>
      <c r="B827">
        <v>-11.8271451118742</v>
      </c>
      <c r="C827">
        <v>-28.330932445578998</v>
      </c>
      <c r="D827">
        <v>2.9324092174231802</v>
      </c>
      <c r="E827">
        <v>43.285714285714199</v>
      </c>
      <c r="G827">
        <v>29.127619981765747</v>
      </c>
      <c r="H827">
        <v>0</v>
      </c>
      <c r="I827">
        <v>0</v>
      </c>
      <c r="J827">
        <v>0</v>
      </c>
      <c r="K827">
        <v>0</v>
      </c>
      <c r="S827">
        <v>19.302619934082031</v>
      </c>
      <c r="T827">
        <v>19</v>
      </c>
      <c r="U827">
        <v>46</v>
      </c>
    </row>
    <row r="828" spans="1:21" x14ac:dyDescent="0.25">
      <c r="A828">
        <v>27.530289888381958</v>
      </c>
      <c r="B828">
        <v>-5.0641361959077296</v>
      </c>
      <c r="C828">
        <v>-19.229602418697201</v>
      </c>
      <c r="D828">
        <v>6.6112527850316898</v>
      </c>
      <c r="E828">
        <v>44.678571428571402</v>
      </c>
      <c r="G828">
        <v>29.162420034408569</v>
      </c>
      <c r="H828">
        <v>0</v>
      </c>
      <c r="I828">
        <v>0</v>
      </c>
      <c r="J828">
        <v>0</v>
      </c>
      <c r="K828">
        <v>0</v>
      </c>
      <c r="S828">
        <v>19.322619915008545</v>
      </c>
      <c r="T828">
        <v>21</v>
      </c>
      <c r="U828">
        <v>44</v>
      </c>
    </row>
    <row r="829" spans="1:21" x14ac:dyDescent="0.25">
      <c r="A829">
        <v>27.559419870376587</v>
      </c>
      <c r="B829">
        <v>-0.67499812422784</v>
      </c>
      <c r="C829">
        <v>-10.289799333576401</v>
      </c>
      <c r="D829">
        <v>8.7608355952032095</v>
      </c>
      <c r="E829">
        <v>48.428571428571402</v>
      </c>
      <c r="G829">
        <v>29.196120023727417</v>
      </c>
      <c r="H829">
        <v>0</v>
      </c>
      <c r="I829">
        <v>0</v>
      </c>
      <c r="J829">
        <v>0</v>
      </c>
      <c r="K829">
        <v>0</v>
      </c>
      <c r="S829">
        <v>19.342619895935059</v>
      </c>
      <c r="T829">
        <v>23</v>
      </c>
      <c r="U829">
        <v>42</v>
      </c>
    </row>
    <row r="830" spans="1:21" x14ac:dyDescent="0.25">
      <c r="A830">
        <v>27.592350006103516</v>
      </c>
      <c r="B830">
        <v>1.7076667661398199</v>
      </c>
      <c r="C830">
        <v>-3.4372329006484001</v>
      </c>
      <c r="D830">
        <v>7.8186863700126397</v>
      </c>
      <c r="E830">
        <v>42.5</v>
      </c>
      <c r="G830">
        <v>29.227519989013672</v>
      </c>
      <c r="H830">
        <v>0</v>
      </c>
      <c r="I830">
        <v>0</v>
      </c>
      <c r="J830">
        <v>0</v>
      </c>
      <c r="K830">
        <v>0</v>
      </c>
      <c r="S830">
        <v>19.342619895935059</v>
      </c>
      <c r="T830">
        <v>25</v>
      </c>
      <c r="U830">
        <v>41</v>
      </c>
    </row>
    <row r="831" spans="1:21" x14ac:dyDescent="0.25">
      <c r="A831">
        <v>27.629220008850098</v>
      </c>
      <c r="B831">
        <v>0.25686583493938903</v>
      </c>
      <c r="C831">
        <v>-1.4617506153848101</v>
      </c>
      <c r="D831">
        <v>6.1745146552299204</v>
      </c>
      <c r="E831">
        <v>59.5</v>
      </c>
      <c r="G831">
        <v>29.262109994888306</v>
      </c>
      <c r="H831">
        <v>0</v>
      </c>
      <c r="I831">
        <v>0</v>
      </c>
      <c r="J831">
        <v>0</v>
      </c>
      <c r="K831">
        <v>0</v>
      </c>
      <c r="S831">
        <v>19.362619876861572</v>
      </c>
      <c r="T831">
        <v>25</v>
      </c>
      <c r="U831">
        <v>41</v>
      </c>
    </row>
    <row r="832" spans="1:21" x14ac:dyDescent="0.25">
      <c r="A832">
        <v>27.664360046386719</v>
      </c>
      <c r="B832">
        <v>4.1573386687798504</v>
      </c>
      <c r="C832">
        <v>3.4264633610874502</v>
      </c>
      <c r="D832">
        <v>7.7097299958702399</v>
      </c>
      <c r="E832">
        <v>55.285714285714199</v>
      </c>
      <c r="G832">
        <v>29.293669939041138</v>
      </c>
      <c r="H832">
        <v>0</v>
      </c>
      <c r="I832">
        <v>0</v>
      </c>
      <c r="J832">
        <v>0</v>
      </c>
      <c r="K832">
        <v>0</v>
      </c>
      <c r="S832">
        <v>19.362619876861572</v>
      </c>
      <c r="T832">
        <v>25</v>
      </c>
      <c r="U832">
        <v>41</v>
      </c>
    </row>
    <row r="833" spans="1:21" x14ac:dyDescent="0.25">
      <c r="A833">
        <v>27.693619966506958</v>
      </c>
      <c r="B833">
        <v>6.1056684081555597</v>
      </c>
      <c r="C833">
        <v>7.8189000886992899</v>
      </c>
      <c r="D833">
        <v>7.2431556952503797</v>
      </c>
      <c r="E833">
        <v>56.107142857142797</v>
      </c>
      <c r="G833">
        <v>29.324729919433594</v>
      </c>
      <c r="H833">
        <v>0</v>
      </c>
      <c r="I833">
        <v>0</v>
      </c>
      <c r="J833">
        <v>0</v>
      </c>
      <c r="K833">
        <v>0</v>
      </c>
      <c r="S833">
        <v>19.392619848251343</v>
      </c>
      <c r="T833">
        <v>25</v>
      </c>
      <c r="U833">
        <v>41</v>
      </c>
    </row>
    <row r="834" spans="1:21" x14ac:dyDescent="0.25">
      <c r="A834">
        <v>27.730309963226318</v>
      </c>
      <c r="B834">
        <v>10.3668605943984</v>
      </c>
      <c r="C834">
        <v>14.276310638748001</v>
      </c>
      <c r="D834">
        <v>7.10842237457347</v>
      </c>
      <c r="E834">
        <v>54.357142857142797</v>
      </c>
      <c r="G834">
        <v>29.36257004737854</v>
      </c>
      <c r="H834">
        <v>0</v>
      </c>
      <c r="I834">
        <v>0</v>
      </c>
      <c r="J834">
        <v>0</v>
      </c>
      <c r="K834">
        <v>0</v>
      </c>
      <c r="S834">
        <v>19.4026198387146</v>
      </c>
      <c r="T834">
        <v>25</v>
      </c>
      <c r="U834">
        <v>41</v>
      </c>
    </row>
    <row r="835" spans="1:21" x14ac:dyDescent="0.25">
      <c r="A835">
        <v>27.761620044708252</v>
      </c>
      <c r="B835">
        <v>8.9357434157883997</v>
      </c>
      <c r="C835">
        <v>16.073898735162398</v>
      </c>
      <c r="D835">
        <v>6.78331057534416</v>
      </c>
      <c r="E835">
        <v>53.964285714285701</v>
      </c>
      <c r="G835">
        <v>29.394829988479614</v>
      </c>
      <c r="H835">
        <v>0</v>
      </c>
      <c r="I835">
        <v>0</v>
      </c>
      <c r="J835">
        <v>0</v>
      </c>
      <c r="K835">
        <v>0</v>
      </c>
      <c r="S835">
        <v>19.422620058059692</v>
      </c>
      <c r="T835">
        <v>25</v>
      </c>
      <c r="U835">
        <v>41</v>
      </c>
    </row>
    <row r="836" spans="1:21" x14ac:dyDescent="0.25">
      <c r="A836">
        <v>27.793259859085083</v>
      </c>
      <c r="B836">
        <v>8.2270200301215901</v>
      </c>
      <c r="C836">
        <v>16.263969397702802</v>
      </c>
      <c r="D836">
        <v>7.6593782675770399</v>
      </c>
      <c r="E836">
        <v>57.535714285714199</v>
      </c>
      <c r="G836">
        <v>29.429159879684448</v>
      </c>
      <c r="H836">
        <v>0</v>
      </c>
      <c r="I836">
        <v>0</v>
      </c>
      <c r="J836">
        <v>0</v>
      </c>
      <c r="K836">
        <v>0</v>
      </c>
      <c r="S836">
        <v>19.432620048522949</v>
      </c>
      <c r="T836">
        <v>25</v>
      </c>
      <c r="U836">
        <v>41</v>
      </c>
    </row>
    <row r="837" spans="1:21" x14ac:dyDescent="0.25">
      <c r="A837">
        <v>27.824869871139526</v>
      </c>
      <c r="B837">
        <v>11.0969965682519</v>
      </c>
      <c r="C837">
        <v>19.2289812671034</v>
      </c>
      <c r="D837">
        <v>9.8684498499413191</v>
      </c>
      <c r="E837">
        <v>55.428571428571402</v>
      </c>
      <c r="G837">
        <v>29.461359977722168</v>
      </c>
      <c r="H837">
        <v>0</v>
      </c>
      <c r="I837">
        <v>0</v>
      </c>
      <c r="J837">
        <v>0</v>
      </c>
      <c r="K837">
        <v>0</v>
      </c>
      <c r="S837">
        <v>19.472620010375977</v>
      </c>
      <c r="T837">
        <v>25</v>
      </c>
      <c r="U837">
        <v>41</v>
      </c>
    </row>
    <row r="838" spans="1:21" x14ac:dyDescent="0.25">
      <c r="A838">
        <v>27.859369993209839</v>
      </c>
      <c r="B838">
        <v>7.6521262807436301</v>
      </c>
      <c r="C838">
        <v>17.266616914295302</v>
      </c>
      <c r="D838">
        <v>6.5044474900549796</v>
      </c>
      <c r="E838">
        <v>56</v>
      </c>
      <c r="G838">
        <v>29.496089935302734</v>
      </c>
      <c r="H838">
        <v>0</v>
      </c>
      <c r="I838">
        <v>0</v>
      </c>
      <c r="J838">
        <v>0</v>
      </c>
      <c r="K838">
        <v>0</v>
      </c>
      <c r="S838">
        <v>19.482620000839233</v>
      </c>
      <c r="T838">
        <v>25</v>
      </c>
      <c r="U838">
        <v>41</v>
      </c>
    </row>
    <row r="839" spans="1:21" x14ac:dyDescent="0.25">
      <c r="A839">
        <v>27.892829895019531</v>
      </c>
      <c r="B839">
        <v>9.3368100987612408</v>
      </c>
      <c r="C839">
        <v>17.970118555908901</v>
      </c>
      <c r="D839">
        <v>9.65647557385625</v>
      </c>
      <c r="E839">
        <v>55.535714285714199</v>
      </c>
      <c r="G839">
        <v>29.526439905166626</v>
      </c>
      <c r="H839">
        <v>0</v>
      </c>
      <c r="I839">
        <v>0</v>
      </c>
      <c r="J839">
        <v>0</v>
      </c>
      <c r="K839">
        <v>0</v>
      </c>
      <c r="S839">
        <v>19.512619972229004</v>
      </c>
      <c r="T839">
        <v>25</v>
      </c>
      <c r="U839">
        <v>41</v>
      </c>
    </row>
    <row r="840" spans="1:21" x14ac:dyDescent="0.25">
      <c r="A840">
        <v>27.927839994430542</v>
      </c>
      <c r="B840">
        <v>9.3369375617288597</v>
      </c>
      <c r="C840">
        <v>18.321996839683301</v>
      </c>
      <c r="D840">
        <v>7.2716788721807504</v>
      </c>
      <c r="E840">
        <v>57.857142857142797</v>
      </c>
      <c r="G840">
        <v>29.566030025482178</v>
      </c>
      <c r="H840">
        <v>0</v>
      </c>
      <c r="I840">
        <v>0</v>
      </c>
      <c r="J840">
        <v>0</v>
      </c>
      <c r="K840">
        <v>0</v>
      </c>
      <c r="S840">
        <v>19.512619972229004</v>
      </c>
      <c r="T840">
        <v>25</v>
      </c>
      <c r="U840">
        <v>41</v>
      </c>
    </row>
    <row r="841" spans="1:21" x14ac:dyDescent="0.25">
      <c r="A841">
        <v>27.959460020065308</v>
      </c>
      <c r="B841">
        <v>7.6154731922267098</v>
      </c>
      <c r="C841">
        <v>16.776471612068299</v>
      </c>
      <c r="D841">
        <v>9.5287155897123004</v>
      </c>
      <c r="E841">
        <v>51.071428571428498</v>
      </c>
      <c r="G841">
        <v>29.595340013504028</v>
      </c>
      <c r="H841">
        <v>0</v>
      </c>
      <c r="I841">
        <v>0</v>
      </c>
      <c r="J841">
        <v>0</v>
      </c>
      <c r="K841">
        <v>0</v>
      </c>
      <c r="S841">
        <v>19.522619962692261</v>
      </c>
      <c r="T841">
        <v>24</v>
      </c>
      <c r="U841">
        <v>41</v>
      </c>
    </row>
    <row r="842" spans="1:21" x14ac:dyDescent="0.25">
      <c r="A842">
        <v>27.994040012359619</v>
      </c>
      <c r="B842">
        <v>6.2563115862404199</v>
      </c>
      <c r="C842">
        <v>14.6445473922746</v>
      </c>
      <c r="D842">
        <v>10.3153123858617</v>
      </c>
      <c r="E842">
        <v>56.785714285714199</v>
      </c>
      <c r="G842">
        <v>29.625570058822632</v>
      </c>
      <c r="H842">
        <v>0</v>
      </c>
      <c r="I842">
        <v>0</v>
      </c>
      <c r="J842">
        <v>0</v>
      </c>
      <c r="K842">
        <v>0</v>
      </c>
      <c r="S842">
        <v>19.532619953155518</v>
      </c>
      <c r="T842">
        <v>24</v>
      </c>
      <c r="U842">
        <v>41</v>
      </c>
    </row>
    <row r="843" spans="1:21" x14ac:dyDescent="0.25">
      <c r="A843">
        <v>28.021950006484985</v>
      </c>
      <c r="B843">
        <v>5.7474519935696504</v>
      </c>
      <c r="C843">
        <v>13.0697256897069</v>
      </c>
      <c r="D843">
        <v>9.7949049435823099</v>
      </c>
      <c r="E843">
        <v>56.928571428571402</v>
      </c>
      <c r="G843">
        <v>29.661619901657104</v>
      </c>
      <c r="H843">
        <v>0</v>
      </c>
      <c r="I843">
        <v>0</v>
      </c>
      <c r="J843">
        <v>0</v>
      </c>
      <c r="K843">
        <v>0</v>
      </c>
      <c r="S843">
        <v>19.532619953155518</v>
      </c>
      <c r="T843">
        <v>24</v>
      </c>
      <c r="U843">
        <v>41</v>
      </c>
    </row>
    <row r="844" spans="1:21" x14ac:dyDescent="0.25">
      <c r="A844">
        <v>28.0624098777771</v>
      </c>
      <c r="B844">
        <v>7.4522205191508899</v>
      </c>
      <c r="C844">
        <v>13.987083364004301</v>
      </c>
      <c r="D844">
        <v>9.7914298074756996</v>
      </c>
      <c r="E844">
        <v>61.678571428571402</v>
      </c>
      <c r="G844">
        <v>29.694069862365723</v>
      </c>
      <c r="H844">
        <v>0</v>
      </c>
      <c r="I844">
        <v>0</v>
      </c>
      <c r="J844">
        <v>0</v>
      </c>
      <c r="K844">
        <v>0</v>
      </c>
      <c r="S844">
        <v>19.562619924545288</v>
      </c>
      <c r="T844">
        <v>24</v>
      </c>
      <c r="U844">
        <v>41</v>
      </c>
    </row>
    <row r="845" spans="1:21" x14ac:dyDescent="0.25">
      <c r="A845">
        <v>28.095160007476807</v>
      </c>
      <c r="B845">
        <v>5.9886587545234402</v>
      </c>
      <c r="C845">
        <v>12.9822004365256</v>
      </c>
      <c r="D845">
        <v>10.151753356522301</v>
      </c>
      <c r="E845">
        <v>60.714285714285701</v>
      </c>
      <c r="G845">
        <v>29.727169990539551</v>
      </c>
      <c r="H845">
        <v>0</v>
      </c>
      <c r="I845">
        <v>0</v>
      </c>
      <c r="J845">
        <v>0</v>
      </c>
      <c r="K845">
        <v>0</v>
      </c>
      <c r="S845">
        <v>19.562619924545288</v>
      </c>
      <c r="T845">
        <v>24</v>
      </c>
      <c r="U845">
        <v>41</v>
      </c>
    </row>
    <row r="846" spans="1:21" x14ac:dyDescent="0.25">
      <c r="A846">
        <v>28.128829956054688</v>
      </c>
      <c r="B846">
        <v>7.41925954339575</v>
      </c>
      <c r="C846">
        <v>13.9103597616585</v>
      </c>
      <c r="D846">
        <v>12.0947553631606</v>
      </c>
      <c r="E846">
        <v>59.071428571428498</v>
      </c>
      <c r="G846">
        <v>29.762279987335205</v>
      </c>
      <c r="H846">
        <v>0</v>
      </c>
      <c r="I846">
        <v>0</v>
      </c>
      <c r="J846">
        <v>0</v>
      </c>
      <c r="K846">
        <v>0</v>
      </c>
      <c r="S846">
        <v>19.592619895935059</v>
      </c>
      <c r="T846">
        <v>24</v>
      </c>
      <c r="U846">
        <v>41</v>
      </c>
    </row>
    <row r="847" spans="1:21" x14ac:dyDescent="0.25">
      <c r="A847">
        <v>28.163019895553589</v>
      </c>
      <c r="B847">
        <v>7.4162289230027296</v>
      </c>
      <c r="C847">
        <v>14.371408803832001</v>
      </c>
      <c r="D847">
        <v>11.016250213682699</v>
      </c>
      <c r="E847">
        <v>62</v>
      </c>
      <c r="G847">
        <v>29.79751992225647</v>
      </c>
      <c r="H847">
        <v>0</v>
      </c>
      <c r="I847">
        <v>0</v>
      </c>
      <c r="J847">
        <v>0</v>
      </c>
      <c r="K847">
        <v>0</v>
      </c>
      <c r="S847">
        <v>19.602619886398315</v>
      </c>
      <c r="T847">
        <v>24</v>
      </c>
      <c r="U847">
        <v>41</v>
      </c>
    </row>
    <row r="848" spans="1:21" x14ac:dyDescent="0.25">
      <c r="A848">
        <v>28.193619966506958</v>
      </c>
      <c r="B848">
        <v>9.8234904069389</v>
      </c>
      <c r="C848">
        <v>17.0091948088549</v>
      </c>
      <c r="D848">
        <v>11.520150741636799</v>
      </c>
      <c r="E848">
        <v>70.642857142857096</v>
      </c>
      <c r="G848">
        <v>29.827769994735718</v>
      </c>
      <c r="H848">
        <v>0</v>
      </c>
      <c r="I848">
        <v>0</v>
      </c>
      <c r="J848">
        <v>0</v>
      </c>
      <c r="K848">
        <v>0</v>
      </c>
      <c r="S848">
        <v>19.642619848251343</v>
      </c>
      <c r="T848">
        <v>24</v>
      </c>
      <c r="U848">
        <v>41</v>
      </c>
    </row>
    <row r="849" spans="1:21" x14ac:dyDescent="0.25">
      <c r="A849">
        <v>28.224599838256836</v>
      </c>
      <c r="B849">
        <v>7.9548814852249699</v>
      </c>
      <c r="C849">
        <v>16.459478889652399</v>
      </c>
      <c r="D849">
        <v>12.5288066571956</v>
      </c>
      <c r="E849">
        <v>68.821428571428498</v>
      </c>
      <c r="G849">
        <v>29.861670017242432</v>
      </c>
      <c r="H849">
        <v>0</v>
      </c>
      <c r="I849">
        <v>0</v>
      </c>
      <c r="J849">
        <v>0</v>
      </c>
      <c r="K849">
        <v>0</v>
      </c>
      <c r="S849">
        <v>19.6526198387146</v>
      </c>
      <c r="T849">
        <v>24</v>
      </c>
      <c r="U849">
        <v>41</v>
      </c>
    </row>
    <row r="850" spans="1:21" x14ac:dyDescent="0.25">
      <c r="A850">
        <v>28.263089895248413</v>
      </c>
      <c r="B850">
        <v>10.0642992063541</v>
      </c>
      <c r="C850">
        <v>18.294038651180301</v>
      </c>
      <c r="D850">
        <v>13.5457877820735</v>
      </c>
      <c r="E850">
        <v>62.857142857142797</v>
      </c>
      <c r="G850">
        <v>29.898639917373657</v>
      </c>
      <c r="H850">
        <v>0</v>
      </c>
      <c r="I850">
        <v>0</v>
      </c>
      <c r="J850">
        <v>0</v>
      </c>
      <c r="K850">
        <v>0</v>
      </c>
      <c r="S850">
        <v>19.682620048522949</v>
      </c>
      <c r="T850">
        <v>24</v>
      </c>
      <c r="U850">
        <v>42</v>
      </c>
    </row>
    <row r="851" spans="1:21" x14ac:dyDescent="0.25">
      <c r="A851">
        <v>28.293159961700439</v>
      </c>
      <c r="B851">
        <v>9.3568804658673894</v>
      </c>
      <c r="C851">
        <v>18.503899791457499</v>
      </c>
      <c r="D851">
        <v>13.4933257389891</v>
      </c>
      <c r="E851">
        <v>67.035714285714207</v>
      </c>
      <c r="G851">
        <v>29.924880027770996</v>
      </c>
      <c r="H851">
        <v>0</v>
      </c>
      <c r="I851">
        <v>0</v>
      </c>
      <c r="J851">
        <v>0</v>
      </c>
      <c r="K851">
        <v>0</v>
      </c>
      <c r="S851">
        <v>19.702620029449463</v>
      </c>
      <c r="T851">
        <v>24</v>
      </c>
      <c r="U851">
        <v>42</v>
      </c>
    </row>
    <row r="852" spans="1:21" x14ac:dyDescent="0.25">
      <c r="A852">
        <v>28.32889986038208</v>
      </c>
      <c r="B852">
        <v>9.0875543379978492</v>
      </c>
      <c r="C852">
        <v>18.339504233726601</v>
      </c>
      <c r="D852">
        <v>14.555259676466701</v>
      </c>
      <c r="E852">
        <v>69.928571428571402</v>
      </c>
      <c r="G852">
        <v>29.961259841918945</v>
      </c>
      <c r="H852">
        <v>0</v>
      </c>
      <c r="I852">
        <v>0</v>
      </c>
      <c r="J852">
        <v>0</v>
      </c>
      <c r="K852">
        <v>0</v>
      </c>
      <c r="S852">
        <v>19.71262001991272</v>
      </c>
      <c r="T852">
        <v>23</v>
      </c>
      <c r="U852">
        <v>42</v>
      </c>
    </row>
    <row r="853" spans="1:21" x14ac:dyDescent="0.25">
      <c r="A853">
        <v>28.362879991531372</v>
      </c>
      <c r="B853">
        <v>10.976764762694</v>
      </c>
      <c r="C853">
        <v>20.1465168795573</v>
      </c>
      <c r="D853">
        <v>15.4022462359508</v>
      </c>
      <c r="E853">
        <v>68.5</v>
      </c>
      <c r="G853">
        <v>29.993360042572021</v>
      </c>
      <c r="H853">
        <v>0</v>
      </c>
      <c r="I853">
        <v>0</v>
      </c>
      <c r="J853">
        <v>0</v>
      </c>
      <c r="K853">
        <v>0</v>
      </c>
      <c r="S853">
        <v>19.71262001991272</v>
      </c>
      <c r="T853">
        <v>23</v>
      </c>
      <c r="U853">
        <v>42</v>
      </c>
    </row>
    <row r="854" spans="1:21" x14ac:dyDescent="0.25">
      <c r="A854">
        <v>28.391919851303101</v>
      </c>
      <c r="B854">
        <v>9.7777867896861608</v>
      </c>
      <c r="C854">
        <v>19.851045229464798</v>
      </c>
      <c r="D854">
        <v>18.552964924915599</v>
      </c>
      <c r="E854">
        <v>73.071428571428498</v>
      </c>
      <c r="G854">
        <v>30.027109861373901</v>
      </c>
      <c r="H854">
        <v>0</v>
      </c>
      <c r="I854">
        <v>0</v>
      </c>
      <c r="J854">
        <v>0</v>
      </c>
      <c r="K854">
        <v>0</v>
      </c>
      <c r="S854">
        <v>19.722620010375977</v>
      </c>
      <c r="T854">
        <v>23</v>
      </c>
      <c r="U854">
        <v>42</v>
      </c>
    </row>
    <row r="855" spans="1:21" x14ac:dyDescent="0.25">
      <c r="A855">
        <v>28.423820018768311</v>
      </c>
      <c r="B855">
        <v>12.999042071171001</v>
      </c>
      <c r="C855">
        <v>22.924564685903398</v>
      </c>
      <c r="D855">
        <v>18.317029713734001</v>
      </c>
      <c r="E855">
        <v>75.535714285714207</v>
      </c>
      <c r="G855">
        <v>30.06181001663208</v>
      </c>
      <c r="H855">
        <v>0</v>
      </c>
      <c r="I855">
        <v>0</v>
      </c>
      <c r="J855">
        <v>0</v>
      </c>
      <c r="K855">
        <v>0</v>
      </c>
      <c r="S855">
        <v>19.732620000839233</v>
      </c>
      <c r="T855">
        <v>23</v>
      </c>
      <c r="U855">
        <v>42</v>
      </c>
    </row>
    <row r="856" spans="1:21" x14ac:dyDescent="0.25">
      <c r="A856">
        <v>28.462779998779297</v>
      </c>
      <c r="B856">
        <v>14.319326400883099</v>
      </c>
      <c r="C856">
        <v>25.781608743834902</v>
      </c>
      <c r="D856">
        <v>19.592664479359001</v>
      </c>
      <c r="E856">
        <v>73.607142857142804</v>
      </c>
      <c r="G856">
        <v>30.093250036239624</v>
      </c>
      <c r="H856">
        <v>0</v>
      </c>
      <c r="I856">
        <v>0</v>
      </c>
      <c r="J856">
        <v>0</v>
      </c>
      <c r="K856">
        <v>0</v>
      </c>
      <c r="S856">
        <v>19.732620000839233</v>
      </c>
      <c r="T856">
        <v>23</v>
      </c>
      <c r="U856">
        <v>42</v>
      </c>
    </row>
    <row r="857" spans="1:21" x14ac:dyDescent="0.25">
      <c r="A857">
        <v>28.493170022964478</v>
      </c>
      <c r="B857">
        <v>17.0055980000411</v>
      </c>
      <c r="C857">
        <v>29.896402371958501</v>
      </c>
      <c r="D857">
        <v>21.5829676175351</v>
      </c>
      <c r="E857">
        <v>76.107142857142804</v>
      </c>
      <c r="G857">
        <v>30.124490022659302</v>
      </c>
      <c r="H857">
        <v>0</v>
      </c>
      <c r="I857">
        <v>0</v>
      </c>
      <c r="J857">
        <v>0</v>
      </c>
      <c r="K857">
        <v>0</v>
      </c>
      <c r="S857">
        <v>19.762619972229004</v>
      </c>
      <c r="T857">
        <v>23</v>
      </c>
      <c r="U857">
        <v>42</v>
      </c>
    </row>
    <row r="858" spans="1:21" x14ac:dyDescent="0.25">
      <c r="A858">
        <v>28.529799938201904</v>
      </c>
      <c r="B858">
        <v>17.8833408507057</v>
      </c>
      <c r="C858">
        <v>32.831542036685001</v>
      </c>
      <c r="D858">
        <v>21.9669282427867</v>
      </c>
      <c r="E858">
        <v>74.642857142857096</v>
      </c>
      <c r="G858">
        <v>30.167889833450317</v>
      </c>
      <c r="H858">
        <v>0</v>
      </c>
      <c r="I858">
        <v>0</v>
      </c>
      <c r="J858">
        <v>0</v>
      </c>
      <c r="K858">
        <v>0</v>
      </c>
      <c r="S858">
        <v>19.772619962692261</v>
      </c>
      <c r="T858">
        <v>23</v>
      </c>
      <c r="U858">
        <v>42</v>
      </c>
    </row>
    <row r="859" spans="1:21" x14ac:dyDescent="0.25">
      <c r="A859">
        <v>28.561830043792725</v>
      </c>
      <c r="B859">
        <v>19.592421935562999</v>
      </c>
      <c r="C859">
        <v>36.008192953905599</v>
      </c>
      <c r="D859">
        <v>22.086107014759399</v>
      </c>
      <c r="E859">
        <v>77.357142857142804</v>
      </c>
      <c r="G859">
        <v>30.19717001914978</v>
      </c>
      <c r="H859">
        <v>0</v>
      </c>
      <c r="I859">
        <v>0</v>
      </c>
      <c r="J859">
        <v>0</v>
      </c>
      <c r="K859">
        <v>0</v>
      </c>
      <c r="S859">
        <v>19.802619934082031</v>
      </c>
      <c r="T859">
        <v>23</v>
      </c>
      <c r="U859">
        <v>42</v>
      </c>
    </row>
    <row r="860" spans="1:21" x14ac:dyDescent="0.25">
      <c r="A860">
        <v>28.592089891433716</v>
      </c>
      <c r="B860">
        <v>21.348650901402799</v>
      </c>
      <c r="C860">
        <v>39.352747378355602</v>
      </c>
      <c r="D860">
        <v>23.098294972523</v>
      </c>
      <c r="E860">
        <v>77.214285714285694</v>
      </c>
      <c r="G860">
        <v>30.224969863891602</v>
      </c>
      <c r="H860">
        <v>0</v>
      </c>
      <c r="I860">
        <v>0</v>
      </c>
      <c r="J860">
        <v>0</v>
      </c>
      <c r="K860">
        <v>0</v>
      </c>
      <c r="S860">
        <v>19.852619886398315</v>
      </c>
      <c r="T860">
        <v>23</v>
      </c>
      <c r="U860">
        <v>42</v>
      </c>
    </row>
    <row r="861" spans="1:21" x14ac:dyDescent="0.25">
      <c r="A861">
        <v>28.624330043792725</v>
      </c>
      <c r="B861">
        <v>24.632072251413302</v>
      </c>
      <c r="C861">
        <v>44.308445940591099</v>
      </c>
      <c r="D861">
        <v>29.8734832096922</v>
      </c>
      <c r="E861">
        <v>81</v>
      </c>
      <c r="G861">
        <v>30.264509916305542</v>
      </c>
      <c r="H861">
        <v>0</v>
      </c>
      <c r="I861">
        <v>0</v>
      </c>
      <c r="J861">
        <v>0</v>
      </c>
      <c r="K861">
        <v>0</v>
      </c>
      <c r="S861">
        <v>19.852619886398315</v>
      </c>
      <c r="T861">
        <v>23</v>
      </c>
      <c r="U861">
        <v>42</v>
      </c>
    </row>
    <row r="862" spans="1:21" x14ac:dyDescent="0.25">
      <c r="A862">
        <v>28.660330057144165</v>
      </c>
      <c r="B862">
        <v>27.823450193134999</v>
      </c>
      <c r="C862">
        <v>49.977673163430602</v>
      </c>
      <c r="D862">
        <v>29.873487024389501</v>
      </c>
      <c r="E862">
        <v>83.892857142857096</v>
      </c>
      <c r="G862">
        <v>30.293839931488037</v>
      </c>
      <c r="H862">
        <v>0</v>
      </c>
      <c r="I862">
        <v>0</v>
      </c>
      <c r="J862">
        <v>0</v>
      </c>
      <c r="K862">
        <v>0</v>
      </c>
      <c r="S862">
        <v>19.862619876861572</v>
      </c>
      <c r="T862">
        <v>23</v>
      </c>
      <c r="U862">
        <v>42</v>
      </c>
    </row>
    <row r="863" spans="1:21" x14ac:dyDescent="0.25">
      <c r="A863">
        <v>28.692759990692139</v>
      </c>
      <c r="B863">
        <v>27.8533575506953</v>
      </c>
      <c r="C863">
        <v>52.842194132410597</v>
      </c>
      <c r="D863">
        <v>30.544523098492199</v>
      </c>
      <c r="E863">
        <v>81.285714285714207</v>
      </c>
      <c r="G863">
        <v>30.327559947967529</v>
      </c>
      <c r="H863">
        <v>0</v>
      </c>
      <c r="I863">
        <v>0</v>
      </c>
      <c r="J863">
        <v>0</v>
      </c>
      <c r="K863">
        <v>0</v>
      </c>
      <c r="S863">
        <v>19.862619876861572</v>
      </c>
      <c r="T863">
        <v>23</v>
      </c>
      <c r="U863">
        <v>42</v>
      </c>
    </row>
    <row r="864" spans="1:21" x14ac:dyDescent="0.25">
      <c r="A864">
        <v>28.729990005493164</v>
      </c>
      <c r="B864">
        <v>27.878172961734801</v>
      </c>
      <c r="C864">
        <v>54.299270027940203</v>
      </c>
      <c r="D864">
        <v>30.944047787212899</v>
      </c>
      <c r="E864">
        <v>86.892857142857096</v>
      </c>
      <c r="G864">
        <v>30.361779928207397</v>
      </c>
      <c r="H864">
        <v>0</v>
      </c>
      <c r="I864">
        <v>0</v>
      </c>
      <c r="J864">
        <v>0</v>
      </c>
      <c r="K864">
        <v>0</v>
      </c>
      <c r="S864">
        <v>19.882619857788086</v>
      </c>
      <c r="T864">
        <v>23</v>
      </c>
      <c r="U864">
        <v>42</v>
      </c>
    </row>
    <row r="865" spans="1:21" x14ac:dyDescent="0.25">
      <c r="A865">
        <v>28.760969877243042</v>
      </c>
      <c r="B865">
        <v>29.493628291491</v>
      </c>
      <c r="C865">
        <v>56.643263305461097</v>
      </c>
      <c r="D865">
        <v>31.9036463284726</v>
      </c>
      <c r="E865">
        <v>87.464285714285694</v>
      </c>
      <c r="G865">
        <v>30.393379926681519</v>
      </c>
      <c r="H865">
        <v>0</v>
      </c>
      <c r="I865">
        <v>0</v>
      </c>
      <c r="J865">
        <v>0</v>
      </c>
      <c r="K865">
        <v>0</v>
      </c>
      <c r="S865">
        <v>19.892619848251343</v>
      </c>
      <c r="T865">
        <v>24</v>
      </c>
      <c r="U865">
        <v>41</v>
      </c>
    </row>
    <row r="866" spans="1:21" x14ac:dyDescent="0.25">
      <c r="A866">
        <v>28.795569896697998</v>
      </c>
      <c r="B866">
        <v>30.299359091415699</v>
      </c>
      <c r="C866">
        <v>58.620990744146297</v>
      </c>
      <c r="D866">
        <v>32.368306973003897</v>
      </c>
      <c r="E866">
        <v>89.642857142857096</v>
      </c>
      <c r="G866">
        <v>30.429019927978516</v>
      </c>
      <c r="H866">
        <v>0</v>
      </c>
      <c r="I866">
        <v>0</v>
      </c>
      <c r="J866">
        <v>0</v>
      </c>
      <c r="K866">
        <v>0</v>
      </c>
      <c r="S866">
        <v>19.892619848251343</v>
      </c>
      <c r="T866">
        <v>23</v>
      </c>
      <c r="U866">
        <v>41</v>
      </c>
    </row>
    <row r="867" spans="1:21" x14ac:dyDescent="0.25">
      <c r="A867">
        <v>28.82738995552063</v>
      </c>
      <c r="B867">
        <v>32.1909603940883</v>
      </c>
      <c r="C867">
        <v>61.501455766161499</v>
      </c>
      <c r="D867">
        <v>32.368306973003897</v>
      </c>
      <c r="E867">
        <v>85.107142857142804</v>
      </c>
      <c r="G867">
        <v>30.465019941329956</v>
      </c>
      <c r="H867">
        <v>0</v>
      </c>
      <c r="I867">
        <v>0</v>
      </c>
      <c r="J867">
        <v>0</v>
      </c>
      <c r="K867">
        <v>0</v>
      </c>
      <c r="S867">
        <v>19.9026198387146</v>
      </c>
      <c r="T867">
        <v>24</v>
      </c>
      <c r="U867">
        <v>41</v>
      </c>
    </row>
    <row r="868" spans="1:21" x14ac:dyDescent="0.25">
      <c r="A868">
        <v>28.86040997505188</v>
      </c>
      <c r="B868">
        <v>34.396632228712498</v>
      </c>
      <c r="C868">
        <v>65.147360111793205</v>
      </c>
      <c r="D868">
        <v>33.563447963050102</v>
      </c>
      <c r="E868">
        <v>89.75</v>
      </c>
      <c r="G868">
        <v>30.495739936828613</v>
      </c>
      <c r="H868">
        <v>0</v>
      </c>
      <c r="I868">
        <v>0</v>
      </c>
      <c r="J868">
        <v>0</v>
      </c>
      <c r="K868">
        <v>0</v>
      </c>
      <c r="S868">
        <v>19.922620058059692</v>
      </c>
      <c r="T868">
        <v>24</v>
      </c>
      <c r="U868">
        <v>41</v>
      </c>
    </row>
    <row r="869" spans="1:21" x14ac:dyDescent="0.25">
      <c r="A869">
        <v>28.892240047454834</v>
      </c>
      <c r="B869">
        <v>37.513975788806498</v>
      </c>
      <c r="C869">
        <v>70.087655844703093</v>
      </c>
      <c r="D869">
        <v>27.040242156669901</v>
      </c>
      <c r="E869">
        <v>90.321428571428498</v>
      </c>
      <c r="G869">
        <v>30.526180028915405</v>
      </c>
      <c r="H869">
        <v>0</v>
      </c>
      <c r="I869">
        <v>0</v>
      </c>
      <c r="J869">
        <v>0</v>
      </c>
      <c r="K869">
        <v>0</v>
      </c>
      <c r="S869">
        <v>19.932620048522949</v>
      </c>
      <c r="T869">
        <v>24</v>
      </c>
      <c r="U869">
        <v>41</v>
      </c>
    </row>
    <row r="870" spans="1:21" x14ac:dyDescent="0.25">
      <c r="A870">
        <v>28.929869890213013</v>
      </c>
      <c r="B870">
        <v>40.095813020203401</v>
      </c>
      <c r="C870">
        <v>75.139640942555005</v>
      </c>
      <c r="D870">
        <v>27.334569790386698</v>
      </c>
      <c r="E870">
        <v>89.785714285714207</v>
      </c>
      <c r="G870">
        <v>30.561709880828857</v>
      </c>
      <c r="H870">
        <v>0</v>
      </c>
      <c r="I870">
        <v>0</v>
      </c>
      <c r="J870">
        <v>0</v>
      </c>
      <c r="K870">
        <v>0</v>
      </c>
      <c r="S870">
        <v>19.96262001991272</v>
      </c>
      <c r="T870">
        <v>24</v>
      </c>
      <c r="U870">
        <v>41</v>
      </c>
    </row>
    <row r="871" spans="1:21" x14ac:dyDescent="0.25">
      <c r="A871">
        <v>28.96028995513916</v>
      </c>
      <c r="B871">
        <v>40.019092682240498</v>
      </c>
      <c r="C871">
        <v>77.588913153518007</v>
      </c>
      <c r="D871">
        <v>28.0923670315976</v>
      </c>
      <c r="E871">
        <v>83.321428571428498</v>
      </c>
      <c r="G871">
        <v>30.594130039215088</v>
      </c>
      <c r="H871">
        <v>0</v>
      </c>
      <c r="I871">
        <v>0</v>
      </c>
      <c r="J871">
        <v>0</v>
      </c>
      <c r="K871">
        <v>0</v>
      </c>
      <c r="S871">
        <v>19.96262001991272</v>
      </c>
      <c r="T871">
        <v>24</v>
      </c>
      <c r="U871">
        <v>41</v>
      </c>
    </row>
    <row r="872" spans="1:21" x14ac:dyDescent="0.25">
      <c r="A872">
        <v>28.992120027542114</v>
      </c>
      <c r="B872">
        <v>41.412359235841798</v>
      </c>
      <c r="C872">
        <v>80.206815812600894</v>
      </c>
      <c r="D872">
        <v>28.920244076275399</v>
      </c>
      <c r="E872">
        <v>84.75</v>
      </c>
      <c r="G872">
        <v>30.62746000289917</v>
      </c>
      <c r="H872">
        <v>0</v>
      </c>
      <c r="I872">
        <v>0</v>
      </c>
      <c r="J872">
        <v>0</v>
      </c>
      <c r="K872">
        <v>0</v>
      </c>
      <c r="S872">
        <v>20.012619972229004</v>
      </c>
      <c r="T872">
        <v>24</v>
      </c>
      <c r="U872">
        <v>41</v>
      </c>
    </row>
    <row r="873" spans="1:21" x14ac:dyDescent="0.25">
      <c r="A873">
        <v>29.024839878082275</v>
      </c>
      <c r="B873">
        <v>41.936095993148797</v>
      </c>
      <c r="C873">
        <v>82.039503899449301</v>
      </c>
      <c r="D873">
        <v>31.307222225689401</v>
      </c>
      <c r="E873">
        <v>76.25</v>
      </c>
      <c r="G873">
        <v>30.662509918212891</v>
      </c>
      <c r="H873">
        <v>0</v>
      </c>
      <c r="I873">
        <v>0</v>
      </c>
      <c r="J873">
        <v>0</v>
      </c>
      <c r="K873">
        <v>0</v>
      </c>
      <c r="S873">
        <v>20.022619962692261</v>
      </c>
      <c r="T873">
        <v>24</v>
      </c>
      <c r="U873">
        <v>41</v>
      </c>
    </row>
    <row r="874" spans="1:21" x14ac:dyDescent="0.25">
      <c r="A874">
        <v>29.061609983444214</v>
      </c>
      <c r="B874">
        <v>43.344599752067801</v>
      </c>
      <c r="C874">
        <v>84.364351701792401</v>
      </c>
      <c r="D874">
        <v>29.597570278668002</v>
      </c>
      <c r="E874">
        <v>81</v>
      </c>
      <c r="G874">
        <v>30.696559906005859</v>
      </c>
      <c r="H874">
        <v>0</v>
      </c>
      <c r="I874">
        <v>0</v>
      </c>
      <c r="J874">
        <v>0</v>
      </c>
      <c r="K874">
        <v>0</v>
      </c>
      <c r="S874">
        <v>20.042619943618774</v>
      </c>
      <c r="T874">
        <v>24</v>
      </c>
      <c r="U874">
        <v>40</v>
      </c>
    </row>
    <row r="875" spans="1:21" x14ac:dyDescent="0.25">
      <c r="A875">
        <v>29.095890045166016</v>
      </c>
      <c r="B875">
        <v>44.654842283591798</v>
      </c>
      <c r="C875">
        <v>86.837018134488005</v>
      </c>
      <c r="D875">
        <v>30.6186054089093</v>
      </c>
      <c r="E875">
        <v>78.392857142857096</v>
      </c>
      <c r="G875">
        <v>30.727459907531738</v>
      </c>
      <c r="H875">
        <v>0</v>
      </c>
      <c r="I875">
        <v>0</v>
      </c>
      <c r="J875">
        <v>0</v>
      </c>
      <c r="K875">
        <v>0</v>
      </c>
      <c r="S875">
        <v>20.062619924545288</v>
      </c>
      <c r="T875">
        <v>25</v>
      </c>
      <c r="U875">
        <v>39</v>
      </c>
    </row>
    <row r="876" spans="1:21" x14ac:dyDescent="0.25">
      <c r="A876">
        <v>29.131759881973267</v>
      </c>
      <c r="B876">
        <v>43.879535394443202</v>
      </c>
      <c r="C876">
        <v>87.298044461687198</v>
      </c>
      <c r="D876">
        <v>30.4476785275195</v>
      </c>
      <c r="E876">
        <v>76.857142857142804</v>
      </c>
      <c r="G876">
        <v>30.762490034103394</v>
      </c>
      <c r="H876">
        <v>0</v>
      </c>
      <c r="I876">
        <v>0</v>
      </c>
      <c r="J876">
        <v>0</v>
      </c>
      <c r="K876">
        <v>0</v>
      </c>
      <c r="S876">
        <v>20.072619915008545</v>
      </c>
      <c r="T876">
        <v>26</v>
      </c>
      <c r="U876">
        <v>39</v>
      </c>
    </row>
    <row r="877" spans="1:21" x14ac:dyDescent="0.25">
      <c r="A877">
        <v>29.167029857635498</v>
      </c>
      <c r="B877">
        <v>43.943258347259103</v>
      </c>
      <c r="C877">
        <v>87.592280578102802</v>
      </c>
      <c r="D877">
        <v>36.271706542656197</v>
      </c>
      <c r="E877">
        <v>75.571428571428498</v>
      </c>
      <c r="G877">
        <v>30.797930002212524</v>
      </c>
      <c r="H877">
        <v>0</v>
      </c>
      <c r="I877">
        <v>0</v>
      </c>
      <c r="J877">
        <v>0</v>
      </c>
      <c r="K877">
        <v>0</v>
      </c>
      <c r="S877">
        <v>20.072619915008545</v>
      </c>
      <c r="T877">
        <v>26</v>
      </c>
      <c r="U877">
        <v>39</v>
      </c>
    </row>
    <row r="878" spans="1:21" x14ac:dyDescent="0.25">
      <c r="A878">
        <v>29.197540044784546</v>
      </c>
      <c r="B878">
        <v>46.639008183786899</v>
      </c>
      <c r="C878">
        <v>90.435148472838307</v>
      </c>
      <c r="D878">
        <v>36.823572018169898</v>
      </c>
      <c r="E878">
        <v>73.357142857142804</v>
      </c>
      <c r="G878">
        <v>30.826649904251099</v>
      </c>
      <c r="H878">
        <v>0</v>
      </c>
      <c r="I878">
        <v>0</v>
      </c>
      <c r="J878">
        <v>0</v>
      </c>
      <c r="K878">
        <v>0</v>
      </c>
      <c r="S878">
        <v>20.082619905471802</v>
      </c>
      <c r="T878">
        <v>26</v>
      </c>
      <c r="U878">
        <v>39</v>
      </c>
    </row>
    <row r="879" spans="1:21" x14ac:dyDescent="0.25">
      <c r="A879">
        <v>29.226939916610718</v>
      </c>
      <c r="B879">
        <v>47.5543599390571</v>
      </c>
      <c r="C879">
        <v>92.771934175476304</v>
      </c>
      <c r="D879">
        <v>37.929029324078101</v>
      </c>
      <c r="E879">
        <v>73.464285714285694</v>
      </c>
      <c r="G879">
        <v>30.861140012741089</v>
      </c>
      <c r="H879">
        <v>0</v>
      </c>
      <c r="I879">
        <v>0</v>
      </c>
      <c r="J879">
        <v>0</v>
      </c>
      <c r="K879">
        <v>0</v>
      </c>
      <c r="S879">
        <v>20.092619895935059</v>
      </c>
      <c r="T879">
        <v>26</v>
      </c>
      <c r="U879">
        <v>39</v>
      </c>
    </row>
    <row r="880" spans="1:21" x14ac:dyDescent="0.25">
      <c r="A880">
        <v>29.261319875717163</v>
      </c>
      <c r="B880">
        <v>46.207027273036402</v>
      </c>
      <c r="C880">
        <v>92.592994360774597</v>
      </c>
      <c r="D880">
        <v>38.0616120907519</v>
      </c>
      <c r="E880">
        <v>72.785714285714207</v>
      </c>
      <c r="G880">
        <v>30.897140026092529</v>
      </c>
      <c r="H880">
        <v>0</v>
      </c>
      <c r="I880">
        <v>0</v>
      </c>
      <c r="J880">
        <v>0</v>
      </c>
      <c r="K880">
        <v>0</v>
      </c>
      <c r="S880">
        <v>20.102619886398315</v>
      </c>
      <c r="T880">
        <v>26</v>
      </c>
      <c r="U880">
        <v>39</v>
      </c>
    </row>
    <row r="881" spans="1:21" x14ac:dyDescent="0.25">
      <c r="A881">
        <v>29.295039892196655</v>
      </c>
      <c r="B881">
        <v>47.783350440044501</v>
      </c>
      <c r="C881">
        <v>94.079847620431806</v>
      </c>
      <c r="D881">
        <v>38.379036864921801</v>
      </c>
      <c r="E881">
        <v>68.75</v>
      </c>
      <c r="G881">
        <v>30.926179885864258</v>
      </c>
      <c r="H881">
        <v>0</v>
      </c>
      <c r="I881">
        <v>0</v>
      </c>
      <c r="J881">
        <v>0</v>
      </c>
      <c r="K881">
        <v>0</v>
      </c>
      <c r="S881">
        <v>20.132619857788086</v>
      </c>
      <c r="T881">
        <v>26</v>
      </c>
      <c r="U881">
        <v>39</v>
      </c>
    </row>
    <row r="882" spans="1:21" x14ac:dyDescent="0.25">
      <c r="A882">
        <v>29.329570055007935</v>
      </c>
      <c r="B882">
        <v>50.831527081429499</v>
      </c>
      <c r="C882">
        <v>97.871450891645395</v>
      </c>
      <c r="D882">
        <v>38.243833401226503</v>
      </c>
      <c r="E882">
        <v>69.607142857142804</v>
      </c>
      <c r="G882">
        <v>30.961590051651001</v>
      </c>
      <c r="H882">
        <v>0</v>
      </c>
      <c r="I882">
        <v>0</v>
      </c>
      <c r="J882">
        <v>0</v>
      </c>
      <c r="K882">
        <v>0</v>
      </c>
      <c r="S882">
        <v>20.132619857788086</v>
      </c>
      <c r="T882">
        <v>26</v>
      </c>
      <c r="U882">
        <v>39</v>
      </c>
    </row>
    <row r="883" spans="1:21" x14ac:dyDescent="0.25">
      <c r="A883">
        <v>29.363349914550781</v>
      </c>
      <c r="B883">
        <v>49.233168608001499</v>
      </c>
      <c r="C883">
        <v>98.168894053824204</v>
      </c>
      <c r="D883">
        <v>37.545968365355499</v>
      </c>
      <c r="E883">
        <v>68.392857142857096</v>
      </c>
      <c r="G883">
        <v>30.99589991569519</v>
      </c>
      <c r="H883">
        <v>0</v>
      </c>
      <c r="I883">
        <v>0</v>
      </c>
      <c r="J883">
        <v>0</v>
      </c>
      <c r="K883">
        <v>0</v>
      </c>
      <c r="S883">
        <v>20.192620038986206</v>
      </c>
      <c r="T883">
        <v>26</v>
      </c>
      <c r="U883">
        <v>39</v>
      </c>
    </row>
    <row r="884" spans="1:21" x14ac:dyDescent="0.25">
      <c r="A884">
        <v>29.393679857254028</v>
      </c>
      <c r="B884">
        <v>49.644950508580997</v>
      </c>
      <c r="C884">
        <v>98.729397535493106</v>
      </c>
      <c r="D884">
        <v>36.867840577275203</v>
      </c>
      <c r="E884">
        <v>69</v>
      </c>
      <c r="G884">
        <v>31.028679847717285</v>
      </c>
      <c r="H884">
        <v>0</v>
      </c>
      <c r="I884">
        <v>0</v>
      </c>
      <c r="J884">
        <v>0</v>
      </c>
      <c r="K884">
        <v>0</v>
      </c>
      <c r="S884">
        <v>20.202620029449463</v>
      </c>
      <c r="T884">
        <v>26</v>
      </c>
      <c r="U884">
        <v>39</v>
      </c>
    </row>
    <row r="885" spans="1:21" x14ac:dyDescent="0.25">
      <c r="A885">
        <v>29.426329851150513</v>
      </c>
      <c r="B885">
        <v>47.001580648876597</v>
      </c>
      <c r="C885">
        <v>96.366279416623101</v>
      </c>
      <c r="D885">
        <v>35.132654128419503</v>
      </c>
      <c r="E885">
        <v>69.5</v>
      </c>
      <c r="G885">
        <v>31.063249826431274</v>
      </c>
      <c r="H885">
        <v>0</v>
      </c>
      <c r="I885">
        <v>0</v>
      </c>
      <c r="J885">
        <v>0</v>
      </c>
      <c r="K885">
        <v>0</v>
      </c>
      <c r="S885">
        <v>20.202620029449463</v>
      </c>
      <c r="T885">
        <v>26</v>
      </c>
      <c r="U885">
        <v>39</v>
      </c>
    </row>
    <row r="886" spans="1:21" x14ac:dyDescent="0.25">
      <c r="A886">
        <v>29.463899850845337</v>
      </c>
      <c r="B886">
        <v>44.720256996875598</v>
      </c>
      <c r="C886">
        <v>92.903396705187106</v>
      </c>
      <c r="D886">
        <v>33.4527278261032</v>
      </c>
      <c r="E886">
        <v>69.357142857142804</v>
      </c>
      <c r="G886">
        <v>31.094670057296753</v>
      </c>
      <c r="H886">
        <v>0</v>
      </c>
      <c r="I886">
        <v>0</v>
      </c>
      <c r="J886">
        <v>0</v>
      </c>
      <c r="K886">
        <v>0</v>
      </c>
      <c r="S886">
        <v>20.21262001991272</v>
      </c>
      <c r="T886">
        <v>26</v>
      </c>
      <c r="U886">
        <v>39</v>
      </c>
    </row>
    <row r="887" spans="1:21" x14ac:dyDescent="0.25">
      <c r="A887">
        <v>29.495939970016479</v>
      </c>
      <c r="B887">
        <v>44.661198180611201</v>
      </c>
      <c r="C887">
        <v>91.112896533204804</v>
      </c>
      <c r="D887">
        <v>33.1189171173502</v>
      </c>
      <c r="E887">
        <v>69.071428571428498</v>
      </c>
      <c r="G887">
        <v>31.128259897232056</v>
      </c>
      <c r="H887">
        <v>0</v>
      </c>
      <c r="I887">
        <v>0</v>
      </c>
      <c r="J887">
        <v>0</v>
      </c>
      <c r="K887">
        <v>0</v>
      </c>
      <c r="S887">
        <v>20.232620000839233</v>
      </c>
      <c r="T887">
        <v>26</v>
      </c>
      <c r="U887">
        <v>39</v>
      </c>
    </row>
    <row r="888" spans="1:21" x14ac:dyDescent="0.25">
      <c r="A888">
        <v>29.531139850616455</v>
      </c>
      <c r="B888">
        <v>39.849782304212503</v>
      </c>
      <c r="C888">
        <v>85.406230570814898</v>
      </c>
      <c r="D888">
        <v>30.167915854985701</v>
      </c>
      <c r="E888">
        <v>69.714285714285694</v>
      </c>
      <c r="G888">
        <v>31.163990020751953</v>
      </c>
      <c r="H888">
        <v>0</v>
      </c>
      <c r="I888">
        <v>0</v>
      </c>
      <c r="J888">
        <v>0</v>
      </c>
      <c r="K888">
        <v>0</v>
      </c>
      <c r="S888">
        <v>20.232620000839233</v>
      </c>
      <c r="T888">
        <v>26</v>
      </c>
      <c r="U888">
        <v>39</v>
      </c>
    </row>
    <row r="889" spans="1:21" x14ac:dyDescent="0.25">
      <c r="A889">
        <v>29.561729907989502</v>
      </c>
      <c r="B889">
        <v>39.396408678671399</v>
      </c>
      <c r="C889">
        <v>82.099523964078898</v>
      </c>
      <c r="D889">
        <v>28.998279156124401</v>
      </c>
      <c r="E889">
        <v>69.321428571428498</v>
      </c>
      <c r="G889">
        <v>31.194469928741455</v>
      </c>
      <c r="H889">
        <v>0</v>
      </c>
      <c r="I889">
        <v>0</v>
      </c>
      <c r="J889">
        <v>0</v>
      </c>
      <c r="K889">
        <v>0</v>
      </c>
      <c r="S889">
        <v>20.24261999130249</v>
      </c>
      <c r="T889">
        <v>26</v>
      </c>
      <c r="U889">
        <v>38</v>
      </c>
    </row>
    <row r="890" spans="1:21" x14ac:dyDescent="0.25">
      <c r="A890">
        <v>29.593499898910522</v>
      </c>
      <c r="B890">
        <v>38.685048711403603</v>
      </c>
      <c r="C890">
        <v>79.734810693442995</v>
      </c>
      <c r="D890">
        <v>27.217537867227499</v>
      </c>
      <c r="E890">
        <v>70.285714285714207</v>
      </c>
      <c r="G890">
        <v>31.2255699634552</v>
      </c>
      <c r="H890">
        <v>0</v>
      </c>
      <c r="I890">
        <v>0</v>
      </c>
      <c r="J890">
        <v>0</v>
      </c>
      <c r="K890">
        <v>0</v>
      </c>
      <c r="S890">
        <v>20.262619972229004</v>
      </c>
      <c r="T890">
        <v>26</v>
      </c>
      <c r="U890">
        <v>38</v>
      </c>
    </row>
    <row r="891" spans="1:21" x14ac:dyDescent="0.25">
      <c r="A891">
        <v>29.62775993347168</v>
      </c>
      <c r="B891">
        <v>34.8040241648416</v>
      </c>
      <c r="C891">
        <v>74.671429511563204</v>
      </c>
      <c r="D891">
        <v>24.951804034618899</v>
      </c>
      <c r="E891">
        <v>70.357142857142804</v>
      </c>
      <c r="G891">
        <v>31.264669895172119</v>
      </c>
      <c r="H891">
        <v>0</v>
      </c>
      <c r="I891">
        <v>0</v>
      </c>
      <c r="J891">
        <v>0</v>
      </c>
      <c r="K891">
        <v>0</v>
      </c>
      <c r="S891">
        <v>20.262619972229004</v>
      </c>
      <c r="T891">
        <v>26</v>
      </c>
      <c r="U891">
        <v>38</v>
      </c>
    </row>
    <row r="892" spans="1:21" x14ac:dyDescent="0.25">
      <c r="A892">
        <v>29.663749933242798</v>
      </c>
      <c r="B892">
        <v>31.863610630737298</v>
      </c>
      <c r="C892">
        <v>69.199325386518893</v>
      </c>
      <c r="D892">
        <v>22.968222696154101</v>
      </c>
      <c r="E892">
        <v>72.928571428571402</v>
      </c>
      <c r="G892">
        <v>31.293560028076172</v>
      </c>
      <c r="H892">
        <v>0</v>
      </c>
      <c r="I892">
        <v>0</v>
      </c>
      <c r="J892">
        <v>0</v>
      </c>
      <c r="K892">
        <v>0</v>
      </c>
      <c r="S892">
        <v>20.292619943618774</v>
      </c>
      <c r="T892">
        <v>26</v>
      </c>
      <c r="U892">
        <v>38</v>
      </c>
    </row>
    <row r="893" spans="1:21" x14ac:dyDescent="0.25">
      <c r="A893">
        <v>29.695549964904785</v>
      </c>
      <c r="B893">
        <v>26.8810261339937</v>
      </c>
      <c r="C893">
        <v>61.480688827253097</v>
      </c>
      <c r="D893">
        <v>19.953800174334202</v>
      </c>
      <c r="E893">
        <v>72.214285714285694</v>
      </c>
      <c r="G893">
        <v>31.326020002365112</v>
      </c>
      <c r="H893">
        <v>0</v>
      </c>
      <c r="I893">
        <v>0</v>
      </c>
      <c r="J893">
        <v>0</v>
      </c>
      <c r="K893">
        <v>0</v>
      </c>
      <c r="S893">
        <v>20.302619934082031</v>
      </c>
      <c r="T893">
        <v>26</v>
      </c>
      <c r="U893">
        <v>38</v>
      </c>
    </row>
    <row r="894" spans="1:21" x14ac:dyDescent="0.25">
      <c r="A894">
        <v>29.730329990386963</v>
      </c>
      <c r="B894">
        <v>24.590940676035601</v>
      </c>
      <c r="C894">
        <v>55.331285089662202</v>
      </c>
      <c r="D894">
        <v>18.791842631440101</v>
      </c>
      <c r="E894">
        <v>74.321428571428498</v>
      </c>
      <c r="G894">
        <v>31.362819910049438</v>
      </c>
      <c r="H894">
        <v>0</v>
      </c>
      <c r="I894">
        <v>0</v>
      </c>
      <c r="J894">
        <v>0</v>
      </c>
      <c r="K894">
        <v>0</v>
      </c>
      <c r="S894">
        <v>20.322619915008545</v>
      </c>
      <c r="T894">
        <v>26</v>
      </c>
      <c r="U894">
        <v>38</v>
      </c>
    </row>
    <row r="895" spans="1:21" x14ac:dyDescent="0.25">
      <c r="A895">
        <v>29.766729831695557</v>
      </c>
      <c r="B895">
        <v>19.780958924378201</v>
      </c>
      <c r="C895">
        <v>47.446601469209398</v>
      </c>
      <c r="D895">
        <v>16.100061999141801</v>
      </c>
      <c r="E895">
        <v>72.464285714285694</v>
      </c>
      <c r="G895">
        <v>31.39532995223999</v>
      </c>
      <c r="H895">
        <v>0</v>
      </c>
      <c r="I895">
        <v>0</v>
      </c>
      <c r="J895">
        <v>0</v>
      </c>
      <c r="K895">
        <v>0</v>
      </c>
      <c r="S895">
        <v>20.332619905471802</v>
      </c>
      <c r="T895">
        <v>26</v>
      </c>
      <c r="U895">
        <v>38</v>
      </c>
    </row>
    <row r="896" spans="1:21" x14ac:dyDescent="0.25">
      <c r="A896">
        <v>29.799219846725464</v>
      </c>
      <c r="B896">
        <v>17.167275164262101</v>
      </c>
      <c r="C896">
        <v>40.8905758988668</v>
      </c>
      <c r="D896">
        <v>15.2084223900506</v>
      </c>
      <c r="E896">
        <v>74.714285714285694</v>
      </c>
      <c r="G896">
        <v>31.426669836044312</v>
      </c>
      <c r="H896">
        <v>0</v>
      </c>
      <c r="I896">
        <v>0</v>
      </c>
      <c r="J896">
        <v>0</v>
      </c>
      <c r="K896">
        <v>0</v>
      </c>
      <c r="S896">
        <v>20.392619848251343</v>
      </c>
      <c r="T896">
        <v>26</v>
      </c>
      <c r="U896">
        <v>38</v>
      </c>
    </row>
    <row r="897" spans="1:21" x14ac:dyDescent="0.25">
      <c r="A897">
        <v>29.83036994934082</v>
      </c>
      <c r="B897">
        <v>13.454937361045401</v>
      </c>
      <c r="C897">
        <v>33.900225310478902</v>
      </c>
      <c r="D897">
        <v>12.475109100341699</v>
      </c>
      <c r="E897">
        <v>73.714285714285694</v>
      </c>
      <c r="G897">
        <v>31.464939832687378</v>
      </c>
      <c r="H897">
        <v>0</v>
      </c>
      <c r="I897">
        <v>0</v>
      </c>
      <c r="J897">
        <v>0</v>
      </c>
      <c r="K897">
        <v>0</v>
      </c>
      <c r="S897">
        <v>20.392619848251343</v>
      </c>
      <c r="T897">
        <v>26</v>
      </c>
      <c r="U897">
        <v>38</v>
      </c>
    </row>
    <row r="898" spans="1:21" x14ac:dyDescent="0.25">
      <c r="A898">
        <v>29.860960006713867</v>
      </c>
      <c r="B898">
        <v>13.1191685182512</v>
      </c>
      <c r="C898">
        <v>30.069281173490602</v>
      </c>
      <c r="D898">
        <v>13.017320949212699</v>
      </c>
      <c r="E898">
        <v>74.571428571428498</v>
      </c>
      <c r="G898">
        <v>31.495919942855835</v>
      </c>
      <c r="H898">
        <v>0</v>
      </c>
      <c r="I898">
        <v>0</v>
      </c>
      <c r="J898">
        <v>0</v>
      </c>
      <c r="K898">
        <v>0</v>
      </c>
      <c r="S898">
        <v>20.4026198387146</v>
      </c>
      <c r="T898">
        <v>26</v>
      </c>
      <c r="U898">
        <v>38</v>
      </c>
    </row>
    <row r="899" spans="1:21" x14ac:dyDescent="0.25">
      <c r="A899">
        <v>29.895969867706299</v>
      </c>
      <c r="B899">
        <v>10.7744756724422</v>
      </c>
      <c r="C899">
        <v>25.809116259187601</v>
      </c>
      <c r="D899">
        <v>11.4167392735669</v>
      </c>
      <c r="E899">
        <v>71.821428571428498</v>
      </c>
      <c r="G899">
        <v>31.528229951858521</v>
      </c>
      <c r="H899">
        <v>0</v>
      </c>
      <c r="I899">
        <v>0</v>
      </c>
      <c r="J899">
        <v>0</v>
      </c>
      <c r="K899">
        <v>0</v>
      </c>
      <c r="S899">
        <v>20.422620058059692</v>
      </c>
      <c r="T899">
        <v>26</v>
      </c>
      <c r="U899">
        <v>38</v>
      </c>
    </row>
    <row r="900" spans="1:21" x14ac:dyDescent="0.25">
      <c r="A900">
        <v>29.931879997253418</v>
      </c>
      <c r="B900">
        <v>9.3572603889869495</v>
      </c>
      <c r="C900">
        <v>22.2618185185807</v>
      </c>
      <c r="D900">
        <v>10.631958488312099</v>
      </c>
      <c r="E900">
        <v>75.142857142857096</v>
      </c>
      <c r="G900">
        <v>31.561739921569824</v>
      </c>
      <c r="H900">
        <v>0</v>
      </c>
      <c r="I900">
        <v>0</v>
      </c>
      <c r="J900">
        <v>0</v>
      </c>
      <c r="K900">
        <v>0</v>
      </c>
      <c r="S900">
        <v>20.432620048522949</v>
      </c>
      <c r="T900">
        <v>27</v>
      </c>
      <c r="U900">
        <v>37</v>
      </c>
    </row>
    <row r="901" spans="1:21" x14ac:dyDescent="0.25">
      <c r="A901">
        <v>29.966359853744507</v>
      </c>
      <c r="B901">
        <v>6.6754888464723701</v>
      </c>
      <c r="C901">
        <v>17.8063981057627</v>
      </c>
      <c r="D901">
        <v>9.6262676097776403</v>
      </c>
      <c r="E901">
        <v>70.892857142857096</v>
      </c>
      <c r="G901">
        <v>31.596780061721802</v>
      </c>
      <c r="H901">
        <v>0</v>
      </c>
      <c r="I901">
        <v>0</v>
      </c>
      <c r="J901">
        <v>0</v>
      </c>
      <c r="K901">
        <v>0</v>
      </c>
      <c r="S901">
        <v>20.442620038986206</v>
      </c>
      <c r="T901">
        <v>28</v>
      </c>
      <c r="U901">
        <v>37</v>
      </c>
    </row>
    <row r="902" spans="1:21" x14ac:dyDescent="0.25">
      <c r="A902">
        <v>29.998119831085205</v>
      </c>
      <c r="B902">
        <v>5.0787523137271302</v>
      </c>
      <c r="C902">
        <v>13.9819513666085</v>
      </c>
      <c r="D902">
        <v>9.0853776010267193</v>
      </c>
      <c r="E902">
        <v>71</v>
      </c>
      <c r="G902">
        <v>31.625789880752563</v>
      </c>
      <c r="H902">
        <v>0</v>
      </c>
      <c r="I902">
        <v>0</v>
      </c>
      <c r="J902">
        <v>0</v>
      </c>
      <c r="K902">
        <v>0</v>
      </c>
      <c r="S902">
        <v>20.442620038986206</v>
      </c>
      <c r="T902">
        <v>29</v>
      </c>
      <c r="U902">
        <v>37</v>
      </c>
    </row>
    <row r="903" spans="1:21" x14ac:dyDescent="0.25">
      <c r="A903">
        <v>30.027359962463379</v>
      </c>
      <c r="B903">
        <v>3.58739476507668</v>
      </c>
      <c r="C903">
        <v>10.5783704483809</v>
      </c>
      <c r="D903">
        <v>9.0470088528791095</v>
      </c>
      <c r="E903">
        <v>71.714285714285694</v>
      </c>
      <c r="G903">
        <v>31.664949893951416</v>
      </c>
      <c r="H903">
        <v>0</v>
      </c>
      <c r="I903">
        <v>0</v>
      </c>
      <c r="J903">
        <v>0</v>
      </c>
      <c r="K903">
        <v>0</v>
      </c>
      <c r="S903">
        <v>20.46262001991272</v>
      </c>
      <c r="T903">
        <v>29</v>
      </c>
      <c r="U903">
        <v>37</v>
      </c>
    </row>
    <row r="904" spans="1:21" x14ac:dyDescent="0.25">
      <c r="A904">
        <v>30.06482982635498</v>
      </c>
      <c r="B904">
        <v>5.8729249802052497</v>
      </c>
      <c r="C904">
        <v>11.162110204395701</v>
      </c>
      <c r="D904">
        <v>10.311670532606501</v>
      </c>
      <c r="E904">
        <v>70.964285714285694</v>
      </c>
      <c r="G904">
        <v>31.692610025405884</v>
      </c>
      <c r="H904">
        <v>0</v>
      </c>
      <c r="I904">
        <v>0</v>
      </c>
      <c r="J904">
        <v>0</v>
      </c>
      <c r="K904">
        <v>0</v>
      </c>
      <c r="S904">
        <v>20.472620010375977</v>
      </c>
      <c r="T904">
        <v>29</v>
      </c>
      <c r="U904">
        <v>37</v>
      </c>
    </row>
    <row r="905" spans="1:21" x14ac:dyDescent="0.25">
      <c r="A905">
        <v>30.094699859619141</v>
      </c>
      <c r="B905">
        <v>5.3066970463656196</v>
      </c>
      <c r="C905">
        <v>10.887752148563401</v>
      </c>
      <c r="D905">
        <v>9.8702932992223893</v>
      </c>
      <c r="E905">
        <v>69.785714285714207</v>
      </c>
      <c r="G905">
        <v>31.727020025253296</v>
      </c>
      <c r="H905">
        <v>0</v>
      </c>
      <c r="I905">
        <v>0</v>
      </c>
      <c r="J905">
        <v>0</v>
      </c>
      <c r="K905">
        <v>0</v>
      </c>
      <c r="S905">
        <v>20.49261999130249</v>
      </c>
      <c r="T905">
        <v>29</v>
      </c>
      <c r="U905">
        <v>37</v>
      </c>
    </row>
    <row r="906" spans="1:21" x14ac:dyDescent="0.25">
      <c r="A906">
        <v>30.129499912261963</v>
      </c>
      <c r="B906">
        <v>5.3608232685935997</v>
      </c>
      <c r="C906">
        <v>10.804699342875301</v>
      </c>
      <c r="D906">
        <v>9.7341122258725896</v>
      </c>
      <c r="E906">
        <v>70.964285714285694</v>
      </c>
      <c r="G906">
        <v>31.761669874191284</v>
      </c>
      <c r="H906">
        <v>0</v>
      </c>
      <c r="I906">
        <v>0</v>
      </c>
      <c r="J906">
        <v>0</v>
      </c>
      <c r="K906">
        <v>0</v>
      </c>
      <c r="S906">
        <v>20.502619981765747</v>
      </c>
      <c r="T906">
        <v>29</v>
      </c>
      <c r="U906">
        <v>37</v>
      </c>
    </row>
    <row r="907" spans="1:21" x14ac:dyDescent="0.25">
      <c r="A907">
        <v>30.164190053939819</v>
      </c>
      <c r="B907">
        <v>4.5884715088938002</v>
      </c>
      <c r="C907">
        <v>9.9908211803314799</v>
      </c>
      <c r="D907">
        <v>11.191956813641299</v>
      </c>
      <c r="E907">
        <v>69.035714285714207</v>
      </c>
      <c r="G907">
        <v>31.794219970703125</v>
      </c>
      <c r="H907">
        <v>0</v>
      </c>
      <c r="I907">
        <v>0</v>
      </c>
      <c r="J907">
        <v>0</v>
      </c>
      <c r="K907">
        <v>0</v>
      </c>
      <c r="S907">
        <v>20.522619962692261</v>
      </c>
      <c r="T907">
        <v>29</v>
      </c>
      <c r="U907">
        <v>37</v>
      </c>
    </row>
    <row r="908" spans="1:21" x14ac:dyDescent="0.25">
      <c r="A908">
        <v>30.194769859313965</v>
      </c>
      <c r="B908">
        <v>3.6673733998036901</v>
      </c>
      <c r="C908">
        <v>8.6627839899694301</v>
      </c>
      <c r="D908">
        <v>10.6625567418312</v>
      </c>
      <c r="E908">
        <v>69.357142857142804</v>
      </c>
      <c r="G908">
        <v>31.825399875640869</v>
      </c>
      <c r="H908">
        <v>0</v>
      </c>
      <c r="I908">
        <v>0</v>
      </c>
      <c r="J908">
        <v>0</v>
      </c>
      <c r="K908">
        <v>0</v>
      </c>
      <c r="S908">
        <v>20.532619953155518</v>
      </c>
      <c r="T908">
        <v>29</v>
      </c>
      <c r="U908">
        <v>37</v>
      </c>
    </row>
    <row r="909" spans="1:21" x14ac:dyDescent="0.25">
      <c r="A909">
        <v>30.228219985961914</v>
      </c>
      <c r="B909">
        <v>5.0424326117449096</v>
      </c>
      <c r="C909">
        <v>9.3738246067296291</v>
      </c>
      <c r="D909">
        <v>11.604436014292199</v>
      </c>
      <c r="E909">
        <v>70.178571428571402</v>
      </c>
      <c r="G909">
        <v>31.864029884338379</v>
      </c>
      <c r="H909">
        <v>0</v>
      </c>
      <c r="I909">
        <v>0</v>
      </c>
      <c r="J909">
        <v>0</v>
      </c>
      <c r="K909">
        <v>0</v>
      </c>
      <c r="S909">
        <v>20.562619924545288</v>
      </c>
      <c r="T909">
        <v>29</v>
      </c>
      <c r="U909">
        <v>37</v>
      </c>
    </row>
    <row r="910" spans="1:21" x14ac:dyDescent="0.25">
      <c r="A910">
        <v>30.26092004776001</v>
      </c>
      <c r="B910">
        <v>3.4702628780436799</v>
      </c>
      <c r="C910">
        <v>8.1571751814084994</v>
      </c>
      <c r="D910">
        <v>11.719593126018699</v>
      </c>
      <c r="E910">
        <v>67.142857142857096</v>
      </c>
      <c r="G910">
        <v>31.895659923553467</v>
      </c>
      <c r="H910">
        <v>0</v>
      </c>
      <c r="I910">
        <v>0</v>
      </c>
      <c r="J910">
        <v>0</v>
      </c>
      <c r="K910">
        <v>0</v>
      </c>
      <c r="S910">
        <v>20.572619915008545</v>
      </c>
      <c r="T910">
        <v>29</v>
      </c>
      <c r="U910">
        <v>37</v>
      </c>
    </row>
    <row r="911" spans="1:21" x14ac:dyDescent="0.25">
      <c r="A911">
        <v>30.29557991027832</v>
      </c>
      <c r="B911">
        <v>6.8473089823404498</v>
      </c>
      <c r="C911">
        <v>10.9258965730447</v>
      </c>
      <c r="D911">
        <v>12.8686143487728</v>
      </c>
      <c r="E911">
        <v>65.357142857142804</v>
      </c>
      <c r="G911">
        <v>31.924849987030029</v>
      </c>
      <c r="H911">
        <v>0</v>
      </c>
      <c r="I911">
        <v>0</v>
      </c>
      <c r="J911">
        <v>0</v>
      </c>
      <c r="K911">
        <v>0</v>
      </c>
      <c r="S911">
        <v>20.622619867324829</v>
      </c>
      <c r="T911">
        <v>29</v>
      </c>
      <c r="U911">
        <v>37</v>
      </c>
    </row>
    <row r="912" spans="1:21" x14ac:dyDescent="0.25">
      <c r="A912">
        <v>30.330649852752686</v>
      </c>
      <c r="B912">
        <v>7.5624655776553</v>
      </c>
      <c r="C912">
        <v>13.025413864177599</v>
      </c>
      <c r="D912">
        <v>13.4201814264096</v>
      </c>
      <c r="E912">
        <v>63.75</v>
      </c>
      <c r="G912">
        <v>31.961819887161255</v>
      </c>
      <c r="H912">
        <v>0</v>
      </c>
      <c r="I912">
        <v>0</v>
      </c>
      <c r="J912">
        <v>0</v>
      </c>
      <c r="K912">
        <v>0</v>
      </c>
      <c r="S912">
        <v>20.622619867324829</v>
      </c>
      <c r="T912">
        <v>29</v>
      </c>
      <c r="U912">
        <v>37</v>
      </c>
    </row>
    <row r="913" spans="1:21" x14ac:dyDescent="0.25">
      <c r="A913">
        <v>30.365499973297119</v>
      </c>
      <c r="B913">
        <v>6.17092890133938</v>
      </c>
      <c r="C913">
        <v>12.6836358334282</v>
      </c>
      <c r="D913">
        <v>14.254971931412801</v>
      </c>
      <c r="E913">
        <v>66.285714285714207</v>
      </c>
      <c r="G913">
        <v>31.994339942932129</v>
      </c>
      <c r="H913">
        <v>0</v>
      </c>
      <c r="I913">
        <v>0</v>
      </c>
      <c r="J913">
        <v>0</v>
      </c>
      <c r="K913">
        <v>0</v>
      </c>
      <c r="S913">
        <v>20.642619848251343</v>
      </c>
      <c r="T913">
        <v>29</v>
      </c>
      <c r="U913">
        <v>37</v>
      </c>
    </row>
    <row r="914" spans="1:21" x14ac:dyDescent="0.25">
      <c r="A914">
        <v>30.398829936981201</v>
      </c>
      <c r="B914">
        <v>6.9981466908400298</v>
      </c>
      <c r="C914">
        <v>13.3399646075541</v>
      </c>
      <c r="D914">
        <v>14.7572531203776</v>
      </c>
      <c r="E914">
        <v>66.25</v>
      </c>
      <c r="G914">
        <v>32.027549982070923</v>
      </c>
      <c r="H914">
        <v>0</v>
      </c>
      <c r="I914">
        <v>0</v>
      </c>
      <c r="J914">
        <v>0</v>
      </c>
      <c r="K914">
        <v>0</v>
      </c>
      <c r="S914">
        <v>20.6526198387146</v>
      </c>
      <c r="T914">
        <v>29</v>
      </c>
      <c r="U914">
        <v>37</v>
      </c>
    </row>
    <row r="915" spans="1:21" x14ac:dyDescent="0.25">
      <c r="A915">
        <v>30.427449941635132</v>
      </c>
      <c r="B915">
        <v>8.5096849632854497</v>
      </c>
      <c r="C915">
        <v>15.1796672670625</v>
      </c>
      <c r="D915">
        <v>16.0358023147136</v>
      </c>
      <c r="E915">
        <v>61.357142857142797</v>
      </c>
      <c r="G915">
        <v>32.06181001663208</v>
      </c>
      <c r="H915">
        <v>0</v>
      </c>
      <c r="I915">
        <v>0</v>
      </c>
      <c r="J915">
        <v>0</v>
      </c>
      <c r="K915">
        <v>0</v>
      </c>
      <c r="S915">
        <v>20.662619829177856</v>
      </c>
      <c r="T915">
        <v>29</v>
      </c>
      <c r="U915">
        <v>37</v>
      </c>
    </row>
    <row r="916" spans="1:21" x14ac:dyDescent="0.25">
      <c r="A916">
        <v>30.461129903793335</v>
      </c>
      <c r="B916">
        <v>7.9147618900479397</v>
      </c>
      <c r="C916">
        <v>15.5045955235792</v>
      </c>
      <c r="D916">
        <v>15.4203704480864</v>
      </c>
      <c r="E916">
        <v>63</v>
      </c>
      <c r="G916">
        <v>32.095989942550659</v>
      </c>
      <c r="H916">
        <v>0</v>
      </c>
      <c r="I916">
        <v>0</v>
      </c>
      <c r="J916">
        <v>0</v>
      </c>
      <c r="K916">
        <v>0</v>
      </c>
      <c r="S916">
        <v>20.672620058059692</v>
      </c>
      <c r="T916">
        <v>29</v>
      </c>
      <c r="U916">
        <v>37</v>
      </c>
    </row>
    <row r="917" spans="1:21" x14ac:dyDescent="0.25">
      <c r="A917">
        <v>30.494910001754761</v>
      </c>
      <c r="B917">
        <v>8.9342551265406698</v>
      </c>
      <c r="C917">
        <v>16.686552888330201</v>
      </c>
      <c r="D917">
        <v>17.274282801602102</v>
      </c>
      <c r="E917">
        <v>58.607142857142797</v>
      </c>
      <c r="G917">
        <v>32.125119924545288</v>
      </c>
      <c r="H917">
        <v>0</v>
      </c>
      <c r="I917">
        <v>0</v>
      </c>
      <c r="J917">
        <v>0</v>
      </c>
      <c r="K917">
        <v>0</v>
      </c>
      <c r="S917">
        <v>20.672620058059692</v>
      </c>
      <c r="T917">
        <v>29</v>
      </c>
      <c r="U917">
        <v>36</v>
      </c>
    </row>
    <row r="918" spans="1:21" x14ac:dyDescent="0.25">
      <c r="A918">
        <v>30.529880046844482</v>
      </c>
      <c r="B918">
        <v>11.135547017714201</v>
      </c>
      <c r="C918">
        <v>19.478823461879301</v>
      </c>
      <c r="D918">
        <v>16.670039301386499</v>
      </c>
      <c r="E918">
        <v>62.464285714285701</v>
      </c>
      <c r="G918">
        <v>32.165600061416626</v>
      </c>
      <c r="H918">
        <v>0</v>
      </c>
      <c r="I918">
        <v>0</v>
      </c>
      <c r="J918">
        <v>0</v>
      </c>
      <c r="K918">
        <v>0</v>
      </c>
      <c r="S918">
        <v>20.692620038986206</v>
      </c>
      <c r="T918">
        <v>29</v>
      </c>
      <c r="U918">
        <v>36</v>
      </c>
    </row>
    <row r="919" spans="1:21" x14ac:dyDescent="0.25">
      <c r="A919">
        <v>30.561499834060669</v>
      </c>
      <c r="B919">
        <v>10.8057212900798</v>
      </c>
      <c r="C919">
        <v>20.545133021019499</v>
      </c>
      <c r="D919">
        <v>17.341900106546099</v>
      </c>
      <c r="E919">
        <v>62.214285714285701</v>
      </c>
      <c r="G919">
        <v>32.194530010223389</v>
      </c>
      <c r="H919">
        <v>0</v>
      </c>
      <c r="I919">
        <v>0</v>
      </c>
      <c r="J919">
        <v>0</v>
      </c>
      <c r="K919">
        <v>0</v>
      </c>
      <c r="S919">
        <v>20.702620029449463</v>
      </c>
      <c r="T919">
        <v>29</v>
      </c>
      <c r="U919">
        <v>36</v>
      </c>
    </row>
    <row r="920" spans="1:21" x14ac:dyDescent="0.25">
      <c r="A920">
        <v>30.59375</v>
      </c>
      <c r="B920">
        <v>12.0473067559948</v>
      </c>
      <c r="C920">
        <v>22.319873266504601</v>
      </c>
      <c r="D920">
        <v>19.101146932717999</v>
      </c>
      <c r="E920">
        <v>59.571428571428498</v>
      </c>
      <c r="G920">
        <v>32.226480007171631</v>
      </c>
      <c r="H920">
        <v>0</v>
      </c>
      <c r="I920">
        <v>0</v>
      </c>
      <c r="J920">
        <v>0</v>
      </c>
      <c r="K920">
        <v>0</v>
      </c>
      <c r="S920">
        <v>20.722620010375977</v>
      </c>
      <c r="T920">
        <v>29</v>
      </c>
      <c r="U920">
        <v>36</v>
      </c>
    </row>
    <row r="921" spans="1:21" x14ac:dyDescent="0.25">
      <c r="A921">
        <v>30.625659942626953</v>
      </c>
      <c r="B921">
        <v>11.008065412297199</v>
      </c>
      <c r="C921">
        <v>22.1680020455495</v>
      </c>
      <c r="D921">
        <v>18.629207472699601</v>
      </c>
      <c r="E921">
        <v>62.071428571428498</v>
      </c>
      <c r="G921">
        <v>32.260809898376465</v>
      </c>
      <c r="H921">
        <v>0</v>
      </c>
      <c r="I921">
        <v>0</v>
      </c>
      <c r="J921">
        <v>0</v>
      </c>
      <c r="K921">
        <v>0</v>
      </c>
      <c r="S921">
        <v>20.732620000839233</v>
      </c>
      <c r="T921">
        <v>30</v>
      </c>
      <c r="U921">
        <v>36</v>
      </c>
    </row>
    <row r="922" spans="1:21" x14ac:dyDescent="0.25">
      <c r="A922">
        <v>30.663800001144409</v>
      </c>
      <c r="B922">
        <v>10.460478858059901</v>
      </c>
      <c r="C922">
        <v>21.544479880834601</v>
      </c>
      <c r="D922">
        <v>19.067326262282698</v>
      </c>
      <c r="E922">
        <v>62.285714285714199</v>
      </c>
      <c r="G922">
        <v>32.299789905548096</v>
      </c>
      <c r="H922">
        <v>0</v>
      </c>
      <c r="I922">
        <v>0</v>
      </c>
      <c r="J922">
        <v>0</v>
      </c>
      <c r="K922">
        <v>0</v>
      </c>
      <c r="S922">
        <v>20.762619972229004</v>
      </c>
      <c r="T922">
        <v>30</v>
      </c>
      <c r="U922">
        <v>36</v>
      </c>
    </row>
    <row r="923" spans="1:21" x14ac:dyDescent="0.25">
      <c r="A923">
        <v>30.692469835281372</v>
      </c>
      <c r="B923">
        <v>12.1567627423752</v>
      </c>
      <c r="C923">
        <v>22.9290026827926</v>
      </c>
      <c r="D923">
        <v>18.361843762075299</v>
      </c>
      <c r="E923">
        <v>59.964285714285701</v>
      </c>
      <c r="G923">
        <v>32.327769994735718</v>
      </c>
      <c r="H923">
        <v>0</v>
      </c>
      <c r="I923">
        <v>0</v>
      </c>
      <c r="J923">
        <v>0</v>
      </c>
      <c r="K923">
        <v>0</v>
      </c>
      <c r="S923">
        <v>20.772619962692261</v>
      </c>
      <c r="T923">
        <v>30</v>
      </c>
      <c r="U923">
        <v>36</v>
      </c>
    </row>
    <row r="924" spans="1:21" x14ac:dyDescent="0.25">
      <c r="A924">
        <v>30.729399919509888</v>
      </c>
      <c r="B924">
        <v>11.864110564746801</v>
      </c>
      <c r="C924">
        <v>23.328611906143099</v>
      </c>
      <c r="D924">
        <v>19.1287693768409</v>
      </c>
      <c r="E924">
        <v>60.785714285714199</v>
      </c>
      <c r="G924">
        <v>32.362289905548096</v>
      </c>
      <c r="H924">
        <v>0</v>
      </c>
      <c r="I924">
        <v>0</v>
      </c>
      <c r="J924">
        <v>0</v>
      </c>
      <c r="K924">
        <v>0</v>
      </c>
      <c r="S924">
        <v>20.812619924545288</v>
      </c>
      <c r="T924">
        <v>30</v>
      </c>
      <c r="U924">
        <v>36</v>
      </c>
    </row>
    <row r="925" spans="1:21" x14ac:dyDescent="0.25">
      <c r="A925">
        <v>30.763259887695313</v>
      </c>
      <c r="B925">
        <v>12.7208050492147</v>
      </c>
      <c r="C925">
        <v>24.385111002286301</v>
      </c>
      <c r="D925">
        <v>20.4850448255565</v>
      </c>
      <c r="E925">
        <v>61.071428571428498</v>
      </c>
      <c r="G925">
        <v>32.39493989944458</v>
      </c>
      <c r="H925">
        <v>0</v>
      </c>
      <c r="I925">
        <v>0</v>
      </c>
      <c r="J925">
        <v>0</v>
      </c>
      <c r="K925">
        <v>0</v>
      </c>
      <c r="S925">
        <v>20.822619915008545</v>
      </c>
      <c r="T925">
        <v>30</v>
      </c>
      <c r="U925">
        <v>36</v>
      </c>
    </row>
    <row r="926" spans="1:21" x14ac:dyDescent="0.25">
      <c r="A926">
        <v>30.793580055236816</v>
      </c>
      <c r="B926">
        <v>14.033786193536599</v>
      </c>
      <c r="C926">
        <v>26.2263416946798</v>
      </c>
      <c r="D926">
        <v>19.328236790048599</v>
      </c>
      <c r="E926">
        <v>54.285714285714199</v>
      </c>
      <c r="G926">
        <v>32.424619913101196</v>
      </c>
      <c r="H926">
        <v>0</v>
      </c>
      <c r="I926">
        <v>0</v>
      </c>
      <c r="J926">
        <v>0</v>
      </c>
      <c r="K926">
        <v>0</v>
      </c>
      <c r="S926">
        <v>20.842619895935059</v>
      </c>
      <c r="T926">
        <v>30</v>
      </c>
      <c r="U926">
        <v>35</v>
      </c>
    </row>
    <row r="927" spans="1:21" x14ac:dyDescent="0.25">
      <c r="A927">
        <v>30.823829889297485</v>
      </c>
      <c r="B927">
        <v>13.074842319746701</v>
      </c>
      <c r="C927">
        <v>26.188013167086599</v>
      </c>
      <c r="D927">
        <v>20.186362750108898</v>
      </c>
      <c r="E927">
        <v>59.535714285714199</v>
      </c>
      <c r="G927">
        <v>32.464589834213257</v>
      </c>
      <c r="H927">
        <v>0</v>
      </c>
      <c r="I927">
        <v>0</v>
      </c>
      <c r="J927">
        <v>0</v>
      </c>
      <c r="K927">
        <v>0</v>
      </c>
      <c r="S927">
        <v>20.862619876861572</v>
      </c>
      <c r="T927">
        <v>30</v>
      </c>
      <c r="U927">
        <v>35</v>
      </c>
    </row>
    <row r="928" spans="1:21" x14ac:dyDescent="0.25">
      <c r="A928">
        <v>30.865059852600098</v>
      </c>
      <c r="B928">
        <v>12.2376092609808</v>
      </c>
      <c r="C928">
        <v>25.331615844524102</v>
      </c>
      <c r="D928">
        <v>21.055310148381501</v>
      </c>
      <c r="E928">
        <v>55.892857142857103</v>
      </c>
      <c r="G928">
        <v>32.497220039367676</v>
      </c>
      <c r="H928">
        <v>0</v>
      </c>
      <c r="I928">
        <v>0</v>
      </c>
      <c r="J928">
        <v>0</v>
      </c>
      <c r="K928">
        <v>0</v>
      </c>
      <c r="S928">
        <v>20.872619867324829</v>
      </c>
      <c r="T928">
        <v>30</v>
      </c>
      <c r="U928">
        <v>35</v>
      </c>
    </row>
    <row r="929" spans="1:21" x14ac:dyDescent="0.25">
      <c r="A929">
        <v>30.893769979476929</v>
      </c>
      <c r="B929">
        <v>13.0385212147718</v>
      </c>
      <c r="C929">
        <v>25.704329137033898</v>
      </c>
      <c r="D929">
        <v>20.778301545575498</v>
      </c>
      <c r="E929">
        <v>61.392857142857103</v>
      </c>
      <c r="G929">
        <v>32.528069972991943</v>
      </c>
      <c r="H929">
        <v>0</v>
      </c>
      <c r="I929">
        <v>0</v>
      </c>
      <c r="J929">
        <v>0</v>
      </c>
      <c r="K929">
        <v>0</v>
      </c>
      <c r="S929">
        <v>20.872619867324829</v>
      </c>
      <c r="T929">
        <v>30</v>
      </c>
      <c r="U929">
        <v>35</v>
      </c>
    </row>
    <row r="930" spans="1:21" x14ac:dyDescent="0.25">
      <c r="A930">
        <v>30.931509971618652</v>
      </c>
      <c r="B930">
        <v>15.236063264055</v>
      </c>
      <c r="C930">
        <v>28.088227832571999</v>
      </c>
      <c r="D930">
        <v>21.4509013380559</v>
      </c>
      <c r="E930">
        <v>61.964285714285701</v>
      </c>
      <c r="G930">
        <v>32.56400990486145</v>
      </c>
      <c r="H930">
        <v>0</v>
      </c>
      <c r="I930">
        <v>0</v>
      </c>
      <c r="J930">
        <v>0</v>
      </c>
      <c r="K930">
        <v>0</v>
      </c>
      <c r="S930">
        <v>20.882619857788086</v>
      </c>
      <c r="T930">
        <v>30</v>
      </c>
      <c r="U930">
        <v>35</v>
      </c>
    </row>
    <row r="931" spans="1:21" x14ac:dyDescent="0.25">
      <c r="A931">
        <v>30.963959932327271</v>
      </c>
      <c r="B931">
        <v>15.311053574038</v>
      </c>
      <c r="C931">
        <v>29.355167490324</v>
      </c>
      <c r="D931">
        <v>22.125810672462698</v>
      </c>
      <c r="E931">
        <v>60.607142857142797</v>
      </c>
      <c r="G931">
        <v>32.59525990486145</v>
      </c>
      <c r="H931">
        <v>0</v>
      </c>
      <c r="I931">
        <v>0</v>
      </c>
      <c r="J931">
        <v>0</v>
      </c>
      <c r="K931">
        <v>0</v>
      </c>
      <c r="S931">
        <v>20.892619848251343</v>
      </c>
      <c r="T931">
        <v>30</v>
      </c>
      <c r="U931">
        <v>35</v>
      </c>
    </row>
    <row r="932" spans="1:21" x14ac:dyDescent="0.25">
      <c r="A932">
        <v>30.994999885559082</v>
      </c>
      <c r="B932">
        <v>13.9374081614001</v>
      </c>
      <c r="C932">
        <v>28.614991906562199</v>
      </c>
      <c r="D932">
        <v>23.2481378623227</v>
      </c>
      <c r="E932">
        <v>59</v>
      </c>
      <c r="G932">
        <v>32.628039836883545</v>
      </c>
      <c r="H932">
        <v>0</v>
      </c>
      <c r="I932">
        <v>0</v>
      </c>
      <c r="J932">
        <v>0</v>
      </c>
      <c r="K932">
        <v>0</v>
      </c>
      <c r="S932">
        <v>20.9026198387146</v>
      </c>
      <c r="T932">
        <v>30</v>
      </c>
      <c r="U932">
        <v>35</v>
      </c>
    </row>
    <row r="933" spans="1:21" x14ac:dyDescent="0.25">
      <c r="A933">
        <v>31.025140047073364</v>
      </c>
      <c r="B933">
        <v>15.7504816874221</v>
      </c>
      <c r="C933">
        <v>30.0579776407032</v>
      </c>
      <c r="D933">
        <v>22.3340379690381</v>
      </c>
      <c r="E933">
        <v>59.535714285714199</v>
      </c>
      <c r="G933">
        <v>32.662669897079468</v>
      </c>
      <c r="H933">
        <v>0</v>
      </c>
      <c r="I933">
        <v>0</v>
      </c>
      <c r="J933">
        <v>0</v>
      </c>
      <c r="K933">
        <v>0</v>
      </c>
      <c r="S933">
        <v>20.932620048522949</v>
      </c>
      <c r="T933">
        <v>30</v>
      </c>
      <c r="U933">
        <v>35</v>
      </c>
    </row>
    <row r="934" spans="1:21" x14ac:dyDescent="0.25">
      <c r="A934">
        <v>31.060119867324829</v>
      </c>
      <c r="B934">
        <v>18.760286391031801</v>
      </c>
      <c r="C934">
        <v>33.789275211383497</v>
      </c>
      <c r="D934">
        <v>23.922729680463899</v>
      </c>
      <c r="E934">
        <v>59.285714285714199</v>
      </c>
      <c r="G934">
        <v>32.694040060043335</v>
      </c>
      <c r="H934">
        <v>0</v>
      </c>
      <c r="I934">
        <v>0</v>
      </c>
      <c r="J934">
        <v>0</v>
      </c>
      <c r="K934">
        <v>0</v>
      </c>
      <c r="S934">
        <v>20.932620048522949</v>
      </c>
      <c r="T934">
        <v>30</v>
      </c>
      <c r="U934">
        <v>35</v>
      </c>
    </row>
    <row r="935" spans="1:21" x14ac:dyDescent="0.25">
      <c r="A935">
        <v>31.093519926071167</v>
      </c>
      <c r="B935">
        <v>17.1355062446322</v>
      </c>
      <c r="C935">
        <v>34.030143850324002</v>
      </c>
      <c r="D935">
        <v>23.382520663424099</v>
      </c>
      <c r="E935">
        <v>58.857142857142797</v>
      </c>
      <c r="G935">
        <v>32.726349830627441</v>
      </c>
      <c r="H935">
        <v>0</v>
      </c>
      <c r="I935">
        <v>0</v>
      </c>
      <c r="J935">
        <v>0</v>
      </c>
      <c r="K935">
        <v>0</v>
      </c>
      <c r="S935">
        <v>20.982620000839233</v>
      </c>
      <c r="T935">
        <v>30</v>
      </c>
      <c r="U935">
        <v>35</v>
      </c>
    </row>
    <row r="936" spans="1:21" x14ac:dyDescent="0.25">
      <c r="A936">
        <v>31.129050016403198</v>
      </c>
      <c r="B936">
        <v>20.061048949348599</v>
      </c>
      <c r="C936">
        <v>37.0761208745106</v>
      </c>
      <c r="D936">
        <v>24.964870023413301</v>
      </c>
      <c r="E936">
        <v>56.821428571428498</v>
      </c>
      <c r="G936">
        <v>32.762109994888306</v>
      </c>
      <c r="H936">
        <v>0</v>
      </c>
      <c r="I936">
        <v>0</v>
      </c>
      <c r="J936">
        <v>0</v>
      </c>
      <c r="K936">
        <v>0</v>
      </c>
      <c r="S936">
        <v>20.982620000839233</v>
      </c>
      <c r="T936">
        <v>30</v>
      </c>
      <c r="U936">
        <v>35</v>
      </c>
    </row>
    <row r="937" spans="1:21" x14ac:dyDescent="0.25">
      <c r="A937">
        <v>31.160249948501587</v>
      </c>
      <c r="B937">
        <v>20.005264102624999</v>
      </c>
      <c r="C937">
        <v>38.543324539880302</v>
      </c>
      <c r="D937">
        <v>24.247148385641999</v>
      </c>
      <c r="E937">
        <v>58.821428571428498</v>
      </c>
      <c r="G937">
        <v>32.793750047683716</v>
      </c>
      <c r="H937">
        <v>0</v>
      </c>
      <c r="I937">
        <v>0</v>
      </c>
      <c r="J937">
        <v>0</v>
      </c>
      <c r="K937">
        <v>0</v>
      </c>
      <c r="S937">
        <v>21.012619972229004</v>
      </c>
      <c r="T937">
        <v>30</v>
      </c>
      <c r="U937">
        <v>35</v>
      </c>
    </row>
    <row r="938" spans="1:21" x14ac:dyDescent="0.25">
      <c r="A938">
        <v>31.192450046539307</v>
      </c>
      <c r="B938">
        <v>20.768864857128801</v>
      </c>
      <c r="C938">
        <v>40.040527127068998</v>
      </c>
      <c r="D938">
        <v>25.800915934223099</v>
      </c>
      <c r="E938">
        <v>58.035714285714199</v>
      </c>
      <c r="G938">
        <v>32.825609922409058</v>
      </c>
      <c r="H938">
        <v>0</v>
      </c>
      <c r="I938">
        <v>0</v>
      </c>
      <c r="J938">
        <v>0</v>
      </c>
      <c r="K938">
        <v>0</v>
      </c>
      <c r="S938">
        <v>21.012619972229004</v>
      </c>
      <c r="T938">
        <v>30</v>
      </c>
      <c r="U938">
        <v>35</v>
      </c>
    </row>
    <row r="939" spans="1:21" x14ac:dyDescent="0.25">
      <c r="A939">
        <v>31.225039958953857</v>
      </c>
      <c r="B939">
        <v>21.852012861431799</v>
      </c>
      <c r="C939">
        <v>41.872276424966401</v>
      </c>
      <c r="D939">
        <v>25.841623686860402</v>
      </c>
      <c r="E939">
        <v>60.214285714285701</v>
      </c>
      <c r="G939">
        <v>32.862169981002808</v>
      </c>
      <c r="H939">
        <v>0</v>
      </c>
      <c r="I939">
        <v>0</v>
      </c>
      <c r="J939">
        <v>0</v>
      </c>
      <c r="K939">
        <v>0</v>
      </c>
      <c r="S939">
        <v>21.032619953155518</v>
      </c>
      <c r="T939">
        <v>31</v>
      </c>
      <c r="U939">
        <v>34</v>
      </c>
    </row>
    <row r="940" spans="1:21" x14ac:dyDescent="0.25">
      <c r="A940">
        <v>31.260179996490479</v>
      </c>
      <c r="B940">
        <v>24.275605056741899</v>
      </c>
      <c r="C940">
        <v>45.211743269225103</v>
      </c>
      <c r="D940">
        <v>26.544168065944302</v>
      </c>
      <c r="E940">
        <v>59.214285714285701</v>
      </c>
      <c r="G940">
        <v>32.899129867553711</v>
      </c>
      <c r="H940">
        <v>0</v>
      </c>
      <c r="I940">
        <v>0</v>
      </c>
      <c r="J940">
        <v>0</v>
      </c>
      <c r="K940">
        <v>0</v>
      </c>
      <c r="S940">
        <v>21.042619943618774</v>
      </c>
      <c r="T940">
        <v>31</v>
      </c>
      <c r="U940">
        <v>33</v>
      </c>
    </row>
    <row r="941" spans="1:21" x14ac:dyDescent="0.25">
      <c r="A941">
        <v>31.297950029373169</v>
      </c>
      <c r="B941">
        <v>21.6357499788331</v>
      </c>
      <c r="C941">
        <v>44.241621613445702</v>
      </c>
      <c r="D941">
        <v>26.734697071334701</v>
      </c>
      <c r="E941">
        <v>56.071428571428498</v>
      </c>
      <c r="G941">
        <v>32.928819894790649</v>
      </c>
      <c r="H941">
        <v>0</v>
      </c>
      <c r="I941">
        <v>0</v>
      </c>
      <c r="J941">
        <v>0</v>
      </c>
      <c r="K941">
        <v>0</v>
      </c>
      <c r="S941">
        <v>21.042619943618774</v>
      </c>
      <c r="T941">
        <v>32</v>
      </c>
      <c r="U941">
        <v>33</v>
      </c>
    </row>
    <row r="942" spans="1:21" x14ac:dyDescent="0.25">
      <c r="A942">
        <v>31.330829858779907</v>
      </c>
      <c r="B942">
        <v>23.646649653841202</v>
      </c>
      <c r="C942">
        <v>45.767460460564102</v>
      </c>
      <c r="D942">
        <v>26.638739485193302</v>
      </c>
      <c r="E942">
        <v>56.571428571428498</v>
      </c>
      <c r="G942">
        <v>32.96875</v>
      </c>
      <c r="H942">
        <v>0</v>
      </c>
      <c r="I942">
        <v>0</v>
      </c>
      <c r="J942">
        <v>0</v>
      </c>
      <c r="K942">
        <v>0</v>
      </c>
      <c r="S942">
        <v>21.062619924545288</v>
      </c>
      <c r="T942">
        <v>32</v>
      </c>
      <c r="U942">
        <v>33</v>
      </c>
    </row>
    <row r="943" spans="1:21" x14ac:dyDescent="0.25">
      <c r="A943">
        <v>31.361459970474243</v>
      </c>
      <c r="B943">
        <v>23.342303091027301</v>
      </c>
      <c r="C943">
        <v>46.226033321309302</v>
      </c>
      <c r="D943">
        <v>26.372725878566399</v>
      </c>
      <c r="E943">
        <v>59.321428571428498</v>
      </c>
      <c r="G943">
        <v>32.996979951858521</v>
      </c>
      <c r="H943">
        <v>0</v>
      </c>
      <c r="I943">
        <v>0</v>
      </c>
      <c r="J943">
        <v>0</v>
      </c>
      <c r="K943">
        <v>0</v>
      </c>
      <c r="S943">
        <v>21.062619924545288</v>
      </c>
      <c r="T943">
        <v>32</v>
      </c>
      <c r="U943">
        <v>33</v>
      </c>
    </row>
    <row r="944" spans="1:21" x14ac:dyDescent="0.25">
      <c r="A944">
        <v>31.392329931259155</v>
      </c>
      <c r="B944">
        <v>26.394513796589699</v>
      </c>
      <c r="C944">
        <v>49.5075304572444</v>
      </c>
      <c r="D944">
        <v>26.3945297051614</v>
      </c>
      <c r="E944">
        <v>55.75</v>
      </c>
      <c r="G944">
        <v>33.027119874954224</v>
      </c>
      <c r="H944">
        <v>0</v>
      </c>
      <c r="I944">
        <v>0</v>
      </c>
      <c r="J944">
        <v>0</v>
      </c>
      <c r="K944">
        <v>0</v>
      </c>
      <c r="S944">
        <v>21.092619895935059</v>
      </c>
      <c r="T944">
        <v>32</v>
      </c>
      <c r="U944">
        <v>33</v>
      </c>
    </row>
    <row r="945" spans="1:21" x14ac:dyDescent="0.25">
      <c r="A945">
        <v>31.425719976425171</v>
      </c>
      <c r="B945">
        <v>26.994638704389398</v>
      </c>
      <c r="C945">
        <v>51.748403933011602</v>
      </c>
      <c r="D945">
        <v>26.754090765004999</v>
      </c>
      <c r="E945">
        <v>57.857142857142797</v>
      </c>
      <c r="G945">
        <v>33.063309907913208</v>
      </c>
      <c r="H945">
        <v>0</v>
      </c>
      <c r="I945">
        <v>0</v>
      </c>
      <c r="J945">
        <v>0</v>
      </c>
      <c r="K945">
        <v>0</v>
      </c>
      <c r="S945">
        <v>21.102619886398315</v>
      </c>
      <c r="T945">
        <v>32</v>
      </c>
      <c r="U945">
        <v>33</v>
      </c>
    </row>
    <row r="946" spans="1:21" x14ac:dyDescent="0.25">
      <c r="A946">
        <v>31.461590051651001</v>
      </c>
      <c r="B946">
        <v>25.999971610223302</v>
      </c>
      <c r="C946">
        <v>51.874173576729198</v>
      </c>
      <c r="D946">
        <v>26.019718771592501</v>
      </c>
      <c r="E946">
        <v>57.357142857142797</v>
      </c>
      <c r="G946">
        <v>33.093459844589233</v>
      </c>
      <c r="H946">
        <v>0</v>
      </c>
      <c r="I946">
        <v>0</v>
      </c>
      <c r="J946">
        <v>0</v>
      </c>
      <c r="K946">
        <v>0</v>
      </c>
      <c r="S946">
        <v>21.132619857788086</v>
      </c>
      <c r="T946">
        <v>32</v>
      </c>
      <c r="U946">
        <v>33</v>
      </c>
    </row>
    <row r="947" spans="1:21" x14ac:dyDescent="0.25">
      <c r="A947">
        <v>31.492509841918945</v>
      </c>
      <c r="B947">
        <v>26.701433654356698</v>
      </c>
      <c r="C947">
        <v>52.638520442721301</v>
      </c>
      <c r="D947">
        <v>24.626090442870002</v>
      </c>
      <c r="E947">
        <v>60.035714285714199</v>
      </c>
      <c r="G947">
        <v>33.128109931945801</v>
      </c>
      <c r="H947">
        <v>0</v>
      </c>
      <c r="I947">
        <v>0</v>
      </c>
      <c r="J947">
        <v>0</v>
      </c>
      <c r="K947">
        <v>0</v>
      </c>
      <c r="S947">
        <v>21.132619857788086</v>
      </c>
      <c r="T947">
        <v>32</v>
      </c>
      <c r="U947">
        <v>33</v>
      </c>
    </row>
    <row r="948" spans="1:21" x14ac:dyDescent="0.25">
      <c r="A948">
        <v>31.530359983444214</v>
      </c>
      <c r="B948">
        <v>26.516848611906099</v>
      </c>
      <c r="C948">
        <v>52.836108833266799</v>
      </c>
      <c r="D948">
        <v>23.751082797411001</v>
      </c>
      <c r="E948">
        <v>60.25</v>
      </c>
      <c r="G948">
        <v>33.162050008773804</v>
      </c>
      <c r="H948">
        <v>0</v>
      </c>
      <c r="I948">
        <v>0</v>
      </c>
      <c r="J948">
        <v>0</v>
      </c>
      <c r="K948">
        <v>0</v>
      </c>
      <c r="S948">
        <v>21.162619829177856</v>
      </c>
      <c r="T948">
        <v>32</v>
      </c>
      <c r="U948">
        <v>33</v>
      </c>
    </row>
    <row r="949" spans="1:21" x14ac:dyDescent="0.25">
      <c r="A949">
        <v>31.56279993057251</v>
      </c>
      <c r="B949">
        <v>25.9465190690326</v>
      </c>
      <c r="C949">
        <v>52.364573485666</v>
      </c>
      <c r="D949">
        <v>24.200518381314801</v>
      </c>
      <c r="E949">
        <v>56.75</v>
      </c>
      <c r="G949">
        <v>33.197059869766235</v>
      </c>
      <c r="H949">
        <v>0</v>
      </c>
      <c r="I949">
        <v>0</v>
      </c>
      <c r="J949">
        <v>0</v>
      </c>
      <c r="K949">
        <v>0</v>
      </c>
      <c r="S949">
        <v>21.162619829177856</v>
      </c>
      <c r="T949">
        <v>32</v>
      </c>
      <c r="U949">
        <v>33</v>
      </c>
    </row>
    <row r="950" spans="1:21" x14ac:dyDescent="0.25">
      <c r="A950">
        <v>31.592020034790039</v>
      </c>
      <c r="B950">
        <v>28.0204061158027</v>
      </c>
      <c r="C950">
        <v>54.2026928586358</v>
      </c>
      <c r="D950">
        <v>22.541446015174198</v>
      </c>
      <c r="E950">
        <v>57.928571428571402</v>
      </c>
      <c r="G950">
        <v>33.228019952774048</v>
      </c>
      <c r="H950">
        <v>0</v>
      </c>
      <c r="I950">
        <v>0</v>
      </c>
      <c r="J950">
        <v>0</v>
      </c>
      <c r="K950">
        <v>0</v>
      </c>
      <c r="S950">
        <v>21.192620038986206</v>
      </c>
      <c r="T950">
        <v>32</v>
      </c>
      <c r="U950">
        <v>32</v>
      </c>
    </row>
    <row r="951" spans="1:21" x14ac:dyDescent="0.25">
      <c r="A951">
        <v>31.630069971084595</v>
      </c>
      <c r="B951">
        <v>25.548202705635799</v>
      </c>
      <c r="C951">
        <v>52.649549134953702</v>
      </c>
      <c r="D951">
        <v>22.479433776404498</v>
      </c>
      <c r="E951">
        <v>54.678571428571402</v>
      </c>
      <c r="G951">
        <v>33.26636004447937</v>
      </c>
      <c r="H951">
        <v>0</v>
      </c>
      <c r="I951">
        <v>0</v>
      </c>
      <c r="J951">
        <v>0</v>
      </c>
      <c r="K951">
        <v>0</v>
      </c>
      <c r="S951">
        <v>21.202620029449463</v>
      </c>
      <c r="T951">
        <v>32</v>
      </c>
      <c r="U951">
        <v>32</v>
      </c>
    </row>
    <row r="952" spans="1:21" x14ac:dyDescent="0.25">
      <c r="A952">
        <v>31.663280010223389</v>
      </c>
      <c r="B952">
        <v>24.144346925899399</v>
      </c>
      <c r="C952">
        <v>50.4691214933762</v>
      </c>
      <c r="D952">
        <v>22.265389034875</v>
      </c>
      <c r="E952">
        <v>60.071428571428498</v>
      </c>
      <c r="G952">
        <v>33.29544997215271</v>
      </c>
      <c r="H952">
        <v>0</v>
      </c>
      <c r="I952">
        <v>0</v>
      </c>
      <c r="J952">
        <v>0</v>
      </c>
      <c r="K952">
        <v>0</v>
      </c>
      <c r="S952">
        <v>21.21262001991272</v>
      </c>
      <c r="T952">
        <v>33</v>
      </c>
      <c r="U952">
        <v>32</v>
      </c>
    </row>
    <row r="953" spans="1:21" x14ac:dyDescent="0.25">
      <c r="A953">
        <v>31.695849895477295</v>
      </c>
      <c r="B953">
        <v>25.360011404813001</v>
      </c>
      <c r="C953">
        <v>50.594572151501097</v>
      </c>
      <c r="D953">
        <v>19.859136436012498</v>
      </c>
      <c r="E953">
        <v>56.285714285714199</v>
      </c>
      <c r="G953">
        <v>33.327579975128174</v>
      </c>
      <c r="H953">
        <v>0</v>
      </c>
      <c r="I953">
        <v>0</v>
      </c>
      <c r="J953">
        <v>0</v>
      </c>
      <c r="K953">
        <v>0</v>
      </c>
      <c r="S953">
        <v>21.222620010375977</v>
      </c>
      <c r="T953">
        <v>33</v>
      </c>
      <c r="U953">
        <v>32</v>
      </c>
    </row>
    <row r="954" spans="1:21" x14ac:dyDescent="0.25">
      <c r="A954">
        <v>31.732159852981567</v>
      </c>
      <c r="B954">
        <v>26.718673872879702</v>
      </c>
      <c r="C954">
        <v>52.015959948630297</v>
      </c>
      <c r="D954">
        <v>19.714878444094399</v>
      </c>
      <c r="E954">
        <v>55.821428571428498</v>
      </c>
      <c r="G954">
        <v>33.365489959716797</v>
      </c>
      <c r="H954">
        <v>0</v>
      </c>
      <c r="I954">
        <v>0</v>
      </c>
      <c r="J954">
        <v>0</v>
      </c>
      <c r="K954">
        <v>0</v>
      </c>
      <c r="S954">
        <v>21.232620000839233</v>
      </c>
      <c r="T954">
        <v>33</v>
      </c>
      <c r="U954">
        <v>32</v>
      </c>
    </row>
    <row r="955" spans="1:21" x14ac:dyDescent="0.25">
      <c r="A955">
        <v>31.763389825820923</v>
      </c>
      <c r="B955">
        <v>25.4605406998202</v>
      </c>
      <c r="C955">
        <v>51.468520674135398</v>
      </c>
      <c r="D955">
        <v>19.636781927198999</v>
      </c>
      <c r="E955">
        <v>62.5</v>
      </c>
      <c r="G955">
        <v>33.398819923400879</v>
      </c>
      <c r="H955">
        <v>0</v>
      </c>
      <c r="I955">
        <v>0</v>
      </c>
      <c r="J955">
        <v>0</v>
      </c>
      <c r="K955">
        <v>0</v>
      </c>
      <c r="S955">
        <v>21.262619972229004</v>
      </c>
      <c r="T955">
        <v>33</v>
      </c>
      <c r="U955">
        <v>32</v>
      </c>
    </row>
    <row r="956" spans="1:21" x14ac:dyDescent="0.25">
      <c r="A956">
        <v>31.79587984085083</v>
      </c>
      <c r="B956">
        <v>21.929648848399999</v>
      </c>
      <c r="C956">
        <v>47.663909185467702</v>
      </c>
      <c r="D956">
        <v>21.341007042614802</v>
      </c>
      <c r="E956">
        <v>58.464285714285701</v>
      </c>
      <c r="G956">
        <v>33.426349878311157</v>
      </c>
      <c r="H956">
        <v>0</v>
      </c>
      <c r="I956">
        <v>0</v>
      </c>
      <c r="J956">
        <v>0</v>
      </c>
      <c r="K956">
        <v>0</v>
      </c>
      <c r="S956">
        <v>21.262619972229004</v>
      </c>
      <c r="T956">
        <v>33</v>
      </c>
      <c r="U956">
        <v>32</v>
      </c>
    </row>
    <row r="957" spans="1:21" x14ac:dyDescent="0.25">
      <c r="A957">
        <v>31.82790994644165</v>
      </c>
      <c r="B957">
        <v>24.115415740173699</v>
      </c>
      <c r="C957">
        <v>47.947370332907497</v>
      </c>
      <c r="D957">
        <v>21.659327358371101</v>
      </c>
      <c r="E957">
        <v>54</v>
      </c>
      <c r="G957">
        <v>33.461839914321899</v>
      </c>
      <c r="H957">
        <v>0</v>
      </c>
      <c r="I957">
        <v>0</v>
      </c>
      <c r="J957">
        <v>0</v>
      </c>
      <c r="K957">
        <v>0</v>
      </c>
      <c r="S957">
        <v>21.292619943618774</v>
      </c>
      <c r="T957">
        <v>33</v>
      </c>
      <c r="U957">
        <v>32</v>
      </c>
    </row>
    <row r="958" spans="1:21" x14ac:dyDescent="0.25">
      <c r="A958">
        <v>31.861719846725464</v>
      </c>
      <c r="B958">
        <v>24.295689937633501</v>
      </c>
      <c r="C958">
        <v>48.269375104087302</v>
      </c>
      <c r="D958">
        <v>20.658909670181</v>
      </c>
      <c r="E958">
        <v>56.428571428571402</v>
      </c>
      <c r="G958">
        <v>33.49442982673645</v>
      </c>
      <c r="H958">
        <v>0</v>
      </c>
      <c r="I958">
        <v>0</v>
      </c>
      <c r="J958">
        <v>0</v>
      </c>
      <c r="K958">
        <v>0</v>
      </c>
      <c r="S958">
        <v>21.302619934082031</v>
      </c>
      <c r="T958">
        <v>33</v>
      </c>
      <c r="U958">
        <v>32</v>
      </c>
    </row>
    <row r="959" spans="1:21" x14ac:dyDescent="0.25">
      <c r="A959">
        <v>31.894309997558594</v>
      </c>
      <c r="B959">
        <v>24.215992888288099</v>
      </c>
      <c r="C959">
        <v>48.3506804403318</v>
      </c>
      <c r="D959">
        <v>22.7196383051119</v>
      </c>
      <c r="E959">
        <v>60</v>
      </c>
      <c r="G959">
        <v>33.527909994125366</v>
      </c>
      <c r="H959">
        <v>0</v>
      </c>
      <c r="I959">
        <v>0</v>
      </c>
      <c r="J959">
        <v>0</v>
      </c>
      <c r="K959">
        <v>0</v>
      </c>
      <c r="S959">
        <v>21.342619895935059</v>
      </c>
      <c r="T959">
        <v>33</v>
      </c>
      <c r="U959">
        <v>32</v>
      </c>
    </row>
    <row r="960" spans="1:21" x14ac:dyDescent="0.25">
      <c r="A960">
        <v>31.93028998374939</v>
      </c>
      <c r="B960">
        <v>25.393999391924901</v>
      </c>
      <c r="C960">
        <v>49.569339612090801</v>
      </c>
      <c r="D960">
        <v>22.042532092163199</v>
      </c>
      <c r="E960">
        <v>61.107142857142797</v>
      </c>
      <c r="G960">
        <v>33.561069965362549</v>
      </c>
      <c r="H960">
        <v>0</v>
      </c>
      <c r="I960">
        <v>0</v>
      </c>
      <c r="J960">
        <v>0</v>
      </c>
      <c r="K960">
        <v>0</v>
      </c>
      <c r="S960">
        <v>21.342619895935059</v>
      </c>
      <c r="T960">
        <v>33</v>
      </c>
      <c r="U960">
        <v>32</v>
      </c>
    </row>
    <row r="961" spans="1:21" x14ac:dyDescent="0.25">
      <c r="A961">
        <v>31.963449954986572</v>
      </c>
      <c r="B961">
        <v>25.487718091187201</v>
      </c>
      <c r="C961">
        <v>50.272387897232598</v>
      </c>
      <c r="D961">
        <v>24.759843416282401</v>
      </c>
      <c r="E961">
        <v>51.535714285714199</v>
      </c>
      <c r="G961">
        <v>33.592910051345825</v>
      </c>
      <c r="H961">
        <v>0</v>
      </c>
      <c r="I961">
        <v>0</v>
      </c>
      <c r="J961">
        <v>0</v>
      </c>
      <c r="K961">
        <v>0</v>
      </c>
      <c r="S961">
        <v>21.382619857788086</v>
      </c>
      <c r="T961">
        <v>33</v>
      </c>
      <c r="U961">
        <v>32</v>
      </c>
    </row>
    <row r="962" spans="1:21" x14ac:dyDescent="0.25">
      <c r="A962">
        <v>31.99524998664856</v>
      </c>
      <c r="B962">
        <v>24.593404360514601</v>
      </c>
      <c r="C962">
        <v>49.729598309130999</v>
      </c>
      <c r="D962">
        <v>23.152769652804</v>
      </c>
      <c r="E962">
        <v>59.357142857142797</v>
      </c>
      <c r="G962">
        <v>33.625109910964966</v>
      </c>
      <c r="H962">
        <v>52.438227347242197</v>
      </c>
      <c r="I962">
        <v>47.059070733027603</v>
      </c>
      <c r="J962">
        <v>41.716804290835</v>
      </c>
      <c r="K962">
        <v>36.5</v>
      </c>
      <c r="S962">
        <v>21.392619848251343</v>
      </c>
      <c r="T962">
        <v>33</v>
      </c>
      <c r="U962">
        <v>32</v>
      </c>
    </row>
    <row r="963" spans="1:21" x14ac:dyDescent="0.25">
      <c r="A963">
        <v>32.027179956436157</v>
      </c>
      <c r="B963">
        <v>21.229230741963399</v>
      </c>
      <c r="C963">
        <v>46.094029896528902</v>
      </c>
      <c r="D963">
        <v>16.974664029204199</v>
      </c>
      <c r="E963">
        <v>36.071428571428498</v>
      </c>
      <c r="G963">
        <v>33.663199901580811</v>
      </c>
      <c r="H963">
        <v>0</v>
      </c>
      <c r="I963">
        <v>0</v>
      </c>
      <c r="J963">
        <v>0</v>
      </c>
      <c r="K963">
        <v>0</v>
      </c>
      <c r="S963">
        <v>21.392619848251343</v>
      </c>
      <c r="T963">
        <v>33</v>
      </c>
      <c r="U963">
        <v>32</v>
      </c>
    </row>
    <row r="964" spans="1:21" x14ac:dyDescent="0.25">
      <c r="A964">
        <v>32.062829971313477</v>
      </c>
      <c r="B964">
        <v>23.077633121202201</v>
      </c>
      <c r="C964">
        <v>46.124648069466701</v>
      </c>
      <c r="D964">
        <v>27.8247198186315</v>
      </c>
      <c r="E964">
        <v>60.5</v>
      </c>
      <c r="G964">
        <v>33.694159984588623</v>
      </c>
      <c r="H964">
        <v>0</v>
      </c>
      <c r="I964">
        <v>0</v>
      </c>
      <c r="J964">
        <v>0</v>
      </c>
      <c r="K964">
        <v>0</v>
      </c>
      <c r="S964">
        <v>21.4026198387146</v>
      </c>
      <c r="T964">
        <v>33</v>
      </c>
      <c r="U964">
        <v>32</v>
      </c>
    </row>
    <row r="965" spans="1:21" x14ac:dyDescent="0.25">
      <c r="A965">
        <v>32.09279990196228</v>
      </c>
      <c r="B965">
        <v>22.3776221388623</v>
      </c>
      <c r="C965">
        <v>45.439946173595601</v>
      </c>
      <c r="D965">
        <v>24.9955276774675</v>
      </c>
      <c r="E965">
        <v>63.321428571428498</v>
      </c>
      <c r="G965">
        <v>33.726459980010986</v>
      </c>
      <c r="H965">
        <v>0</v>
      </c>
      <c r="I965">
        <v>0</v>
      </c>
      <c r="J965">
        <v>0</v>
      </c>
      <c r="K965">
        <v>0</v>
      </c>
      <c r="S965">
        <v>21.4026198387146</v>
      </c>
      <c r="T965">
        <v>33</v>
      </c>
      <c r="U965">
        <v>33</v>
      </c>
    </row>
    <row r="966" spans="1:21" x14ac:dyDescent="0.25">
      <c r="A966">
        <v>32.129600048065186</v>
      </c>
      <c r="B966">
        <v>21.0657244923589</v>
      </c>
      <c r="C966">
        <v>43.785697579156697</v>
      </c>
      <c r="D966">
        <v>29.034768933227401</v>
      </c>
      <c r="E966">
        <v>51.571428571428498</v>
      </c>
      <c r="G966">
        <v>33.76186990737915</v>
      </c>
      <c r="H966">
        <v>0</v>
      </c>
      <c r="I966">
        <v>0</v>
      </c>
      <c r="J966">
        <v>0</v>
      </c>
      <c r="K966">
        <v>0</v>
      </c>
      <c r="S966">
        <v>21.422620058059692</v>
      </c>
      <c r="T966">
        <v>33</v>
      </c>
      <c r="U966">
        <v>33</v>
      </c>
    </row>
    <row r="967" spans="1:21" x14ac:dyDescent="0.25">
      <c r="A967">
        <v>32.162859916687012</v>
      </c>
      <c r="B967">
        <v>26.099911610715399</v>
      </c>
      <c r="C967">
        <v>47.992760400293797</v>
      </c>
      <c r="D967">
        <v>25.624560259402799</v>
      </c>
      <c r="E967">
        <v>61.142857142857103</v>
      </c>
      <c r="G967">
        <v>33.794549942016602</v>
      </c>
      <c r="H967">
        <v>0</v>
      </c>
      <c r="I967">
        <v>0</v>
      </c>
      <c r="J967">
        <v>0</v>
      </c>
      <c r="K967">
        <v>0</v>
      </c>
      <c r="S967">
        <v>21.432620048522949</v>
      </c>
      <c r="T967">
        <v>33</v>
      </c>
      <c r="U967">
        <v>33</v>
      </c>
    </row>
    <row r="968" spans="1:21" x14ac:dyDescent="0.25">
      <c r="A968">
        <v>32.191809892654419</v>
      </c>
      <c r="B968">
        <v>25.8551538215875</v>
      </c>
      <c r="C968">
        <v>49.851534021734402</v>
      </c>
      <c r="D968">
        <v>24.3410884224702</v>
      </c>
      <c r="E968">
        <v>44.25</v>
      </c>
      <c r="G968">
        <v>33.82643985748291</v>
      </c>
      <c r="H968">
        <v>46.100361796197298</v>
      </c>
      <c r="I968">
        <v>69.629897162711202</v>
      </c>
      <c r="J968">
        <v>35.837651736375499</v>
      </c>
      <c r="K968">
        <v>42.464285714285701</v>
      </c>
      <c r="S968">
        <v>21.46262001991272</v>
      </c>
      <c r="T968">
        <v>33</v>
      </c>
      <c r="U968">
        <v>33</v>
      </c>
    </row>
    <row r="969" spans="1:21" x14ac:dyDescent="0.25">
      <c r="A969">
        <v>32.224459886550903</v>
      </c>
      <c r="B969">
        <v>22.669142850381998</v>
      </c>
      <c r="C969">
        <v>47.594909861249299</v>
      </c>
      <c r="D969">
        <v>22.2132237983156</v>
      </c>
      <c r="E969">
        <v>45.821428571428498</v>
      </c>
      <c r="G969">
        <v>33.862720012664795</v>
      </c>
      <c r="H969">
        <v>46.583438534231199</v>
      </c>
      <c r="I969">
        <v>81.3983871155868</v>
      </c>
      <c r="J969">
        <v>32.827853437751003</v>
      </c>
      <c r="K969">
        <v>37.392857142857103</v>
      </c>
      <c r="S969">
        <v>21.472620010375977</v>
      </c>
      <c r="T969">
        <v>33</v>
      </c>
      <c r="U969">
        <v>33</v>
      </c>
    </row>
    <row r="970" spans="1:21" x14ac:dyDescent="0.25">
      <c r="A970">
        <v>32.2640700340271</v>
      </c>
      <c r="B970">
        <v>26.2318634433217</v>
      </c>
      <c r="C970">
        <v>50.029318373946403</v>
      </c>
      <c r="D970">
        <v>23.972724804891399</v>
      </c>
      <c r="E970">
        <v>45.392857142857103</v>
      </c>
      <c r="G970">
        <v>33.897650003433228</v>
      </c>
      <c r="H970">
        <v>0</v>
      </c>
      <c r="I970">
        <v>0</v>
      </c>
      <c r="J970">
        <v>0</v>
      </c>
      <c r="K970">
        <v>0</v>
      </c>
      <c r="S970">
        <v>21.512619972229004</v>
      </c>
      <c r="T970">
        <v>33</v>
      </c>
      <c r="U970">
        <v>33</v>
      </c>
    </row>
    <row r="971" spans="1:21" x14ac:dyDescent="0.25">
      <c r="A971">
        <v>32.291650056838989</v>
      </c>
      <c r="B971">
        <v>23.665193993600401</v>
      </c>
      <c r="C971">
        <v>48.679853180573602</v>
      </c>
      <c r="D971">
        <v>24.907974131485702</v>
      </c>
      <c r="E971">
        <v>46.285714285714199</v>
      </c>
      <c r="G971">
        <v>33.931319952011108</v>
      </c>
      <c r="H971">
        <v>46.737135315534303</v>
      </c>
      <c r="I971">
        <v>87.436328873327696</v>
      </c>
      <c r="J971">
        <v>33.723069953286803</v>
      </c>
      <c r="K971">
        <v>46.607142857142797</v>
      </c>
      <c r="S971">
        <v>21.512619972229004</v>
      </c>
      <c r="T971">
        <v>33</v>
      </c>
      <c r="U971">
        <v>33</v>
      </c>
    </row>
    <row r="972" spans="1:21" x14ac:dyDescent="0.25">
      <c r="A972">
        <v>32.329180002212524</v>
      </c>
      <c r="B972">
        <v>21.766387339267101</v>
      </c>
      <c r="C972">
        <v>46.106313929553899</v>
      </c>
      <c r="D972">
        <v>26.073101607900998</v>
      </c>
      <c r="E972">
        <v>40.5</v>
      </c>
      <c r="G972">
        <v>33.965059995651245</v>
      </c>
      <c r="H972">
        <v>43.807241221781801</v>
      </c>
      <c r="I972">
        <v>87.525405658445706</v>
      </c>
      <c r="J972">
        <v>35.3802722003011</v>
      </c>
      <c r="K972">
        <v>43.714285714285701</v>
      </c>
      <c r="S972">
        <v>21.542619943618774</v>
      </c>
      <c r="T972">
        <v>32</v>
      </c>
      <c r="U972">
        <v>33</v>
      </c>
    </row>
    <row r="973" spans="1:21" x14ac:dyDescent="0.25">
      <c r="A973">
        <v>32.360509872436523</v>
      </c>
      <c r="B973">
        <v>26.8040694304926</v>
      </c>
      <c r="C973">
        <v>49.857226395269599</v>
      </c>
      <c r="D973">
        <v>26.622750807744701</v>
      </c>
      <c r="E973">
        <v>46.678571428571402</v>
      </c>
      <c r="G973">
        <v>33.995199918746948</v>
      </c>
      <c r="H973">
        <v>37.560907252659497</v>
      </c>
      <c r="I973">
        <v>81.323610081882407</v>
      </c>
      <c r="J973">
        <v>29.333227853109999</v>
      </c>
      <c r="K973">
        <v>48.357142857142797</v>
      </c>
      <c r="S973">
        <v>21.552619934082031</v>
      </c>
      <c r="T973">
        <v>32</v>
      </c>
      <c r="U973">
        <v>33</v>
      </c>
    </row>
    <row r="974" spans="1:21" x14ac:dyDescent="0.25">
      <c r="A974">
        <v>32.392240047454834</v>
      </c>
      <c r="B974">
        <v>24.797172142282498</v>
      </c>
      <c r="C974">
        <v>49.725785339917401</v>
      </c>
      <c r="D974">
        <v>27.300320995801801</v>
      </c>
      <c r="E974">
        <v>42.678571428571402</v>
      </c>
      <c r="G974">
        <v>34.028059959411621</v>
      </c>
      <c r="H974">
        <v>0</v>
      </c>
      <c r="I974">
        <v>0</v>
      </c>
      <c r="J974">
        <v>0</v>
      </c>
      <c r="K974">
        <v>0</v>
      </c>
      <c r="S974">
        <v>21.552619934082031</v>
      </c>
      <c r="T974">
        <v>32</v>
      </c>
      <c r="U974">
        <v>33</v>
      </c>
    </row>
    <row r="975" spans="1:21" x14ac:dyDescent="0.25">
      <c r="A975">
        <v>32.427259922027588</v>
      </c>
      <c r="B975">
        <v>0</v>
      </c>
      <c r="C975">
        <v>0</v>
      </c>
      <c r="D975">
        <v>0</v>
      </c>
      <c r="E975">
        <v>0</v>
      </c>
      <c r="G975">
        <v>34.06439995765686</v>
      </c>
      <c r="H975">
        <v>30.641650421863599</v>
      </c>
      <c r="I975">
        <v>71.303455462804806</v>
      </c>
      <c r="J975">
        <v>25.6410058243052</v>
      </c>
      <c r="K975">
        <v>52.785714285714199</v>
      </c>
      <c r="S975">
        <v>21.562619924545288</v>
      </c>
      <c r="T975">
        <v>32</v>
      </c>
      <c r="U975">
        <v>33</v>
      </c>
    </row>
    <row r="976" spans="1:21" x14ac:dyDescent="0.25">
      <c r="A976">
        <v>32.460269927978516</v>
      </c>
      <c r="B976">
        <v>22.0896150250055</v>
      </c>
      <c r="C976">
        <v>46.952507694964197</v>
      </c>
      <c r="D976">
        <v>25.170554109751698</v>
      </c>
      <c r="E976">
        <v>38.678571428571402</v>
      </c>
      <c r="G976">
        <v>34.09483003616333</v>
      </c>
      <c r="H976">
        <v>27.934410617985101</v>
      </c>
      <c r="I976">
        <v>63.586138349387497</v>
      </c>
      <c r="J976">
        <v>23.749494492866699</v>
      </c>
      <c r="K976">
        <v>46.821428571428498</v>
      </c>
      <c r="S976">
        <v>21.572619915008545</v>
      </c>
      <c r="T976">
        <v>32</v>
      </c>
      <c r="U976">
        <v>33</v>
      </c>
    </row>
    <row r="977" spans="1:21" x14ac:dyDescent="0.25">
      <c r="A977">
        <v>32.493119955062866</v>
      </c>
      <c r="B977">
        <v>0</v>
      </c>
      <c r="C977">
        <v>0</v>
      </c>
      <c r="D977">
        <v>0</v>
      </c>
      <c r="E977">
        <v>0</v>
      </c>
      <c r="G977">
        <v>34.128499984741211</v>
      </c>
      <c r="H977">
        <v>23.9325271743709</v>
      </c>
      <c r="I977">
        <v>55.725596349064702</v>
      </c>
      <c r="J977">
        <v>21.1398248086576</v>
      </c>
      <c r="K977">
        <v>54.25</v>
      </c>
      <c r="S977">
        <v>21.592619895935059</v>
      </c>
      <c r="T977">
        <v>32</v>
      </c>
      <c r="U977">
        <v>33</v>
      </c>
    </row>
    <row r="978" spans="1:21" x14ac:dyDescent="0.25">
      <c r="A978">
        <v>32.52918004989624</v>
      </c>
      <c r="B978">
        <v>0</v>
      </c>
      <c r="C978">
        <v>0</v>
      </c>
      <c r="D978">
        <v>0</v>
      </c>
      <c r="E978">
        <v>0</v>
      </c>
      <c r="G978">
        <v>34.163399934768677</v>
      </c>
      <c r="H978">
        <v>17.311646108846499</v>
      </c>
      <c r="I978">
        <v>45.174444283378897</v>
      </c>
      <c r="J978">
        <v>17.311646108846499</v>
      </c>
      <c r="K978">
        <v>46.321428571428498</v>
      </c>
      <c r="S978">
        <v>21.602619886398315</v>
      </c>
      <c r="T978">
        <v>32</v>
      </c>
      <c r="U978">
        <v>33</v>
      </c>
    </row>
    <row r="979" spans="1:21" x14ac:dyDescent="0.25">
      <c r="A979">
        <v>32.559870004653931</v>
      </c>
      <c r="B979">
        <v>0</v>
      </c>
      <c r="C979">
        <v>0</v>
      </c>
      <c r="D979">
        <v>0</v>
      </c>
      <c r="E979">
        <v>0</v>
      </c>
      <c r="G979">
        <v>34.196229934692383</v>
      </c>
      <c r="H979">
        <v>16.627456294095399</v>
      </c>
      <c r="I979">
        <v>39.214678435784897</v>
      </c>
      <c r="J979">
        <v>15.945395900922801</v>
      </c>
      <c r="K979">
        <v>53.357142857142797</v>
      </c>
      <c r="S979">
        <v>21.622619867324829</v>
      </c>
      <c r="T979">
        <v>32</v>
      </c>
      <c r="U979">
        <v>33</v>
      </c>
    </row>
    <row r="980" spans="1:21" x14ac:dyDescent="0.25">
      <c r="A980">
        <v>32.592129945755005</v>
      </c>
      <c r="B980">
        <v>0</v>
      </c>
      <c r="C980">
        <v>0</v>
      </c>
      <c r="D980">
        <v>0</v>
      </c>
      <c r="E980">
        <v>0</v>
      </c>
      <c r="G980">
        <v>34.227099895477295</v>
      </c>
      <c r="H980">
        <v>14.381394591090499</v>
      </c>
      <c r="I980">
        <v>33.988733808983</v>
      </c>
      <c r="J980">
        <v>14.381394591090499</v>
      </c>
      <c r="K980">
        <v>48.642857142857103</v>
      </c>
      <c r="S980">
        <v>21.632619857788086</v>
      </c>
      <c r="T980">
        <v>32</v>
      </c>
      <c r="U980">
        <v>33</v>
      </c>
    </row>
    <row r="981" spans="1:21" x14ac:dyDescent="0.25">
      <c r="A981">
        <v>32.624359846115112</v>
      </c>
      <c r="B981">
        <v>0</v>
      </c>
      <c r="C981">
        <v>0</v>
      </c>
      <c r="D981">
        <v>0</v>
      </c>
      <c r="E981">
        <v>0</v>
      </c>
      <c r="G981">
        <v>34.263149976730347</v>
      </c>
      <c r="H981">
        <v>11.478078079383801</v>
      </c>
      <c r="I981">
        <v>28.472444983875398</v>
      </c>
      <c r="J981">
        <v>12.144278049566999</v>
      </c>
      <c r="K981">
        <v>50.642857142857103</v>
      </c>
      <c r="S981">
        <v>21.682620048522949</v>
      </c>
      <c r="T981">
        <v>32</v>
      </c>
      <c r="U981">
        <v>33</v>
      </c>
    </row>
    <row r="982" spans="1:21" x14ac:dyDescent="0.25">
      <c r="A982">
        <v>32.660409927368164</v>
      </c>
      <c r="B982">
        <v>0</v>
      </c>
      <c r="C982">
        <v>0</v>
      </c>
      <c r="D982">
        <v>0</v>
      </c>
      <c r="E982">
        <v>0</v>
      </c>
      <c r="G982">
        <v>34.294189929962158</v>
      </c>
      <c r="H982">
        <v>7.4644423515489304</v>
      </c>
      <c r="I982">
        <v>21.700664843486599</v>
      </c>
      <c r="J982">
        <v>9.4623222080256095</v>
      </c>
      <c r="K982">
        <v>52.5</v>
      </c>
      <c r="S982">
        <v>21.682620048522949</v>
      </c>
      <c r="T982">
        <v>32</v>
      </c>
      <c r="U982">
        <v>33</v>
      </c>
    </row>
    <row r="983" spans="1:21" x14ac:dyDescent="0.25">
      <c r="A983">
        <v>32.697319984436035</v>
      </c>
      <c r="B983">
        <v>0</v>
      </c>
      <c r="C983">
        <v>0</v>
      </c>
      <c r="D983">
        <v>0</v>
      </c>
      <c r="E983">
        <v>0</v>
      </c>
      <c r="G983">
        <v>34.329400062561035</v>
      </c>
      <c r="H983">
        <v>3.96231643884287</v>
      </c>
      <c r="I983">
        <v>14.812648860586201</v>
      </c>
      <c r="J983">
        <v>7.2142620392067496</v>
      </c>
      <c r="K983">
        <v>56.857142857142797</v>
      </c>
      <c r="S983">
        <v>21.702620029449463</v>
      </c>
      <c r="T983">
        <v>32</v>
      </c>
      <c r="U983">
        <v>33</v>
      </c>
    </row>
    <row r="984" spans="1:21" x14ac:dyDescent="0.25">
      <c r="A984">
        <v>32.732599973678589</v>
      </c>
      <c r="B984">
        <v>0</v>
      </c>
      <c r="C984">
        <v>0</v>
      </c>
      <c r="D984">
        <v>0</v>
      </c>
      <c r="E984">
        <v>0</v>
      </c>
      <c r="G984">
        <v>34.363270044326782</v>
      </c>
      <c r="H984">
        <v>3.7863518612522902</v>
      </c>
      <c r="I984">
        <v>11.1926762915454</v>
      </c>
      <c r="J984">
        <v>6.4187867302387698</v>
      </c>
      <c r="K984">
        <v>51.142857142857103</v>
      </c>
      <c r="S984">
        <v>21.71262001991272</v>
      </c>
      <c r="T984">
        <v>32</v>
      </c>
      <c r="U984">
        <v>33</v>
      </c>
    </row>
    <row r="985" spans="1:21" x14ac:dyDescent="0.25">
      <c r="A985">
        <v>32.763350009918213</v>
      </c>
      <c r="B985">
        <v>0</v>
      </c>
      <c r="C985">
        <v>0</v>
      </c>
      <c r="D985">
        <v>0</v>
      </c>
      <c r="E985">
        <v>0</v>
      </c>
      <c r="G985">
        <v>34.393640041351318</v>
      </c>
      <c r="H985">
        <v>-1.5701277737430801</v>
      </c>
      <c r="I985">
        <v>4.0262103720296096</v>
      </c>
      <c r="J985">
        <v>5.1705573710629604</v>
      </c>
      <c r="K985">
        <v>55.25</v>
      </c>
      <c r="S985">
        <v>21.732620000839233</v>
      </c>
      <c r="T985">
        <v>32</v>
      </c>
      <c r="U985">
        <v>33</v>
      </c>
    </row>
    <row r="986" spans="1:21" x14ac:dyDescent="0.25">
      <c r="A986">
        <v>32.797199964523315</v>
      </c>
      <c r="B986">
        <v>0</v>
      </c>
      <c r="C986">
        <v>0</v>
      </c>
      <c r="D986">
        <v>0</v>
      </c>
      <c r="E986">
        <v>0</v>
      </c>
      <c r="G986">
        <v>34.425999879837036</v>
      </c>
      <c r="H986">
        <v>1.81352447432931</v>
      </c>
      <c r="I986">
        <v>3.8266296603441199</v>
      </c>
      <c r="J986">
        <v>5.9187142660931302</v>
      </c>
      <c r="K986">
        <v>59.535714285714199</v>
      </c>
      <c r="S986">
        <v>21.732620000839233</v>
      </c>
      <c r="T986">
        <v>32</v>
      </c>
      <c r="U986">
        <v>33</v>
      </c>
    </row>
    <row r="987" spans="1:21" x14ac:dyDescent="0.25">
      <c r="A987">
        <v>32.829519987106323</v>
      </c>
      <c r="B987">
        <v>0</v>
      </c>
      <c r="C987">
        <v>0</v>
      </c>
      <c r="D987">
        <v>0</v>
      </c>
      <c r="E987">
        <v>0</v>
      </c>
      <c r="G987">
        <v>34.462669849395752</v>
      </c>
      <c r="H987">
        <v>-4.3422297184986203</v>
      </c>
      <c r="I987">
        <v>-2.4289148883265601</v>
      </c>
      <c r="J987">
        <v>1.43209618416464</v>
      </c>
      <c r="K987">
        <v>55</v>
      </c>
      <c r="S987">
        <v>21.74261999130249</v>
      </c>
      <c r="T987">
        <v>32</v>
      </c>
      <c r="U987">
        <v>33</v>
      </c>
    </row>
    <row r="988" spans="1:21" x14ac:dyDescent="0.25">
      <c r="A988">
        <v>32.863100051879883</v>
      </c>
      <c r="B988">
        <v>0</v>
      </c>
      <c r="C988">
        <v>0</v>
      </c>
      <c r="D988">
        <v>0</v>
      </c>
      <c r="E988">
        <v>0</v>
      </c>
      <c r="G988">
        <v>34.496340036392212</v>
      </c>
      <c r="H988">
        <v>-7.5641761072232399</v>
      </c>
      <c r="I988">
        <v>-8.7786335513865303</v>
      </c>
      <c r="J988">
        <v>1.62554044101865</v>
      </c>
      <c r="K988">
        <v>60.571428571428498</v>
      </c>
      <c r="S988">
        <v>21.762619972229004</v>
      </c>
      <c r="T988">
        <v>32</v>
      </c>
      <c r="U988">
        <v>33</v>
      </c>
    </row>
    <row r="989" spans="1:21" x14ac:dyDescent="0.25">
      <c r="A989">
        <v>32.894259929656982</v>
      </c>
      <c r="B989">
        <v>0</v>
      </c>
      <c r="C989">
        <v>0</v>
      </c>
      <c r="D989">
        <v>0</v>
      </c>
      <c r="E989">
        <v>0</v>
      </c>
      <c r="G989">
        <v>34.530439853668213</v>
      </c>
      <c r="H989">
        <v>-6.8924231224851402</v>
      </c>
      <c r="I989">
        <v>-11.281739898178399</v>
      </c>
      <c r="J989">
        <v>0.92404526472091597</v>
      </c>
      <c r="K989">
        <v>58.821428571428498</v>
      </c>
      <c r="S989">
        <v>21.772619962692261</v>
      </c>
      <c r="T989">
        <v>32</v>
      </c>
      <c r="U989">
        <v>33</v>
      </c>
    </row>
    <row r="990" spans="1:21" x14ac:dyDescent="0.25">
      <c r="A990">
        <v>32.929519891738892</v>
      </c>
      <c r="B990">
        <v>0</v>
      </c>
      <c r="C990">
        <v>0</v>
      </c>
      <c r="D990">
        <v>0</v>
      </c>
      <c r="E990">
        <v>0</v>
      </c>
      <c r="G990">
        <v>34.561929941177368</v>
      </c>
      <c r="H990">
        <v>-5.6328723773656399</v>
      </c>
      <c r="I990">
        <v>-11.2737423264548</v>
      </c>
      <c r="J990">
        <v>0.70731936854426103</v>
      </c>
      <c r="K990">
        <v>60.464285714285701</v>
      </c>
      <c r="S990">
        <v>21.792619943618774</v>
      </c>
      <c r="T990">
        <v>32</v>
      </c>
      <c r="U990">
        <v>33</v>
      </c>
    </row>
    <row r="991" spans="1:21" x14ac:dyDescent="0.25">
      <c r="A991">
        <v>32.960249900817871</v>
      </c>
      <c r="B991">
        <v>0</v>
      </c>
      <c r="C991">
        <v>0</v>
      </c>
      <c r="D991">
        <v>0</v>
      </c>
      <c r="E991">
        <v>0</v>
      </c>
      <c r="G991">
        <v>34.596719980239868</v>
      </c>
      <c r="H991">
        <v>-9.0476321612757395</v>
      </c>
      <c r="I991">
        <v>-14.684503324503099</v>
      </c>
      <c r="J991">
        <v>1.8680409164287799</v>
      </c>
      <c r="K991">
        <v>64.5</v>
      </c>
      <c r="S991">
        <v>21.802619934082031</v>
      </c>
      <c r="T991">
        <v>32</v>
      </c>
      <c r="U991">
        <v>33</v>
      </c>
    </row>
    <row r="992" spans="1:21" x14ac:dyDescent="0.25">
      <c r="A992">
        <v>32.99261999130249</v>
      </c>
      <c r="B992">
        <v>0</v>
      </c>
      <c r="C992">
        <v>0</v>
      </c>
      <c r="D992">
        <v>0</v>
      </c>
      <c r="E992">
        <v>0</v>
      </c>
      <c r="G992">
        <v>34.626070022583008</v>
      </c>
      <c r="H992">
        <v>-5.6856157211731899</v>
      </c>
      <c r="I992">
        <v>-13.027867383424701</v>
      </c>
      <c r="J992">
        <v>0.72522429905924901</v>
      </c>
      <c r="K992">
        <v>62.75</v>
      </c>
      <c r="S992">
        <v>21.822619915008545</v>
      </c>
      <c r="T992">
        <v>32</v>
      </c>
      <c r="U992">
        <v>33</v>
      </c>
    </row>
    <row r="993" spans="1:21" x14ac:dyDescent="0.25">
      <c r="A993">
        <v>33.025039911270142</v>
      </c>
      <c r="B993">
        <v>0</v>
      </c>
      <c r="C993">
        <v>0</v>
      </c>
      <c r="D993">
        <v>0</v>
      </c>
      <c r="E993">
        <v>0</v>
      </c>
      <c r="G993">
        <v>34.663389921188354</v>
      </c>
      <c r="H993">
        <v>-5.1944289077347996</v>
      </c>
      <c r="I993">
        <v>-11.708362599447099</v>
      </c>
      <c r="J993">
        <v>0</v>
      </c>
      <c r="K993">
        <v>64.178571428571402</v>
      </c>
      <c r="S993">
        <v>21.852619886398315</v>
      </c>
      <c r="T993">
        <v>32</v>
      </c>
      <c r="U993">
        <v>33</v>
      </c>
    </row>
    <row r="994" spans="1:21" x14ac:dyDescent="0.25">
      <c r="A994">
        <v>33.062429904937744</v>
      </c>
      <c r="B994">
        <v>0</v>
      </c>
      <c r="C994">
        <v>0</v>
      </c>
      <c r="D994">
        <v>0</v>
      </c>
      <c r="E994">
        <v>0</v>
      </c>
      <c r="G994">
        <v>34.696449995040894</v>
      </c>
      <c r="H994">
        <v>-5.07960786001457</v>
      </c>
      <c r="I994">
        <v>-10.933789159738099</v>
      </c>
      <c r="J994">
        <v>0</v>
      </c>
      <c r="K994">
        <v>65.785714285714207</v>
      </c>
      <c r="S994">
        <v>21.862619876861572</v>
      </c>
      <c r="T994">
        <v>32</v>
      </c>
      <c r="U994">
        <v>33</v>
      </c>
    </row>
    <row r="995" spans="1:21" x14ac:dyDescent="0.25">
      <c r="A995">
        <v>33.095289945602417</v>
      </c>
      <c r="B995">
        <v>0</v>
      </c>
      <c r="C995">
        <v>0</v>
      </c>
      <c r="D995">
        <v>0</v>
      </c>
      <c r="E995">
        <v>0</v>
      </c>
      <c r="G995">
        <v>34.728790044784546</v>
      </c>
      <c r="H995">
        <v>-4.3987053549955197</v>
      </c>
      <c r="I995">
        <v>-9.8655999348646102</v>
      </c>
      <c r="J995">
        <v>0</v>
      </c>
      <c r="K995">
        <v>62</v>
      </c>
      <c r="S995">
        <v>21.872619867324829</v>
      </c>
      <c r="T995">
        <v>32</v>
      </c>
      <c r="U995">
        <v>33</v>
      </c>
    </row>
    <row r="996" spans="1:21" x14ac:dyDescent="0.25">
      <c r="A996">
        <v>33.129760026931763</v>
      </c>
      <c r="B996">
        <v>0</v>
      </c>
      <c r="C996">
        <v>0</v>
      </c>
      <c r="D996">
        <v>0</v>
      </c>
      <c r="E996">
        <v>0</v>
      </c>
      <c r="G996">
        <v>34.763170003890991</v>
      </c>
      <c r="H996">
        <v>-3.1315662485405</v>
      </c>
      <c r="I996">
        <v>-8.0643662159728091</v>
      </c>
      <c r="J996">
        <v>0.72522429905924901</v>
      </c>
      <c r="K996">
        <v>65.214285714285694</v>
      </c>
      <c r="S996">
        <v>21.892619848251343</v>
      </c>
      <c r="T996">
        <v>32</v>
      </c>
      <c r="U996">
        <v>33</v>
      </c>
    </row>
    <row r="997" spans="1:21" x14ac:dyDescent="0.25">
      <c r="A997">
        <v>33.163079977035522</v>
      </c>
      <c r="B997">
        <v>0</v>
      </c>
      <c r="C997">
        <v>0</v>
      </c>
      <c r="D997">
        <v>0</v>
      </c>
      <c r="E997">
        <v>0</v>
      </c>
      <c r="G997">
        <v>34.796239852905273</v>
      </c>
      <c r="H997">
        <v>-3.1067554657460899</v>
      </c>
      <c r="I997">
        <v>-7.1389385737324904</v>
      </c>
      <c r="J997">
        <v>0.70731936854426103</v>
      </c>
      <c r="K997">
        <v>63.25</v>
      </c>
      <c r="S997">
        <v>21.9026198387146</v>
      </c>
      <c r="T997">
        <v>32</v>
      </c>
      <c r="U997">
        <v>33</v>
      </c>
    </row>
    <row r="998" spans="1:21" x14ac:dyDescent="0.25">
      <c r="A998">
        <v>33.192559957504272</v>
      </c>
      <c r="B998">
        <v>0</v>
      </c>
      <c r="C998">
        <v>0</v>
      </c>
      <c r="D998">
        <v>0</v>
      </c>
      <c r="E998">
        <v>0</v>
      </c>
      <c r="G998">
        <v>34.826619863510132</v>
      </c>
      <c r="H998">
        <v>-3.82499423508522</v>
      </c>
      <c r="I998">
        <v>-7.3944635219514696</v>
      </c>
      <c r="J998">
        <v>-1.2453689575195299</v>
      </c>
      <c r="K998">
        <v>62.892857142857103</v>
      </c>
      <c r="S998">
        <v>21.9026198387146</v>
      </c>
      <c r="T998">
        <v>33</v>
      </c>
      <c r="U998">
        <v>33</v>
      </c>
    </row>
    <row r="999" spans="1:21" x14ac:dyDescent="0.25">
      <c r="A999">
        <v>33.227880001068115</v>
      </c>
      <c r="B999">
        <v>0</v>
      </c>
      <c r="C999">
        <v>0</v>
      </c>
      <c r="D999">
        <v>0</v>
      </c>
      <c r="E999">
        <v>0</v>
      </c>
      <c r="G999">
        <v>34.861860036849976</v>
      </c>
      <c r="H999">
        <v>-3.1231166161850399</v>
      </c>
      <c r="I999">
        <v>-6.82034837716078</v>
      </c>
      <c r="J999">
        <v>-0.72477902012761297</v>
      </c>
      <c r="K999">
        <v>61.75</v>
      </c>
      <c r="S999">
        <v>21.932620048522949</v>
      </c>
      <c r="T999">
        <v>33</v>
      </c>
      <c r="U999">
        <v>33</v>
      </c>
    </row>
    <row r="1000" spans="1:21" x14ac:dyDescent="0.25">
      <c r="A1000">
        <v>33.261119842529297</v>
      </c>
      <c r="B1000">
        <v>0</v>
      </c>
      <c r="C1000">
        <v>0</v>
      </c>
      <c r="D1000">
        <v>0</v>
      </c>
      <c r="E1000">
        <v>0</v>
      </c>
      <c r="G1000">
        <v>34.893399953842163</v>
      </c>
      <c r="H1000">
        <v>-3.17983011986423</v>
      </c>
      <c r="I1000">
        <v>-6.5900043084446196</v>
      </c>
      <c r="J1000">
        <v>0</v>
      </c>
      <c r="K1000">
        <v>63.321428571428498</v>
      </c>
      <c r="S1000">
        <v>21.932620048522949</v>
      </c>
      <c r="T1000">
        <v>33</v>
      </c>
      <c r="U1000">
        <v>33</v>
      </c>
    </row>
    <row r="1001" spans="1:21" x14ac:dyDescent="0.25">
      <c r="A1001">
        <v>33.293789863586426</v>
      </c>
      <c r="B1001">
        <v>0</v>
      </c>
      <c r="C1001">
        <v>0</v>
      </c>
      <c r="D1001">
        <v>0</v>
      </c>
      <c r="E1001">
        <v>0</v>
      </c>
      <c r="G1001">
        <v>34.930709838867188</v>
      </c>
      <c r="H1001">
        <v>-4.1929448084156702</v>
      </c>
      <c r="I1001">
        <v>-7.48794696263798</v>
      </c>
      <c r="J1001">
        <v>-1.9749298095703101</v>
      </c>
      <c r="K1001">
        <v>63.285714285714199</v>
      </c>
      <c r="S1001">
        <v>21.96262001991272</v>
      </c>
      <c r="T1001">
        <v>33</v>
      </c>
      <c r="U1001">
        <v>33</v>
      </c>
    </row>
    <row r="1002" spans="1:21" x14ac:dyDescent="0.25">
      <c r="A1002">
        <v>33.330819845199585</v>
      </c>
      <c r="B1002">
        <v>0</v>
      </c>
      <c r="C1002">
        <v>0</v>
      </c>
      <c r="D1002">
        <v>0</v>
      </c>
      <c r="E1002">
        <v>0</v>
      </c>
      <c r="G1002">
        <v>34.96196985244751</v>
      </c>
      <c r="H1002">
        <v>-2.2718278228636701</v>
      </c>
      <c r="I1002">
        <v>-6.0158013041826601</v>
      </c>
      <c r="J1002">
        <v>-1.5653869680305901</v>
      </c>
      <c r="K1002">
        <v>60.071428571428498</v>
      </c>
      <c r="S1002">
        <v>21.96262001991272</v>
      </c>
      <c r="T1002">
        <v>33</v>
      </c>
      <c r="U1002">
        <v>33</v>
      </c>
    </row>
    <row r="1003" spans="1:21" x14ac:dyDescent="0.25">
      <c r="A1003">
        <v>33.359689950942993</v>
      </c>
      <c r="B1003">
        <v>0</v>
      </c>
      <c r="C1003">
        <v>0</v>
      </c>
      <c r="D1003">
        <v>0</v>
      </c>
      <c r="E1003">
        <v>0</v>
      </c>
      <c r="G1003">
        <v>34.99468994140625</v>
      </c>
      <c r="H1003">
        <v>-2.8500743202858501</v>
      </c>
      <c r="I1003">
        <v>-5.8579749723771801</v>
      </c>
      <c r="J1003">
        <v>-2.16107177734375</v>
      </c>
      <c r="K1003">
        <v>57.428571428571402</v>
      </c>
      <c r="S1003">
        <v>21.99261999130249</v>
      </c>
      <c r="T1003">
        <v>33</v>
      </c>
      <c r="U1003">
        <v>33</v>
      </c>
    </row>
    <row r="1004" spans="1:21" x14ac:dyDescent="0.25">
      <c r="A1004">
        <v>33.39549994468689</v>
      </c>
      <c r="B1004">
        <v>0</v>
      </c>
      <c r="C1004">
        <v>0</v>
      </c>
      <c r="D1004">
        <v>0</v>
      </c>
      <c r="E1004">
        <v>0</v>
      </c>
      <c r="G1004">
        <v>35.026669979095459</v>
      </c>
      <c r="H1004">
        <v>-4.6181593873007998</v>
      </c>
      <c r="I1004">
        <v>-7.5471468734893996</v>
      </c>
      <c r="J1004">
        <v>-3.8871518270403498</v>
      </c>
      <c r="K1004">
        <v>52.142857142857103</v>
      </c>
      <c r="S1004">
        <v>22.002619981765747</v>
      </c>
      <c r="T1004">
        <v>33</v>
      </c>
      <c r="U1004">
        <v>33</v>
      </c>
    </row>
    <row r="1005" spans="1:21" x14ac:dyDescent="0.25">
      <c r="A1005">
        <v>33.426139831542969</v>
      </c>
      <c r="B1005">
        <v>0</v>
      </c>
      <c r="C1005">
        <v>0</v>
      </c>
      <c r="D1005">
        <v>0</v>
      </c>
      <c r="E1005">
        <v>0</v>
      </c>
      <c r="G1005">
        <v>35.066669940948486</v>
      </c>
      <c r="H1005">
        <v>-2.0815920091772</v>
      </c>
      <c r="I1005">
        <v>-5.8551654459218998</v>
      </c>
      <c r="J1005">
        <v>-1.39717864990234</v>
      </c>
      <c r="K1005">
        <v>49.928571428571402</v>
      </c>
      <c r="S1005">
        <v>22.032619953155518</v>
      </c>
      <c r="T1005">
        <v>33</v>
      </c>
      <c r="U1005">
        <v>33</v>
      </c>
    </row>
    <row r="1006" spans="1:21" x14ac:dyDescent="0.25">
      <c r="A1006">
        <v>33.458669900894165</v>
      </c>
      <c r="B1006">
        <v>0</v>
      </c>
      <c r="C1006">
        <v>0</v>
      </c>
      <c r="D1006">
        <v>0</v>
      </c>
      <c r="E1006">
        <v>0</v>
      </c>
      <c r="G1006">
        <v>35.096109867095947</v>
      </c>
      <c r="H1006">
        <v>-1.51433477639265</v>
      </c>
      <c r="I1006">
        <v>-4.4419174993536004</v>
      </c>
      <c r="J1006">
        <v>-2.6629943847656201</v>
      </c>
      <c r="K1006">
        <v>46.464285714285701</v>
      </c>
      <c r="S1006">
        <v>22.042619943618774</v>
      </c>
      <c r="T1006">
        <v>33</v>
      </c>
      <c r="U1006">
        <v>33</v>
      </c>
    </row>
    <row r="1007" spans="1:21" x14ac:dyDescent="0.25">
      <c r="A1007">
        <v>33.490099906921387</v>
      </c>
      <c r="B1007">
        <v>0</v>
      </c>
      <c r="C1007">
        <v>0</v>
      </c>
      <c r="D1007">
        <v>0</v>
      </c>
      <c r="E1007">
        <v>0</v>
      </c>
      <c r="G1007">
        <v>35.128550052642822</v>
      </c>
      <c r="H1007">
        <v>0</v>
      </c>
      <c r="I1007">
        <v>0</v>
      </c>
      <c r="J1007">
        <v>0</v>
      </c>
      <c r="K1007">
        <v>0</v>
      </c>
      <c r="S1007">
        <v>22.062619924545288</v>
      </c>
      <c r="T1007">
        <v>33</v>
      </c>
      <c r="U1007">
        <v>33</v>
      </c>
    </row>
    <row r="1008" spans="1:21" x14ac:dyDescent="0.25">
      <c r="A1008">
        <v>33.525739908218384</v>
      </c>
      <c r="B1008">
        <v>0</v>
      </c>
      <c r="C1008">
        <v>0</v>
      </c>
      <c r="D1008">
        <v>0</v>
      </c>
      <c r="E1008">
        <v>0</v>
      </c>
      <c r="G1008">
        <v>35.162039995193481</v>
      </c>
      <c r="H1008">
        <v>-4.8527613992573704</v>
      </c>
      <c r="I1008">
        <v>-7.0737201489341697</v>
      </c>
      <c r="J1008">
        <v>-5.9883444150154297</v>
      </c>
      <c r="K1008">
        <v>39.678571428571402</v>
      </c>
      <c r="S1008">
        <v>22.072619915008545</v>
      </c>
      <c r="T1008">
        <v>33</v>
      </c>
      <c r="U1008">
        <v>33</v>
      </c>
    </row>
    <row r="1009" spans="1:21" x14ac:dyDescent="0.25">
      <c r="A1009">
        <v>33.557149887084961</v>
      </c>
      <c r="B1009">
        <v>0</v>
      </c>
      <c r="C1009">
        <v>0</v>
      </c>
      <c r="D1009">
        <v>0</v>
      </c>
      <c r="E1009">
        <v>0</v>
      </c>
      <c r="G1009">
        <v>35.195169925689697</v>
      </c>
      <c r="H1009">
        <v>0</v>
      </c>
      <c r="I1009">
        <v>0</v>
      </c>
      <c r="J1009">
        <v>0</v>
      </c>
      <c r="K1009">
        <v>0</v>
      </c>
      <c r="S1009">
        <v>22.092619895935059</v>
      </c>
      <c r="T1009">
        <v>32</v>
      </c>
      <c r="U1009">
        <v>33</v>
      </c>
    </row>
    <row r="1010" spans="1:21" x14ac:dyDescent="0.25">
      <c r="A1010">
        <v>33.589750051498413</v>
      </c>
      <c r="B1010">
        <v>0</v>
      </c>
      <c r="C1010">
        <v>0</v>
      </c>
      <c r="D1010">
        <v>0</v>
      </c>
      <c r="E1010">
        <v>0</v>
      </c>
      <c r="G1010">
        <v>35.226099967956543</v>
      </c>
      <c r="H1010">
        <v>0</v>
      </c>
      <c r="I1010">
        <v>0</v>
      </c>
      <c r="J1010">
        <v>0</v>
      </c>
      <c r="K1010">
        <v>0</v>
      </c>
      <c r="S1010">
        <v>22.102619886398315</v>
      </c>
      <c r="T1010">
        <v>32</v>
      </c>
      <c r="U1010">
        <v>33</v>
      </c>
    </row>
    <row r="1011" spans="1:21" x14ac:dyDescent="0.25">
      <c r="A1011">
        <v>33.620529890060425</v>
      </c>
      <c r="B1011">
        <v>0</v>
      </c>
      <c r="C1011">
        <v>0</v>
      </c>
      <c r="D1011">
        <v>0</v>
      </c>
      <c r="E1011">
        <v>0</v>
      </c>
      <c r="G1011">
        <v>35.263269901275635</v>
      </c>
      <c r="H1011">
        <v>0</v>
      </c>
      <c r="I1011">
        <v>0</v>
      </c>
      <c r="J1011">
        <v>0</v>
      </c>
      <c r="K1011">
        <v>0</v>
      </c>
      <c r="S1011">
        <v>22.102619886398315</v>
      </c>
      <c r="T1011">
        <v>32</v>
      </c>
      <c r="U1011">
        <v>33</v>
      </c>
    </row>
    <row r="1012" spans="1:21" x14ac:dyDescent="0.25">
      <c r="A1012">
        <v>33.658979892730713</v>
      </c>
      <c r="B1012">
        <v>0</v>
      </c>
      <c r="C1012">
        <v>0</v>
      </c>
      <c r="D1012">
        <v>0</v>
      </c>
      <c r="E1012">
        <v>0</v>
      </c>
      <c r="G1012">
        <v>35.296730041503906</v>
      </c>
      <c r="H1012">
        <v>0</v>
      </c>
      <c r="I1012">
        <v>0</v>
      </c>
      <c r="J1012">
        <v>0</v>
      </c>
      <c r="K1012">
        <v>0</v>
      </c>
      <c r="S1012">
        <v>22.132619857788086</v>
      </c>
      <c r="T1012">
        <v>32</v>
      </c>
      <c r="U1012">
        <v>33</v>
      </c>
    </row>
    <row r="1013" spans="1:21" x14ac:dyDescent="0.25">
      <c r="A1013">
        <v>33.690199851989746</v>
      </c>
      <c r="B1013">
        <v>0</v>
      </c>
      <c r="C1013">
        <v>0</v>
      </c>
      <c r="D1013">
        <v>0</v>
      </c>
      <c r="E1013">
        <v>0</v>
      </c>
      <c r="G1013">
        <v>35.330009937286377</v>
      </c>
      <c r="H1013">
        <v>0</v>
      </c>
      <c r="I1013">
        <v>0</v>
      </c>
      <c r="J1013">
        <v>0</v>
      </c>
      <c r="K1013">
        <v>0</v>
      </c>
      <c r="S1013">
        <v>22.132619857788086</v>
      </c>
      <c r="T1013">
        <v>32</v>
      </c>
      <c r="U1013">
        <v>33</v>
      </c>
    </row>
    <row r="1014" spans="1:21" x14ac:dyDescent="0.25">
      <c r="A1014">
        <v>33.728129863739014</v>
      </c>
      <c r="B1014">
        <v>0</v>
      </c>
      <c r="C1014">
        <v>0</v>
      </c>
      <c r="D1014">
        <v>0</v>
      </c>
      <c r="E1014">
        <v>0</v>
      </c>
      <c r="G1014">
        <v>35.362230062484741</v>
      </c>
      <c r="H1014">
        <v>0</v>
      </c>
      <c r="I1014">
        <v>0</v>
      </c>
      <c r="J1014">
        <v>0</v>
      </c>
      <c r="K1014">
        <v>0</v>
      </c>
      <c r="S1014">
        <v>22.162619829177856</v>
      </c>
      <c r="T1014">
        <v>32</v>
      </c>
      <c r="U1014">
        <v>33</v>
      </c>
    </row>
    <row r="1015" spans="1:21" x14ac:dyDescent="0.25">
      <c r="A1015">
        <v>33.763679981231689</v>
      </c>
      <c r="B1015">
        <v>0</v>
      </c>
      <c r="C1015">
        <v>0</v>
      </c>
      <c r="D1015">
        <v>0</v>
      </c>
      <c r="E1015">
        <v>0</v>
      </c>
      <c r="G1015">
        <v>35.394539833068848</v>
      </c>
      <c r="H1015">
        <v>0</v>
      </c>
      <c r="I1015">
        <v>0</v>
      </c>
      <c r="J1015">
        <v>0</v>
      </c>
      <c r="K1015">
        <v>0</v>
      </c>
      <c r="S1015">
        <v>22.172620058059692</v>
      </c>
      <c r="T1015">
        <v>32</v>
      </c>
      <c r="U1015">
        <v>33</v>
      </c>
    </row>
    <row r="1016" spans="1:21" x14ac:dyDescent="0.25">
      <c r="A1016">
        <v>33.790040016174316</v>
      </c>
      <c r="B1016">
        <v>0</v>
      </c>
      <c r="C1016">
        <v>0</v>
      </c>
      <c r="D1016">
        <v>0</v>
      </c>
      <c r="E1016">
        <v>0</v>
      </c>
      <c r="G1016">
        <v>35.426650047302246</v>
      </c>
      <c r="H1016">
        <v>0</v>
      </c>
      <c r="I1016">
        <v>0</v>
      </c>
      <c r="J1016">
        <v>0</v>
      </c>
      <c r="K1016">
        <v>0</v>
      </c>
      <c r="S1016">
        <v>22.192620038986206</v>
      </c>
      <c r="T1016">
        <v>32</v>
      </c>
      <c r="U1016">
        <v>33</v>
      </c>
    </row>
    <row r="1017" spans="1:21" x14ac:dyDescent="0.25">
      <c r="A1017">
        <v>33.822129964828491</v>
      </c>
      <c r="B1017">
        <v>0</v>
      </c>
      <c r="C1017">
        <v>0</v>
      </c>
      <c r="D1017">
        <v>0</v>
      </c>
      <c r="E1017">
        <v>0</v>
      </c>
      <c r="G1017">
        <v>35.463099956512451</v>
      </c>
      <c r="H1017">
        <v>0</v>
      </c>
      <c r="I1017">
        <v>0</v>
      </c>
      <c r="J1017">
        <v>0</v>
      </c>
      <c r="K1017">
        <v>0</v>
      </c>
      <c r="S1017">
        <v>22.192620038986206</v>
      </c>
      <c r="T1017">
        <v>32</v>
      </c>
      <c r="U1017">
        <v>33</v>
      </c>
    </row>
    <row r="1018" spans="1:21" x14ac:dyDescent="0.25">
      <c r="A1018">
        <v>33.860450029373169</v>
      </c>
      <c r="B1018">
        <v>0</v>
      </c>
      <c r="C1018">
        <v>0</v>
      </c>
      <c r="D1018">
        <v>0</v>
      </c>
      <c r="E1018">
        <v>0</v>
      </c>
      <c r="G1018">
        <v>35.493900060653687</v>
      </c>
      <c r="H1018">
        <v>0</v>
      </c>
      <c r="I1018">
        <v>0</v>
      </c>
      <c r="J1018">
        <v>0</v>
      </c>
      <c r="K1018">
        <v>0</v>
      </c>
      <c r="S1018">
        <v>22.222620010375977</v>
      </c>
      <c r="T1018">
        <v>32</v>
      </c>
      <c r="U1018">
        <v>33</v>
      </c>
    </row>
    <row r="1019" spans="1:21" x14ac:dyDescent="0.25">
      <c r="A1019">
        <v>33.894979953765869</v>
      </c>
      <c r="B1019">
        <v>0</v>
      </c>
      <c r="C1019">
        <v>0</v>
      </c>
      <c r="D1019">
        <v>0</v>
      </c>
      <c r="E1019">
        <v>0</v>
      </c>
      <c r="G1019">
        <v>35.528549909591675</v>
      </c>
      <c r="H1019">
        <v>0</v>
      </c>
      <c r="I1019">
        <v>0</v>
      </c>
      <c r="J1019">
        <v>0</v>
      </c>
      <c r="K1019">
        <v>0</v>
      </c>
      <c r="S1019">
        <v>22.232620000839233</v>
      </c>
      <c r="T1019">
        <v>32</v>
      </c>
      <c r="U1019">
        <v>33</v>
      </c>
    </row>
    <row r="1020" spans="1:21" x14ac:dyDescent="0.25">
      <c r="A1020">
        <v>33.926769971847534</v>
      </c>
      <c r="B1020">
        <v>0</v>
      </c>
      <c r="C1020">
        <v>0</v>
      </c>
      <c r="D1020">
        <v>0</v>
      </c>
      <c r="E1020">
        <v>0</v>
      </c>
      <c r="G1020">
        <v>35.561749935150146</v>
      </c>
      <c r="H1020">
        <v>0</v>
      </c>
      <c r="I1020">
        <v>0</v>
      </c>
      <c r="J1020">
        <v>0</v>
      </c>
      <c r="K1020">
        <v>0</v>
      </c>
      <c r="S1020">
        <v>22.262619972229004</v>
      </c>
      <c r="T1020">
        <v>32</v>
      </c>
      <c r="U1020">
        <v>33</v>
      </c>
    </row>
    <row r="1021" spans="1:21" x14ac:dyDescent="0.25">
      <c r="A1021">
        <v>33.960180044174194</v>
      </c>
      <c r="B1021">
        <v>0</v>
      </c>
      <c r="C1021">
        <v>0</v>
      </c>
      <c r="D1021">
        <v>0</v>
      </c>
      <c r="E1021">
        <v>0</v>
      </c>
      <c r="G1021">
        <v>35.592919826507568</v>
      </c>
      <c r="H1021">
        <v>0</v>
      </c>
      <c r="I1021">
        <v>0</v>
      </c>
      <c r="J1021">
        <v>0</v>
      </c>
      <c r="K1021">
        <v>0</v>
      </c>
      <c r="S1021">
        <v>22.272619962692261</v>
      </c>
      <c r="T1021">
        <v>32</v>
      </c>
      <c r="U1021">
        <v>33</v>
      </c>
    </row>
    <row r="1022" spans="1:21" x14ac:dyDescent="0.25">
      <c r="A1022">
        <v>33.989480018615723</v>
      </c>
      <c r="B1022">
        <v>0</v>
      </c>
      <c r="C1022">
        <v>0</v>
      </c>
      <c r="D1022">
        <v>0</v>
      </c>
      <c r="E1022">
        <v>0</v>
      </c>
      <c r="G1022">
        <v>35.626349925994873</v>
      </c>
      <c r="H1022">
        <v>0</v>
      </c>
      <c r="I1022">
        <v>0</v>
      </c>
      <c r="J1022">
        <v>0</v>
      </c>
      <c r="K1022">
        <v>0</v>
      </c>
      <c r="S1022">
        <v>22.302619934082031</v>
      </c>
      <c r="T1022">
        <v>31</v>
      </c>
      <c r="U1022">
        <v>33</v>
      </c>
    </row>
    <row r="1023" spans="1:21" x14ac:dyDescent="0.25">
      <c r="A1023">
        <v>34.022039890289307</v>
      </c>
      <c r="B1023">
        <v>0</v>
      </c>
      <c r="C1023">
        <v>0</v>
      </c>
      <c r="D1023">
        <v>0</v>
      </c>
      <c r="E1023">
        <v>0</v>
      </c>
      <c r="G1023">
        <v>35.66349983215332</v>
      </c>
      <c r="H1023">
        <v>0</v>
      </c>
      <c r="I1023">
        <v>0</v>
      </c>
      <c r="J1023">
        <v>0</v>
      </c>
      <c r="K1023">
        <v>0</v>
      </c>
      <c r="S1023">
        <v>22.332619905471802</v>
      </c>
      <c r="T1023">
        <v>31</v>
      </c>
      <c r="U1023">
        <v>34</v>
      </c>
    </row>
    <row r="1024" spans="1:21" x14ac:dyDescent="0.25">
      <c r="A1024">
        <v>34.057819843292236</v>
      </c>
      <c r="B1024">
        <v>0</v>
      </c>
      <c r="C1024">
        <v>0</v>
      </c>
      <c r="D1024">
        <v>0</v>
      </c>
      <c r="E1024">
        <v>0</v>
      </c>
      <c r="G1024">
        <v>35.696189880371094</v>
      </c>
      <c r="H1024">
        <v>0</v>
      </c>
      <c r="I1024">
        <v>0</v>
      </c>
      <c r="J1024">
        <v>0</v>
      </c>
      <c r="K1024">
        <v>0</v>
      </c>
      <c r="S1024">
        <v>22.332619905471802</v>
      </c>
      <c r="T1024">
        <v>31</v>
      </c>
      <c r="U1024">
        <v>35</v>
      </c>
    </row>
    <row r="1025" spans="1:21" x14ac:dyDescent="0.25">
      <c r="A1025">
        <v>34.089400053024292</v>
      </c>
      <c r="B1025">
        <v>0</v>
      </c>
      <c r="C1025">
        <v>0</v>
      </c>
      <c r="D1025">
        <v>0</v>
      </c>
      <c r="E1025">
        <v>0</v>
      </c>
      <c r="G1025">
        <v>35.727619886398315</v>
      </c>
      <c r="H1025">
        <v>0</v>
      </c>
      <c r="I1025">
        <v>0</v>
      </c>
      <c r="J1025">
        <v>0</v>
      </c>
      <c r="K1025">
        <v>0</v>
      </c>
      <c r="S1025">
        <v>22.342619895935059</v>
      </c>
      <c r="T1025">
        <v>31</v>
      </c>
      <c r="U1025">
        <v>35</v>
      </c>
    </row>
    <row r="1026" spans="1:21" x14ac:dyDescent="0.25">
      <c r="A1026">
        <v>34.128619909286499</v>
      </c>
      <c r="B1026">
        <v>0</v>
      </c>
      <c r="C1026">
        <v>0</v>
      </c>
      <c r="D1026">
        <v>0</v>
      </c>
      <c r="E1026">
        <v>0</v>
      </c>
      <c r="G1026">
        <v>35.762879848480225</v>
      </c>
      <c r="H1026">
        <v>0</v>
      </c>
      <c r="I1026">
        <v>0</v>
      </c>
      <c r="J1026">
        <v>0</v>
      </c>
      <c r="K1026">
        <v>0</v>
      </c>
      <c r="S1026">
        <v>22.342619895935059</v>
      </c>
      <c r="T1026">
        <v>31</v>
      </c>
      <c r="U1026">
        <v>35</v>
      </c>
    </row>
    <row r="1027" spans="1:21" x14ac:dyDescent="0.25">
      <c r="A1027">
        <v>34.158809900283813</v>
      </c>
      <c r="B1027">
        <v>0</v>
      </c>
      <c r="C1027">
        <v>0</v>
      </c>
      <c r="D1027">
        <v>0</v>
      </c>
      <c r="E1027">
        <v>0</v>
      </c>
      <c r="G1027">
        <v>35.793910026550293</v>
      </c>
      <c r="H1027">
        <v>0</v>
      </c>
      <c r="I1027">
        <v>0</v>
      </c>
      <c r="J1027">
        <v>0</v>
      </c>
      <c r="K1027">
        <v>0</v>
      </c>
      <c r="S1027">
        <v>22.362619876861572</v>
      </c>
      <c r="T1027">
        <v>31</v>
      </c>
      <c r="U1027">
        <v>35</v>
      </c>
    </row>
    <row r="1028" spans="1:21" x14ac:dyDescent="0.25">
      <c r="A1028">
        <v>34.190249919891357</v>
      </c>
      <c r="B1028">
        <v>0</v>
      </c>
      <c r="C1028">
        <v>0</v>
      </c>
      <c r="D1028">
        <v>0</v>
      </c>
      <c r="E1028">
        <v>0</v>
      </c>
      <c r="G1028">
        <v>35.827559947967529</v>
      </c>
      <c r="H1028">
        <v>0</v>
      </c>
      <c r="I1028">
        <v>0</v>
      </c>
      <c r="J1028">
        <v>0</v>
      </c>
      <c r="K1028">
        <v>0</v>
      </c>
      <c r="S1028">
        <v>22.372619867324829</v>
      </c>
      <c r="T1028">
        <v>31</v>
      </c>
      <c r="U1028">
        <v>35</v>
      </c>
    </row>
    <row r="1029" spans="1:21" x14ac:dyDescent="0.25">
      <c r="A1029">
        <v>34.221780061721802</v>
      </c>
      <c r="B1029">
        <v>0</v>
      </c>
      <c r="C1029">
        <v>0</v>
      </c>
      <c r="D1029">
        <v>0</v>
      </c>
      <c r="E1029">
        <v>0</v>
      </c>
      <c r="G1029">
        <v>35.865149974822998</v>
      </c>
      <c r="H1029">
        <v>0</v>
      </c>
      <c r="I1029">
        <v>0</v>
      </c>
      <c r="J1029">
        <v>0</v>
      </c>
      <c r="K1029">
        <v>0</v>
      </c>
      <c r="S1029">
        <v>22.392619848251343</v>
      </c>
      <c r="T1029">
        <v>31</v>
      </c>
      <c r="U1029">
        <v>35</v>
      </c>
    </row>
    <row r="1030" spans="1:21" x14ac:dyDescent="0.25">
      <c r="A1030">
        <v>34.258219957351685</v>
      </c>
      <c r="B1030">
        <v>0</v>
      </c>
      <c r="C1030">
        <v>0</v>
      </c>
      <c r="D1030">
        <v>0</v>
      </c>
      <c r="E1030">
        <v>0</v>
      </c>
      <c r="G1030">
        <v>35.894860029220581</v>
      </c>
      <c r="H1030">
        <v>0</v>
      </c>
      <c r="I1030">
        <v>0</v>
      </c>
      <c r="J1030">
        <v>0</v>
      </c>
      <c r="K1030">
        <v>0</v>
      </c>
      <c r="S1030">
        <v>22.4026198387146</v>
      </c>
      <c r="T1030">
        <v>31</v>
      </c>
      <c r="U1030">
        <v>35</v>
      </c>
    </row>
    <row r="1031" spans="1:21" x14ac:dyDescent="0.25">
      <c r="A1031">
        <v>34.289520025253296</v>
      </c>
      <c r="B1031">
        <v>0</v>
      </c>
      <c r="C1031">
        <v>0</v>
      </c>
      <c r="D1031">
        <v>0</v>
      </c>
      <c r="E1031">
        <v>0</v>
      </c>
      <c r="G1031">
        <v>35.926739931106567</v>
      </c>
      <c r="H1031">
        <v>0</v>
      </c>
      <c r="I1031">
        <v>0</v>
      </c>
      <c r="J1031">
        <v>0</v>
      </c>
      <c r="K1031">
        <v>0</v>
      </c>
      <c r="S1031">
        <v>22.422620058059692</v>
      </c>
      <c r="T1031">
        <v>31</v>
      </c>
      <c r="U1031">
        <v>35</v>
      </c>
    </row>
    <row r="1032" spans="1:21" x14ac:dyDescent="0.25">
      <c r="A1032">
        <v>34.325809955596924</v>
      </c>
      <c r="B1032">
        <v>0</v>
      </c>
      <c r="C1032">
        <v>0</v>
      </c>
      <c r="D1032">
        <v>0</v>
      </c>
      <c r="E1032">
        <v>0</v>
      </c>
      <c r="G1032">
        <v>35.964210033416748</v>
      </c>
      <c r="H1032">
        <v>0</v>
      </c>
      <c r="I1032">
        <v>0</v>
      </c>
      <c r="J1032">
        <v>0</v>
      </c>
      <c r="K1032">
        <v>0</v>
      </c>
      <c r="S1032">
        <v>22.432620048522949</v>
      </c>
      <c r="T1032">
        <v>31</v>
      </c>
      <c r="U1032">
        <v>35</v>
      </c>
    </row>
    <row r="1033" spans="1:21" x14ac:dyDescent="0.25">
      <c r="A1033">
        <v>34.359050035476685</v>
      </c>
      <c r="B1033">
        <v>0</v>
      </c>
      <c r="C1033">
        <v>0</v>
      </c>
      <c r="D1033">
        <v>0</v>
      </c>
      <c r="E1033">
        <v>0</v>
      </c>
      <c r="G1033">
        <v>35.994799852371216</v>
      </c>
      <c r="H1033">
        <v>0</v>
      </c>
      <c r="I1033">
        <v>0</v>
      </c>
      <c r="J1033">
        <v>0</v>
      </c>
      <c r="K1033">
        <v>0</v>
      </c>
      <c r="S1033">
        <v>22.49261999130249</v>
      </c>
      <c r="T1033">
        <v>31</v>
      </c>
      <c r="U1033">
        <v>35</v>
      </c>
    </row>
    <row r="1034" spans="1:21" x14ac:dyDescent="0.25">
      <c r="A1034">
        <v>34.392910003662109</v>
      </c>
      <c r="B1034">
        <v>0</v>
      </c>
      <c r="C1034">
        <v>0</v>
      </c>
      <c r="D1034">
        <v>0</v>
      </c>
      <c r="E1034">
        <v>0</v>
      </c>
      <c r="G1034">
        <v>36.026829957962036</v>
      </c>
      <c r="H1034">
        <v>0</v>
      </c>
      <c r="I1034">
        <v>0</v>
      </c>
      <c r="J1034">
        <v>0</v>
      </c>
      <c r="K1034">
        <v>0</v>
      </c>
      <c r="S1034">
        <v>22.502619981765747</v>
      </c>
      <c r="T1034">
        <v>31</v>
      </c>
      <c r="U1034">
        <v>35</v>
      </c>
    </row>
    <row r="1035" spans="1:21" x14ac:dyDescent="0.25">
      <c r="A1035">
        <v>34.42195987701416</v>
      </c>
      <c r="B1035">
        <v>0</v>
      </c>
      <c r="C1035">
        <v>0</v>
      </c>
      <c r="D1035">
        <v>0</v>
      </c>
      <c r="E1035">
        <v>0</v>
      </c>
      <c r="G1035">
        <v>36.063519954681396</v>
      </c>
      <c r="H1035">
        <v>0</v>
      </c>
      <c r="I1035">
        <v>0</v>
      </c>
      <c r="J1035">
        <v>0</v>
      </c>
      <c r="K1035">
        <v>0</v>
      </c>
      <c r="S1035">
        <v>22.522619962692261</v>
      </c>
      <c r="T1035">
        <v>31</v>
      </c>
      <c r="U1035">
        <v>35</v>
      </c>
    </row>
    <row r="1036" spans="1:21" x14ac:dyDescent="0.25">
      <c r="A1036">
        <v>34.458029985427856</v>
      </c>
      <c r="B1036">
        <v>0</v>
      </c>
      <c r="C1036">
        <v>0</v>
      </c>
      <c r="D1036">
        <v>0</v>
      </c>
      <c r="E1036">
        <v>0</v>
      </c>
      <c r="G1036">
        <v>36.096429824829102</v>
      </c>
      <c r="H1036">
        <v>0</v>
      </c>
      <c r="I1036">
        <v>0</v>
      </c>
      <c r="J1036">
        <v>0</v>
      </c>
      <c r="K1036">
        <v>0</v>
      </c>
      <c r="S1036">
        <v>22.522619962692261</v>
      </c>
      <c r="T1036">
        <v>31</v>
      </c>
      <c r="U1036">
        <v>35</v>
      </c>
    </row>
    <row r="1037" spans="1:21" x14ac:dyDescent="0.25">
      <c r="A1037">
        <v>34.491219997406006</v>
      </c>
      <c r="B1037">
        <v>0</v>
      </c>
      <c r="C1037">
        <v>0</v>
      </c>
      <c r="D1037">
        <v>0</v>
      </c>
      <c r="E1037">
        <v>0</v>
      </c>
      <c r="G1037">
        <v>36.127579927444458</v>
      </c>
      <c r="H1037">
        <v>0</v>
      </c>
      <c r="I1037">
        <v>0</v>
      </c>
      <c r="J1037">
        <v>0</v>
      </c>
      <c r="K1037">
        <v>0</v>
      </c>
      <c r="S1037">
        <v>22.542619943618774</v>
      </c>
      <c r="T1037">
        <v>30</v>
      </c>
      <c r="U1037">
        <v>35</v>
      </c>
    </row>
    <row r="1038" spans="1:21" x14ac:dyDescent="0.25">
      <c r="A1038">
        <v>34.527920007705688</v>
      </c>
      <c r="B1038">
        <v>0</v>
      </c>
      <c r="C1038">
        <v>0</v>
      </c>
      <c r="D1038">
        <v>0</v>
      </c>
      <c r="E1038">
        <v>0</v>
      </c>
      <c r="G1038">
        <v>36.162099838256836</v>
      </c>
      <c r="H1038">
        <v>0</v>
      </c>
      <c r="I1038">
        <v>0</v>
      </c>
      <c r="J1038">
        <v>0</v>
      </c>
      <c r="K1038">
        <v>0</v>
      </c>
      <c r="S1038">
        <v>22.552619934082031</v>
      </c>
      <c r="T1038">
        <v>30</v>
      </c>
      <c r="U1038">
        <v>35</v>
      </c>
    </row>
    <row r="1039" spans="1:21" x14ac:dyDescent="0.25">
      <c r="A1039">
        <v>34.559239864349365</v>
      </c>
      <c r="B1039">
        <v>0</v>
      </c>
      <c r="C1039">
        <v>0</v>
      </c>
      <c r="D1039">
        <v>0</v>
      </c>
      <c r="E1039">
        <v>0</v>
      </c>
      <c r="G1039">
        <v>36.194299936294556</v>
      </c>
      <c r="H1039">
        <v>0</v>
      </c>
      <c r="I1039">
        <v>0</v>
      </c>
      <c r="J1039">
        <v>0</v>
      </c>
      <c r="K1039">
        <v>0</v>
      </c>
      <c r="S1039">
        <v>22.562619924545288</v>
      </c>
      <c r="T1039">
        <v>29</v>
      </c>
      <c r="U1039">
        <v>36</v>
      </c>
    </row>
    <row r="1040" spans="1:21" x14ac:dyDescent="0.25">
      <c r="A1040">
        <v>34.595020055770874</v>
      </c>
      <c r="B1040">
        <v>0</v>
      </c>
      <c r="C1040">
        <v>0</v>
      </c>
      <c r="D1040">
        <v>0</v>
      </c>
      <c r="E1040">
        <v>0</v>
      </c>
      <c r="G1040">
        <v>36.229310035705566</v>
      </c>
      <c r="H1040">
        <v>0</v>
      </c>
      <c r="I1040">
        <v>0</v>
      </c>
      <c r="J1040">
        <v>0</v>
      </c>
      <c r="K1040">
        <v>0</v>
      </c>
      <c r="S1040">
        <v>22.562619924545288</v>
      </c>
      <c r="T1040">
        <v>28</v>
      </c>
      <c r="U1040">
        <v>37</v>
      </c>
    </row>
    <row r="1041" spans="1:21" x14ac:dyDescent="0.25">
      <c r="A1041">
        <v>34.621639966964722</v>
      </c>
      <c r="B1041">
        <v>0</v>
      </c>
      <c r="C1041">
        <v>0</v>
      </c>
      <c r="D1041">
        <v>0</v>
      </c>
      <c r="E1041">
        <v>0</v>
      </c>
      <c r="G1041">
        <v>36.260710000991821</v>
      </c>
      <c r="H1041">
        <v>0</v>
      </c>
      <c r="I1041">
        <v>0</v>
      </c>
      <c r="J1041">
        <v>0</v>
      </c>
      <c r="K1041">
        <v>0</v>
      </c>
      <c r="S1041">
        <v>22.572619915008545</v>
      </c>
      <c r="T1041">
        <v>28</v>
      </c>
      <c r="U1041">
        <v>37</v>
      </c>
    </row>
    <row r="1042" spans="1:21" x14ac:dyDescent="0.25">
      <c r="A1042">
        <v>34.660670042037964</v>
      </c>
      <c r="B1042">
        <v>0</v>
      </c>
      <c r="C1042">
        <v>0</v>
      </c>
      <c r="D1042">
        <v>0</v>
      </c>
      <c r="E1042">
        <v>0</v>
      </c>
      <c r="G1042">
        <v>36.293269872665405</v>
      </c>
      <c r="H1042">
        <v>0</v>
      </c>
      <c r="I1042">
        <v>0</v>
      </c>
      <c r="J1042">
        <v>0</v>
      </c>
      <c r="K1042">
        <v>0</v>
      </c>
      <c r="S1042">
        <v>22.592619895935059</v>
      </c>
      <c r="T1042">
        <v>28</v>
      </c>
      <c r="U1042">
        <v>37</v>
      </c>
    </row>
    <row r="1043" spans="1:21" x14ac:dyDescent="0.25">
      <c r="A1043">
        <v>34.690119981765747</v>
      </c>
      <c r="B1043">
        <v>0</v>
      </c>
      <c r="C1043">
        <v>0</v>
      </c>
      <c r="D1043">
        <v>0</v>
      </c>
      <c r="E1043">
        <v>0</v>
      </c>
      <c r="G1043">
        <v>36.327589988708496</v>
      </c>
      <c r="H1043">
        <v>0</v>
      </c>
      <c r="I1043">
        <v>0</v>
      </c>
      <c r="J1043">
        <v>0</v>
      </c>
      <c r="K1043">
        <v>0</v>
      </c>
      <c r="S1043">
        <v>22.602619886398315</v>
      </c>
      <c r="T1043">
        <v>28</v>
      </c>
      <c r="U1043">
        <v>37</v>
      </c>
    </row>
    <row r="1044" spans="1:21" x14ac:dyDescent="0.25">
      <c r="A1044">
        <v>34.73022985458374</v>
      </c>
      <c r="B1044">
        <v>0</v>
      </c>
      <c r="C1044">
        <v>0</v>
      </c>
      <c r="D1044">
        <v>0</v>
      </c>
      <c r="E1044">
        <v>0</v>
      </c>
      <c r="G1044">
        <v>36.363759994506836</v>
      </c>
      <c r="H1044">
        <v>0</v>
      </c>
      <c r="I1044">
        <v>0</v>
      </c>
      <c r="J1044">
        <v>0</v>
      </c>
      <c r="K1044">
        <v>0</v>
      </c>
      <c r="S1044">
        <v>22.622619867324829</v>
      </c>
      <c r="T1044">
        <v>28</v>
      </c>
      <c r="U1044">
        <v>37</v>
      </c>
    </row>
    <row r="1045" spans="1:21" x14ac:dyDescent="0.25">
      <c r="A1045">
        <v>34.757699966430664</v>
      </c>
      <c r="B1045">
        <v>0</v>
      </c>
      <c r="C1045">
        <v>0</v>
      </c>
      <c r="D1045">
        <v>0</v>
      </c>
      <c r="E1045">
        <v>0</v>
      </c>
      <c r="G1045">
        <v>36.394500017166138</v>
      </c>
      <c r="H1045">
        <v>0</v>
      </c>
      <c r="I1045">
        <v>0</v>
      </c>
      <c r="J1045">
        <v>0</v>
      </c>
      <c r="K1045">
        <v>0</v>
      </c>
      <c r="S1045">
        <v>22.632619857788086</v>
      </c>
      <c r="T1045">
        <v>28</v>
      </c>
      <c r="U1045">
        <v>37</v>
      </c>
    </row>
    <row r="1046" spans="1:21" x14ac:dyDescent="0.25">
      <c r="A1046">
        <v>34.791260004043579</v>
      </c>
      <c r="B1046">
        <v>0</v>
      </c>
      <c r="C1046">
        <v>0</v>
      </c>
      <c r="D1046">
        <v>0</v>
      </c>
      <c r="E1046">
        <v>0</v>
      </c>
      <c r="G1046">
        <v>36.424769878387451</v>
      </c>
      <c r="H1046">
        <v>0</v>
      </c>
      <c r="I1046">
        <v>0</v>
      </c>
      <c r="J1046">
        <v>0</v>
      </c>
      <c r="K1046">
        <v>0</v>
      </c>
      <c r="S1046">
        <v>22.672620058059692</v>
      </c>
      <c r="T1046">
        <v>28</v>
      </c>
      <c r="U1046">
        <v>37</v>
      </c>
    </row>
    <row r="1047" spans="1:21" x14ac:dyDescent="0.25">
      <c r="A1047">
        <v>34.823309898376465</v>
      </c>
      <c r="B1047">
        <v>0</v>
      </c>
      <c r="C1047">
        <v>0</v>
      </c>
      <c r="D1047">
        <v>0</v>
      </c>
      <c r="E1047">
        <v>0</v>
      </c>
      <c r="G1047">
        <v>36.462810039520264</v>
      </c>
      <c r="H1047">
        <v>0</v>
      </c>
      <c r="I1047">
        <v>0</v>
      </c>
      <c r="J1047">
        <v>0</v>
      </c>
      <c r="K1047">
        <v>0</v>
      </c>
      <c r="S1047">
        <v>22.672620058059692</v>
      </c>
      <c r="T1047">
        <v>28</v>
      </c>
      <c r="U1047">
        <v>37</v>
      </c>
    </row>
    <row r="1048" spans="1:21" x14ac:dyDescent="0.25">
      <c r="A1048">
        <v>34.864109992980957</v>
      </c>
      <c r="B1048">
        <v>0</v>
      </c>
      <c r="C1048">
        <v>0</v>
      </c>
      <c r="D1048">
        <v>0</v>
      </c>
      <c r="E1048">
        <v>0</v>
      </c>
      <c r="G1048">
        <v>36.493510007858276</v>
      </c>
      <c r="H1048">
        <v>0</v>
      </c>
      <c r="I1048">
        <v>0</v>
      </c>
      <c r="J1048">
        <v>0</v>
      </c>
      <c r="K1048">
        <v>0</v>
      </c>
      <c r="S1048">
        <v>22.702620029449463</v>
      </c>
      <c r="T1048">
        <v>27</v>
      </c>
      <c r="U1048">
        <v>37</v>
      </c>
    </row>
    <row r="1049" spans="1:21" x14ac:dyDescent="0.25">
      <c r="A1049">
        <v>34.895949840545654</v>
      </c>
      <c r="B1049">
        <v>0</v>
      </c>
      <c r="C1049">
        <v>0</v>
      </c>
      <c r="D1049">
        <v>0</v>
      </c>
      <c r="E1049">
        <v>0</v>
      </c>
      <c r="G1049">
        <v>36.525969982147217</v>
      </c>
      <c r="H1049">
        <v>0</v>
      </c>
      <c r="I1049">
        <v>0</v>
      </c>
      <c r="J1049">
        <v>0</v>
      </c>
      <c r="K1049">
        <v>0</v>
      </c>
      <c r="S1049">
        <v>22.71262001991272</v>
      </c>
      <c r="T1049">
        <v>28</v>
      </c>
      <c r="U1049">
        <v>37</v>
      </c>
    </row>
    <row r="1050" spans="1:21" x14ac:dyDescent="0.25">
      <c r="A1050">
        <v>34.926259994506836</v>
      </c>
      <c r="B1050">
        <v>0</v>
      </c>
      <c r="C1050">
        <v>0</v>
      </c>
      <c r="D1050">
        <v>0</v>
      </c>
      <c r="E1050">
        <v>0</v>
      </c>
      <c r="G1050">
        <v>36.562069892883301</v>
      </c>
      <c r="H1050">
        <v>0</v>
      </c>
      <c r="I1050">
        <v>0</v>
      </c>
      <c r="J1050">
        <v>0</v>
      </c>
      <c r="K1050">
        <v>0</v>
      </c>
      <c r="S1050">
        <v>22.722620010375977</v>
      </c>
      <c r="T1050">
        <v>27</v>
      </c>
      <c r="U1050">
        <v>37</v>
      </c>
    </row>
    <row r="1051" spans="1:21" x14ac:dyDescent="0.25">
      <c r="A1051">
        <v>34.96016001701355</v>
      </c>
      <c r="B1051">
        <v>0</v>
      </c>
      <c r="C1051">
        <v>0</v>
      </c>
      <c r="D1051">
        <v>0</v>
      </c>
      <c r="E1051">
        <v>0</v>
      </c>
      <c r="G1051">
        <v>36.596719980239868</v>
      </c>
      <c r="H1051">
        <v>0</v>
      </c>
      <c r="I1051">
        <v>0</v>
      </c>
      <c r="J1051">
        <v>0</v>
      </c>
      <c r="K1051">
        <v>0</v>
      </c>
      <c r="S1051">
        <v>22.732620000839233</v>
      </c>
      <c r="T1051">
        <v>27</v>
      </c>
      <c r="U1051">
        <v>37</v>
      </c>
    </row>
    <row r="1052" spans="1:21" x14ac:dyDescent="0.25">
      <c r="A1052">
        <v>34.990829944610596</v>
      </c>
      <c r="B1052">
        <v>0</v>
      </c>
      <c r="C1052">
        <v>0</v>
      </c>
      <c r="D1052">
        <v>0</v>
      </c>
      <c r="E1052">
        <v>0</v>
      </c>
      <c r="G1052">
        <v>36.629449844360352</v>
      </c>
      <c r="H1052">
        <v>0</v>
      </c>
      <c r="I1052">
        <v>0</v>
      </c>
      <c r="J1052">
        <v>0</v>
      </c>
      <c r="K1052">
        <v>0</v>
      </c>
      <c r="S1052">
        <v>22.732620000839233</v>
      </c>
      <c r="T1052">
        <v>27</v>
      </c>
      <c r="U1052">
        <v>37</v>
      </c>
    </row>
    <row r="1053" spans="1:21" x14ac:dyDescent="0.25">
      <c r="A1053">
        <v>35.020109891891479</v>
      </c>
      <c r="B1053">
        <v>0</v>
      </c>
      <c r="C1053">
        <v>0</v>
      </c>
      <c r="D1053">
        <v>0</v>
      </c>
      <c r="E1053">
        <v>0</v>
      </c>
      <c r="G1053">
        <v>36.661919832229614</v>
      </c>
      <c r="H1053">
        <v>0</v>
      </c>
      <c r="I1053">
        <v>0</v>
      </c>
      <c r="J1053">
        <v>0</v>
      </c>
      <c r="K1053">
        <v>0</v>
      </c>
      <c r="S1053">
        <v>22.762619972229004</v>
      </c>
      <c r="T1053">
        <v>27</v>
      </c>
      <c r="U1053">
        <v>37</v>
      </c>
    </row>
    <row r="1054" spans="1:21" x14ac:dyDescent="0.25">
      <c r="A1054">
        <v>35.057329893112183</v>
      </c>
      <c r="B1054">
        <v>0</v>
      </c>
      <c r="C1054">
        <v>0</v>
      </c>
      <c r="D1054">
        <v>0</v>
      </c>
      <c r="E1054">
        <v>0</v>
      </c>
      <c r="G1054">
        <v>36.694360017776489</v>
      </c>
      <c r="H1054">
        <v>0</v>
      </c>
      <c r="I1054">
        <v>0</v>
      </c>
      <c r="J1054">
        <v>0</v>
      </c>
      <c r="K1054">
        <v>0</v>
      </c>
      <c r="S1054">
        <v>22.772619962692261</v>
      </c>
      <c r="T1054">
        <v>27</v>
      </c>
      <c r="U1054">
        <v>37</v>
      </c>
    </row>
    <row r="1055" spans="1:21" x14ac:dyDescent="0.25">
      <c r="A1055">
        <v>35.090039968490601</v>
      </c>
      <c r="B1055">
        <v>0</v>
      </c>
      <c r="C1055">
        <v>0</v>
      </c>
      <c r="D1055">
        <v>0</v>
      </c>
      <c r="E1055">
        <v>0</v>
      </c>
      <c r="G1055">
        <v>36.727779865264893</v>
      </c>
      <c r="H1055">
        <v>0</v>
      </c>
      <c r="I1055">
        <v>0</v>
      </c>
      <c r="J1055">
        <v>0</v>
      </c>
      <c r="K1055">
        <v>0</v>
      </c>
      <c r="S1055">
        <v>22.792619943618774</v>
      </c>
      <c r="T1055">
        <v>27</v>
      </c>
      <c r="U1055">
        <v>37</v>
      </c>
    </row>
    <row r="1056" spans="1:21" x14ac:dyDescent="0.25">
      <c r="A1056">
        <v>35.126729965209961</v>
      </c>
      <c r="B1056">
        <v>0</v>
      </c>
      <c r="C1056">
        <v>0</v>
      </c>
      <c r="D1056">
        <v>0</v>
      </c>
      <c r="E1056">
        <v>0</v>
      </c>
      <c r="G1056">
        <v>36.762969970703125</v>
      </c>
      <c r="H1056">
        <v>0</v>
      </c>
      <c r="I1056">
        <v>0</v>
      </c>
      <c r="J1056">
        <v>0</v>
      </c>
      <c r="K1056">
        <v>0</v>
      </c>
      <c r="S1056">
        <v>22.802619934082031</v>
      </c>
      <c r="T1056">
        <v>27</v>
      </c>
      <c r="U1056">
        <v>37</v>
      </c>
    </row>
    <row r="1057" spans="1:21" x14ac:dyDescent="0.25">
      <c r="A1057">
        <v>35.157769918441772</v>
      </c>
      <c r="B1057">
        <v>0</v>
      </c>
      <c r="C1057">
        <v>0</v>
      </c>
      <c r="D1057">
        <v>0</v>
      </c>
      <c r="E1057">
        <v>0</v>
      </c>
      <c r="G1057">
        <v>36.796730041503906</v>
      </c>
      <c r="H1057">
        <v>0</v>
      </c>
      <c r="I1057">
        <v>0</v>
      </c>
      <c r="J1057">
        <v>0</v>
      </c>
      <c r="K1057">
        <v>0</v>
      </c>
      <c r="S1057">
        <v>22.842619895935059</v>
      </c>
      <c r="T1057">
        <v>27</v>
      </c>
      <c r="U1057">
        <v>37</v>
      </c>
    </row>
    <row r="1058" spans="1:21" x14ac:dyDescent="0.25">
      <c r="A1058">
        <v>35.190099954605103</v>
      </c>
      <c r="B1058">
        <v>0</v>
      </c>
      <c r="C1058">
        <v>0</v>
      </c>
      <c r="D1058">
        <v>0</v>
      </c>
      <c r="E1058">
        <v>0</v>
      </c>
      <c r="G1058">
        <v>36.827749967575073</v>
      </c>
      <c r="H1058">
        <v>0</v>
      </c>
      <c r="I1058">
        <v>0</v>
      </c>
      <c r="J1058">
        <v>0</v>
      </c>
      <c r="K1058">
        <v>0</v>
      </c>
      <c r="S1058">
        <v>22.842619895935059</v>
      </c>
      <c r="T1058">
        <v>27</v>
      </c>
      <c r="U1058">
        <v>37</v>
      </c>
    </row>
    <row r="1059" spans="1:21" x14ac:dyDescent="0.25">
      <c r="A1059">
        <v>35.223870038986206</v>
      </c>
      <c r="B1059">
        <v>0</v>
      </c>
      <c r="C1059">
        <v>0</v>
      </c>
      <c r="D1059">
        <v>0</v>
      </c>
      <c r="E1059">
        <v>0</v>
      </c>
      <c r="G1059">
        <v>36.860139846801758</v>
      </c>
      <c r="H1059">
        <v>0</v>
      </c>
      <c r="I1059">
        <v>0</v>
      </c>
      <c r="J1059">
        <v>0</v>
      </c>
      <c r="K1059">
        <v>0</v>
      </c>
      <c r="S1059">
        <v>22.862619876861572</v>
      </c>
      <c r="T1059">
        <v>27</v>
      </c>
      <c r="U1059">
        <v>37</v>
      </c>
    </row>
    <row r="1060" spans="1:21" x14ac:dyDescent="0.25">
      <c r="A1060">
        <v>35.258059978485107</v>
      </c>
      <c r="B1060">
        <v>0</v>
      </c>
      <c r="C1060">
        <v>0</v>
      </c>
      <c r="D1060">
        <v>0</v>
      </c>
      <c r="E1060">
        <v>0</v>
      </c>
      <c r="G1060">
        <v>36.895639896392822</v>
      </c>
      <c r="H1060">
        <v>0</v>
      </c>
      <c r="I1060">
        <v>0</v>
      </c>
      <c r="J1060">
        <v>0</v>
      </c>
      <c r="K1060">
        <v>0</v>
      </c>
      <c r="S1060">
        <v>22.872619867324829</v>
      </c>
      <c r="T1060">
        <v>27</v>
      </c>
      <c r="U1060">
        <v>37</v>
      </c>
    </row>
    <row r="1061" spans="1:21" x14ac:dyDescent="0.25">
      <c r="A1061">
        <v>35.289589881896973</v>
      </c>
      <c r="B1061">
        <v>0</v>
      </c>
      <c r="C1061">
        <v>0</v>
      </c>
      <c r="D1061">
        <v>0</v>
      </c>
      <c r="E1061">
        <v>0</v>
      </c>
      <c r="G1061">
        <v>36.924779891967773</v>
      </c>
      <c r="H1061">
        <v>0</v>
      </c>
      <c r="I1061">
        <v>0</v>
      </c>
      <c r="J1061">
        <v>0</v>
      </c>
      <c r="K1061">
        <v>0</v>
      </c>
      <c r="S1061">
        <v>22.892619848251343</v>
      </c>
      <c r="T1061">
        <v>27</v>
      </c>
      <c r="U1061">
        <v>37</v>
      </c>
    </row>
    <row r="1062" spans="1:21" x14ac:dyDescent="0.25">
      <c r="A1062">
        <v>35.328130006790161</v>
      </c>
      <c r="B1062">
        <v>0</v>
      </c>
      <c r="C1062">
        <v>0</v>
      </c>
      <c r="D1062">
        <v>0</v>
      </c>
      <c r="E1062">
        <v>0</v>
      </c>
      <c r="G1062">
        <v>36.962579965591431</v>
      </c>
      <c r="H1062">
        <v>0</v>
      </c>
      <c r="I1062">
        <v>0</v>
      </c>
      <c r="J1062">
        <v>0</v>
      </c>
      <c r="K1062">
        <v>0</v>
      </c>
      <c r="S1062">
        <v>22.9026198387146</v>
      </c>
      <c r="T1062">
        <v>27</v>
      </c>
      <c r="U1062">
        <v>37</v>
      </c>
    </row>
    <row r="1063" spans="1:21" x14ac:dyDescent="0.25">
      <c r="A1063">
        <v>35.357640027999878</v>
      </c>
      <c r="B1063">
        <v>0</v>
      </c>
      <c r="C1063">
        <v>0</v>
      </c>
      <c r="D1063">
        <v>0</v>
      </c>
      <c r="E1063">
        <v>0</v>
      </c>
      <c r="G1063">
        <v>36.99702000617981</v>
      </c>
      <c r="H1063">
        <v>0</v>
      </c>
      <c r="I1063">
        <v>0</v>
      </c>
      <c r="J1063">
        <v>0</v>
      </c>
      <c r="K1063">
        <v>0</v>
      </c>
      <c r="S1063">
        <v>22.9026198387146</v>
      </c>
      <c r="T1063">
        <v>27</v>
      </c>
      <c r="U1063">
        <v>38</v>
      </c>
    </row>
    <row r="1064" spans="1:21" x14ac:dyDescent="0.25">
      <c r="A1064">
        <v>35.389909982681274</v>
      </c>
      <c r="B1064">
        <v>0</v>
      </c>
      <c r="C1064">
        <v>0</v>
      </c>
      <c r="D1064">
        <v>0</v>
      </c>
      <c r="E1064">
        <v>0</v>
      </c>
      <c r="G1064">
        <v>37.027529954910278</v>
      </c>
      <c r="H1064">
        <v>0</v>
      </c>
      <c r="I1064">
        <v>0</v>
      </c>
      <c r="J1064">
        <v>0</v>
      </c>
      <c r="K1064">
        <v>0</v>
      </c>
      <c r="S1064">
        <v>22.932620048522949</v>
      </c>
      <c r="T1064">
        <v>27</v>
      </c>
      <c r="U1064">
        <v>38</v>
      </c>
    </row>
    <row r="1065" spans="1:21" x14ac:dyDescent="0.25">
      <c r="A1065">
        <v>35.424259901046753</v>
      </c>
      <c r="B1065">
        <v>0</v>
      </c>
      <c r="C1065">
        <v>0</v>
      </c>
      <c r="D1065">
        <v>0</v>
      </c>
      <c r="E1065">
        <v>0</v>
      </c>
      <c r="G1065">
        <v>37.061559915542603</v>
      </c>
      <c r="H1065">
        <v>0</v>
      </c>
      <c r="I1065">
        <v>0</v>
      </c>
      <c r="J1065">
        <v>0</v>
      </c>
      <c r="K1065">
        <v>0</v>
      </c>
      <c r="S1065">
        <v>22.932620048522949</v>
      </c>
      <c r="T1065">
        <v>27</v>
      </c>
      <c r="U1065">
        <v>38</v>
      </c>
    </row>
    <row r="1066" spans="1:21" x14ac:dyDescent="0.25">
      <c r="A1066">
        <v>35.458940029144287</v>
      </c>
      <c r="B1066">
        <v>0</v>
      </c>
      <c r="C1066">
        <v>0</v>
      </c>
      <c r="D1066">
        <v>0</v>
      </c>
      <c r="E1066">
        <v>0</v>
      </c>
      <c r="G1066">
        <v>37.094589948654175</v>
      </c>
      <c r="H1066">
        <v>0</v>
      </c>
      <c r="I1066">
        <v>0</v>
      </c>
      <c r="J1066">
        <v>0</v>
      </c>
      <c r="K1066">
        <v>0</v>
      </c>
      <c r="S1066">
        <v>23.072619915008545</v>
      </c>
      <c r="T1066">
        <v>27</v>
      </c>
      <c r="U1066">
        <v>38</v>
      </c>
    </row>
    <row r="1067" spans="1:21" x14ac:dyDescent="0.25">
      <c r="A1067">
        <v>35.492209911346436</v>
      </c>
      <c r="B1067">
        <v>0</v>
      </c>
      <c r="C1067">
        <v>0</v>
      </c>
      <c r="D1067">
        <v>0</v>
      </c>
      <c r="E1067">
        <v>0</v>
      </c>
      <c r="G1067">
        <v>37.126669883728027</v>
      </c>
      <c r="H1067">
        <v>0</v>
      </c>
      <c r="I1067">
        <v>0</v>
      </c>
      <c r="J1067">
        <v>0</v>
      </c>
      <c r="K1067">
        <v>0</v>
      </c>
      <c r="S1067">
        <v>23.082619905471802</v>
      </c>
      <c r="T1067">
        <v>27</v>
      </c>
      <c r="U1067">
        <v>37</v>
      </c>
    </row>
    <row r="1068" spans="1:21" x14ac:dyDescent="0.25">
      <c r="A1068">
        <v>35.525949954986572</v>
      </c>
      <c r="B1068">
        <v>0</v>
      </c>
      <c r="C1068">
        <v>0</v>
      </c>
      <c r="D1068">
        <v>0</v>
      </c>
      <c r="E1068">
        <v>0</v>
      </c>
      <c r="G1068">
        <v>37.162359952926636</v>
      </c>
      <c r="H1068">
        <v>0</v>
      </c>
      <c r="I1068">
        <v>0</v>
      </c>
      <c r="J1068">
        <v>0</v>
      </c>
      <c r="K1068">
        <v>0</v>
      </c>
      <c r="S1068">
        <v>23.082619905471802</v>
      </c>
      <c r="T1068">
        <v>27</v>
      </c>
      <c r="U1068">
        <v>37</v>
      </c>
    </row>
    <row r="1069" spans="1:21" x14ac:dyDescent="0.25">
      <c r="A1069">
        <v>35.556609869003296</v>
      </c>
      <c r="B1069">
        <v>0</v>
      </c>
      <c r="C1069">
        <v>0</v>
      </c>
      <c r="D1069">
        <v>0</v>
      </c>
      <c r="E1069">
        <v>0</v>
      </c>
      <c r="G1069">
        <v>37.195050001144409</v>
      </c>
      <c r="H1069">
        <v>0</v>
      </c>
      <c r="I1069">
        <v>0</v>
      </c>
      <c r="J1069">
        <v>0</v>
      </c>
      <c r="K1069">
        <v>0</v>
      </c>
      <c r="S1069">
        <v>23.092619895935059</v>
      </c>
      <c r="T1069">
        <v>27</v>
      </c>
      <c r="U1069">
        <v>37</v>
      </c>
    </row>
    <row r="1070" spans="1:21" x14ac:dyDescent="0.25">
      <c r="A1070">
        <v>35.591130018234253</v>
      </c>
      <c r="B1070">
        <v>0</v>
      </c>
      <c r="C1070">
        <v>0</v>
      </c>
      <c r="D1070">
        <v>0</v>
      </c>
      <c r="E1070">
        <v>0</v>
      </c>
      <c r="G1070">
        <v>37.227360010147095</v>
      </c>
      <c r="H1070">
        <v>0</v>
      </c>
      <c r="I1070">
        <v>0</v>
      </c>
      <c r="J1070">
        <v>0</v>
      </c>
      <c r="K1070">
        <v>0</v>
      </c>
      <c r="S1070">
        <v>23.092619895935059</v>
      </c>
      <c r="T1070">
        <v>27</v>
      </c>
      <c r="U1070">
        <v>37</v>
      </c>
    </row>
    <row r="1071" spans="1:21" x14ac:dyDescent="0.25">
      <c r="A1071">
        <v>35.621700048446655</v>
      </c>
      <c r="B1071">
        <v>0</v>
      </c>
      <c r="C1071">
        <v>0</v>
      </c>
      <c r="D1071">
        <v>0</v>
      </c>
      <c r="E1071">
        <v>0</v>
      </c>
      <c r="G1071">
        <v>37.262320041656494</v>
      </c>
      <c r="H1071">
        <v>0</v>
      </c>
      <c r="I1071">
        <v>0</v>
      </c>
      <c r="J1071">
        <v>0</v>
      </c>
      <c r="K1071">
        <v>0</v>
      </c>
      <c r="S1071">
        <v>23.102619886398315</v>
      </c>
      <c r="T1071">
        <v>27</v>
      </c>
      <c r="U1071">
        <v>37</v>
      </c>
    </row>
    <row r="1072" spans="1:21" x14ac:dyDescent="0.25">
      <c r="A1072">
        <v>35.660589933395386</v>
      </c>
      <c r="B1072">
        <v>0</v>
      </c>
      <c r="C1072">
        <v>0</v>
      </c>
      <c r="D1072">
        <v>0</v>
      </c>
      <c r="E1072">
        <v>0</v>
      </c>
      <c r="G1072">
        <v>37.296579837799072</v>
      </c>
      <c r="H1072">
        <v>0</v>
      </c>
      <c r="I1072">
        <v>0</v>
      </c>
      <c r="J1072">
        <v>0</v>
      </c>
      <c r="K1072">
        <v>0</v>
      </c>
      <c r="S1072">
        <v>23.102619886398315</v>
      </c>
      <c r="T1072">
        <v>27</v>
      </c>
      <c r="U1072">
        <v>37</v>
      </c>
    </row>
    <row r="1073" spans="1:21" x14ac:dyDescent="0.25">
      <c r="A1073">
        <v>35.691429853439331</v>
      </c>
      <c r="B1073">
        <v>0</v>
      </c>
      <c r="C1073">
        <v>0</v>
      </c>
      <c r="D1073">
        <v>0</v>
      </c>
      <c r="E1073">
        <v>0</v>
      </c>
      <c r="G1073">
        <v>37.327329874038696</v>
      </c>
      <c r="H1073">
        <v>0</v>
      </c>
      <c r="I1073">
        <v>0</v>
      </c>
      <c r="J1073">
        <v>0</v>
      </c>
      <c r="K1073">
        <v>0</v>
      </c>
      <c r="S1073">
        <v>23.112619876861572</v>
      </c>
      <c r="T1073">
        <v>27</v>
      </c>
      <c r="U1073">
        <v>37</v>
      </c>
    </row>
    <row r="1074" spans="1:21" x14ac:dyDescent="0.25">
      <c r="A1074">
        <v>35.729889869689941</v>
      </c>
      <c r="B1074">
        <v>0</v>
      </c>
      <c r="C1074">
        <v>0</v>
      </c>
      <c r="D1074">
        <v>0</v>
      </c>
      <c r="E1074">
        <v>0</v>
      </c>
      <c r="G1074">
        <v>37.36257004737854</v>
      </c>
      <c r="H1074">
        <v>0</v>
      </c>
      <c r="I1074">
        <v>0</v>
      </c>
      <c r="J1074">
        <v>0</v>
      </c>
      <c r="K1074">
        <v>0</v>
      </c>
      <c r="S1074">
        <v>23.182620048522949</v>
      </c>
      <c r="T1074">
        <v>27</v>
      </c>
      <c r="U1074">
        <v>37</v>
      </c>
    </row>
    <row r="1075" spans="1:21" x14ac:dyDescent="0.25">
      <c r="A1075">
        <v>35.758699893951416</v>
      </c>
      <c r="B1075">
        <v>0</v>
      </c>
      <c r="C1075">
        <v>0</v>
      </c>
      <c r="D1075">
        <v>0</v>
      </c>
      <c r="E1075">
        <v>0</v>
      </c>
      <c r="G1075">
        <v>37.395009994506836</v>
      </c>
      <c r="H1075">
        <v>0</v>
      </c>
      <c r="I1075">
        <v>0</v>
      </c>
      <c r="J1075">
        <v>0</v>
      </c>
      <c r="K1075">
        <v>0</v>
      </c>
      <c r="S1075">
        <v>23.192620038986206</v>
      </c>
      <c r="T1075">
        <v>27</v>
      </c>
      <c r="U1075">
        <v>37</v>
      </c>
    </row>
    <row r="1076" spans="1:21" x14ac:dyDescent="0.25">
      <c r="A1076">
        <v>35.78971004486084</v>
      </c>
      <c r="B1076">
        <v>0</v>
      </c>
      <c r="C1076">
        <v>0</v>
      </c>
      <c r="D1076">
        <v>0</v>
      </c>
      <c r="E1076">
        <v>0</v>
      </c>
      <c r="G1076">
        <v>37.430130004882813</v>
      </c>
      <c r="H1076">
        <v>0</v>
      </c>
      <c r="I1076">
        <v>0</v>
      </c>
      <c r="J1076">
        <v>0</v>
      </c>
      <c r="K1076">
        <v>0</v>
      </c>
      <c r="S1076">
        <v>23.192620038986206</v>
      </c>
      <c r="T1076">
        <v>27</v>
      </c>
      <c r="U1076">
        <v>37</v>
      </c>
    </row>
    <row r="1077" spans="1:21" x14ac:dyDescent="0.25">
      <c r="A1077">
        <v>35.821939945220947</v>
      </c>
      <c r="B1077">
        <v>0</v>
      </c>
      <c r="C1077">
        <v>0</v>
      </c>
      <c r="D1077">
        <v>0</v>
      </c>
      <c r="E1077">
        <v>0</v>
      </c>
      <c r="G1077">
        <v>37.462430000305176</v>
      </c>
      <c r="H1077">
        <v>0</v>
      </c>
      <c r="I1077">
        <v>0</v>
      </c>
      <c r="J1077">
        <v>0</v>
      </c>
      <c r="K1077">
        <v>0</v>
      </c>
      <c r="S1077">
        <v>23.202620029449463</v>
      </c>
      <c r="T1077">
        <v>27</v>
      </c>
      <c r="U1077">
        <v>37</v>
      </c>
    </row>
    <row r="1078" spans="1:21" x14ac:dyDescent="0.25">
      <c r="A1078">
        <v>35.857300043106079</v>
      </c>
      <c r="B1078">
        <v>0</v>
      </c>
      <c r="C1078">
        <v>0</v>
      </c>
      <c r="D1078">
        <v>0</v>
      </c>
      <c r="E1078">
        <v>0</v>
      </c>
      <c r="G1078">
        <v>37.496209859848022</v>
      </c>
      <c r="H1078">
        <v>0</v>
      </c>
      <c r="I1078">
        <v>0</v>
      </c>
      <c r="J1078">
        <v>0</v>
      </c>
      <c r="K1078">
        <v>0</v>
      </c>
      <c r="S1078">
        <v>23.202620029449463</v>
      </c>
      <c r="T1078">
        <v>27</v>
      </c>
      <c r="U1078">
        <v>37</v>
      </c>
    </row>
    <row r="1079" spans="1:21" x14ac:dyDescent="0.25">
      <c r="A1079">
        <v>35.890519857406616</v>
      </c>
      <c r="B1079">
        <v>0</v>
      </c>
      <c r="C1079">
        <v>0</v>
      </c>
      <c r="D1079">
        <v>0</v>
      </c>
      <c r="E1079">
        <v>0</v>
      </c>
      <c r="G1079">
        <v>37.526669979095459</v>
      </c>
      <c r="H1079">
        <v>0</v>
      </c>
      <c r="I1079">
        <v>0</v>
      </c>
      <c r="J1079">
        <v>0</v>
      </c>
      <c r="K1079">
        <v>0</v>
      </c>
      <c r="S1079">
        <v>23.21262001991272</v>
      </c>
      <c r="T1079">
        <v>27</v>
      </c>
      <c r="U1079">
        <v>37</v>
      </c>
    </row>
    <row r="1080" spans="1:21" x14ac:dyDescent="0.25">
      <c r="A1080">
        <v>35.931429862976074</v>
      </c>
      <c r="B1080">
        <v>0</v>
      </c>
      <c r="C1080">
        <v>0</v>
      </c>
      <c r="D1080">
        <v>0</v>
      </c>
      <c r="E1080">
        <v>0</v>
      </c>
      <c r="G1080">
        <v>37.561990022659302</v>
      </c>
      <c r="H1080">
        <v>0</v>
      </c>
      <c r="I1080">
        <v>0</v>
      </c>
      <c r="J1080">
        <v>0</v>
      </c>
      <c r="K1080">
        <v>0</v>
      </c>
      <c r="S1080">
        <v>23.21262001991272</v>
      </c>
      <c r="T1080">
        <v>26</v>
      </c>
      <c r="U1080">
        <v>39</v>
      </c>
    </row>
    <row r="1081" spans="1:21" x14ac:dyDescent="0.25">
      <c r="A1081">
        <v>35.962389945983887</v>
      </c>
      <c r="B1081">
        <v>0</v>
      </c>
      <c r="C1081">
        <v>0</v>
      </c>
      <c r="D1081">
        <v>0</v>
      </c>
      <c r="E1081">
        <v>0</v>
      </c>
      <c r="G1081">
        <v>37.595599889755249</v>
      </c>
      <c r="H1081">
        <v>0</v>
      </c>
      <c r="I1081">
        <v>0</v>
      </c>
      <c r="J1081">
        <v>0</v>
      </c>
      <c r="K1081">
        <v>0</v>
      </c>
      <c r="S1081">
        <v>23.222620010375977</v>
      </c>
      <c r="T1081">
        <v>25</v>
      </c>
      <c r="U1081">
        <v>40</v>
      </c>
    </row>
    <row r="1082" spans="1:21" x14ac:dyDescent="0.25">
      <c r="A1082">
        <v>35.99714994430542</v>
      </c>
      <c r="B1082">
        <v>0</v>
      </c>
      <c r="C1082">
        <v>0</v>
      </c>
      <c r="D1082">
        <v>0</v>
      </c>
      <c r="E1082">
        <v>0</v>
      </c>
      <c r="G1082">
        <v>37.627089977264404</v>
      </c>
      <c r="H1082">
        <v>0</v>
      </c>
      <c r="I1082">
        <v>0</v>
      </c>
      <c r="J1082">
        <v>0</v>
      </c>
      <c r="K1082">
        <v>0</v>
      </c>
      <c r="S1082">
        <v>23.222620010375977</v>
      </c>
      <c r="T1082">
        <v>25</v>
      </c>
      <c r="U1082">
        <v>41</v>
      </c>
    </row>
    <row r="1083" spans="1:21" x14ac:dyDescent="0.25">
      <c r="A1083">
        <v>36.021669864654541</v>
      </c>
      <c r="B1083">
        <v>0</v>
      </c>
      <c r="C1083">
        <v>0</v>
      </c>
      <c r="D1083">
        <v>0</v>
      </c>
      <c r="E1083">
        <v>0</v>
      </c>
      <c r="G1083">
        <v>37.664279937744141</v>
      </c>
      <c r="H1083">
        <v>0</v>
      </c>
      <c r="I1083">
        <v>0</v>
      </c>
      <c r="J1083">
        <v>0</v>
      </c>
      <c r="K1083">
        <v>0</v>
      </c>
      <c r="S1083">
        <v>23.232620000839233</v>
      </c>
      <c r="T1083">
        <v>25</v>
      </c>
      <c r="U1083">
        <v>41</v>
      </c>
    </row>
    <row r="1084" spans="1:21" x14ac:dyDescent="0.25">
      <c r="A1084">
        <v>36.057339906692505</v>
      </c>
      <c r="B1084">
        <v>0</v>
      </c>
      <c r="C1084">
        <v>0</v>
      </c>
      <c r="D1084">
        <v>0</v>
      </c>
      <c r="E1084">
        <v>0</v>
      </c>
      <c r="G1084">
        <v>37.696539878845215</v>
      </c>
      <c r="H1084">
        <v>0</v>
      </c>
      <c r="I1084">
        <v>0</v>
      </c>
      <c r="J1084">
        <v>0</v>
      </c>
      <c r="K1084">
        <v>0</v>
      </c>
      <c r="S1084">
        <v>23.232620000839233</v>
      </c>
      <c r="T1084">
        <v>25</v>
      </c>
      <c r="U1084">
        <v>41</v>
      </c>
    </row>
    <row r="1085" spans="1:21" x14ac:dyDescent="0.25">
      <c r="A1085">
        <v>36.090919971466064</v>
      </c>
      <c r="B1085">
        <v>0</v>
      </c>
      <c r="C1085">
        <v>0</v>
      </c>
      <c r="D1085">
        <v>0</v>
      </c>
      <c r="E1085">
        <v>0</v>
      </c>
      <c r="G1085">
        <v>37.727570056915283</v>
      </c>
      <c r="H1085">
        <v>0</v>
      </c>
      <c r="I1085">
        <v>0</v>
      </c>
      <c r="J1085">
        <v>0</v>
      </c>
      <c r="K1085">
        <v>0</v>
      </c>
      <c r="S1085">
        <v>23.262619972229004</v>
      </c>
      <c r="T1085">
        <v>25</v>
      </c>
      <c r="U1085">
        <v>41</v>
      </c>
    </row>
    <row r="1086" spans="1:21" x14ac:dyDescent="0.25">
      <c r="A1086">
        <v>36.130980014801025</v>
      </c>
      <c r="B1086">
        <v>0</v>
      </c>
      <c r="C1086">
        <v>0</v>
      </c>
      <c r="D1086">
        <v>0</v>
      </c>
      <c r="E1086">
        <v>0</v>
      </c>
      <c r="G1086">
        <v>37.763339996337891</v>
      </c>
      <c r="H1086">
        <v>0</v>
      </c>
      <c r="I1086">
        <v>0</v>
      </c>
      <c r="J1086">
        <v>0</v>
      </c>
      <c r="K1086">
        <v>0</v>
      </c>
      <c r="S1086">
        <v>23.372619867324829</v>
      </c>
      <c r="T1086">
        <v>25</v>
      </c>
      <c r="U1086">
        <v>41</v>
      </c>
    </row>
    <row r="1087" spans="1:21" x14ac:dyDescent="0.25">
      <c r="A1087">
        <v>36.160490036010742</v>
      </c>
      <c r="B1087">
        <v>0</v>
      </c>
      <c r="C1087">
        <v>0</v>
      </c>
      <c r="D1087">
        <v>0</v>
      </c>
      <c r="E1087">
        <v>0</v>
      </c>
      <c r="G1087">
        <v>37.795670032501221</v>
      </c>
      <c r="H1087">
        <v>0</v>
      </c>
      <c r="I1087">
        <v>0</v>
      </c>
      <c r="J1087">
        <v>0</v>
      </c>
      <c r="K1087">
        <v>0</v>
      </c>
      <c r="S1087">
        <v>23.382619857788086</v>
      </c>
      <c r="T1087">
        <v>25</v>
      </c>
      <c r="U1087">
        <v>41</v>
      </c>
    </row>
    <row r="1088" spans="1:21" x14ac:dyDescent="0.25">
      <c r="A1088">
        <v>36.192859888076782</v>
      </c>
      <c r="B1088">
        <v>0</v>
      </c>
      <c r="C1088">
        <v>0</v>
      </c>
      <c r="D1088">
        <v>0</v>
      </c>
      <c r="E1088">
        <v>0</v>
      </c>
      <c r="G1088">
        <v>37.827290058135986</v>
      </c>
      <c r="H1088">
        <v>0</v>
      </c>
      <c r="I1088">
        <v>0</v>
      </c>
      <c r="J1088">
        <v>0</v>
      </c>
      <c r="K1088">
        <v>0</v>
      </c>
      <c r="S1088">
        <v>23.382619857788086</v>
      </c>
      <c r="T1088">
        <v>25</v>
      </c>
      <c r="U1088">
        <v>41</v>
      </c>
    </row>
    <row r="1089" spans="1:21" x14ac:dyDescent="0.25">
      <c r="A1089">
        <v>36.22172999382019</v>
      </c>
      <c r="B1089">
        <v>0</v>
      </c>
      <c r="C1089">
        <v>0</v>
      </c>
      <c r="D1089">
        <v>0</v>
      </c>
      <c r="E1089">
        <v>0</v>
      </c>
      <c r="G1089">
        <v>37.863090038299561</v>
      </c>
      <c r="H1089">
        <v>0</v>
      </c>
      <c r="I1089">
        <v>0</v>
      </c>
      <c r="J1089">
        <v>0</v>
      </c>
      <c r="K1089">
        <v>0</v>
      </c>
      <c r="S1089">
        <v>23.392619848251343</v>
      </c>
      <c r="T1089">
        <v>25</v>
      </c>
      <c r="U1089">
        <v>41</v>
      </c>
    </row>
    <row r="1090" spans="1:21" x14ac:dyDescent="0.25">
      <c r="A1090">
        <v>36.26230001449585</v>
      </c>
      <c r="B1090">
        <v>0</v>
      </c>
      <c r="C1090">
        <v>0</v>
      </c>
      <c r="D1090">
        <v>0</v>
      </c>
      <c r="E1090">
        <v>0</v>
      </c>
      <c r="G1090">
        <v>37.89506983757019</v>
      </c>
      <c r="H1090">
        <v>0</v>
      </c>
      <c r="I1090">
        <v>0</v>
      </c>
      <c r="J1090">
        <v>0</v>
      </c>
      <c r="K1090">
        <v>0</v>
      </c>
      <c r="S1090">
        <v>23.392619848251343</v>
      </c>
      <c r="T1090">
        <v>25</v>
      </c>
      <c r="U1090">
        <v>41</v>
      </c>
    </row>
    <row r="1091" spans="1:21" x14ac:dyDescent="0.25">
      <c r="A1091">
        <v>36.290560007095337</v>
      </c>
      <c r="B1091">
        <v>0</v>
      </c>
      <c r="C1091">
        <v>0</v>
      </c>
      <c r="D1091">
        <v>0</v>
      </c>
      <c r="E1091">
        <v>0</v>
      </c>
      <c r="G1091">
        <v>37.928469896316528</v>
      </c>
      <c r="H1091">
        <v>0</v>
      </c>
      <c r="I1091">
        <v>0</v>
      </c>
      <c r="J1091">
        <v>0</v>
      </c>
      <c r="K1091">
        <v>0</v>
      </c>
      <c r="S1091">
        <v>23.4026198387146</v>
      </c>
      <c r="T1091">
        <v>25</v>
      </c>
      <c r="U1091">
        <v>41</v>
      </c>
    </row>
    <row r="1092" spans="1:21" x14ac:dyDescent="0.25">
      <c r="A1092">
        <v>36.329380035400391</v>
      </c>
      <c r="B1092">
        <v>0</v>
      </c>
      <c r="C1092">
        <v>0</v>
      </c>
      <c r="D1092">
        <v>0</v>
      </c>
      <c r="E1092">
        <v>0</v>
      </c>
      <c r="G1092">
        <v>37.96274995803833</v>
      </c>
      <c r="H1092">
        <v>0</v>
      </c>
      <c r="I1092">
        <v>0</v>
      </c>
      <c r="J1092">
        <v>0</v>
      </c>
      <c r="K1092">
        <v>0</v>
      </c>
      <c r="S1092">
        <v>23.4026198387146</v>
      </c>
      <c r="T1092">
        <v>25</v>
      </c>
      <c r="U1092">
        <v>41</v>
      </c>
    </row>
    <row r="1093" spans="1:21" x14ac:dyDescent="0.25">
      <c r="A1093">
        <v>36.361009836196899</v>
      </c>
      <c r="B1093">
        <v>0</v>
      </c>
      <c r="C1093">
        <v>0</v>
      </c>
      <c r="D1093">
        <v>0</v>
      </c>
      <c r="E1093">
        <v>0</v>
      </c>
      <c r="G1093">
        <v>37.99606990814209</v>
      </c>
      <c r="H1093">
        <v>0</v>
      </c>
      <c r="I1093">
        <v>0</v>
      </c>
      <c r="J1093">
        <v>0</v>
      </c>
      <c r="K1093">
        <v>0</v>
      </c>
      <c r="S1093">
        <v>23.452620029449463</v>
      </c>
      <c r="T1093">
        <v>25</v>
      </c>
      <c r="U1093">
        <v>41</v>
      </c>
    </row>
    <row r="1094" spans="1:21" x14ac:dyDescent="0.25">
      <c r="A1094">
        <v>36.392539978027344</v>
      </c>
      <c r="B1094">
        <v>0</v>
      </c>
      <c r="C1094">
        <v>0</v>
      </c>
      <c r="D1094">
        <v>0</v>
      </c>
      <c r="E1094">
        <v>0</v>
      </c>
      <c r="G1094">
        <v>38.027729988098145</v>
      </c>
      <c r="H1094">
        <v>0</v>
      </c>
      <c r="I1094">
        <v>0</v>
      </c>
      <c r="J1094">
        <v>0</v>
      </c>
      <c r="K1094">
        <v>0</v>
      </c>
      <c r="S1094">
        <v>23.46262001991272</v>
      </c>
      <c r="T1094">
        <v>25</v>
      </c>
      <c r="U1094">
        <v>41</v>
      </c>
    </row>
    <row r="1095" spans="1:21" x14ac:dyDescent="0.25">
      <c r="A1095">
        <v>36.427539825439453</v>
      </c>
      <c r="B1095">
        <v>0</v>
      </c>
      <c r="C1095">
        <v>0</v>
      </c>
      <c r="D1095">
        <v>0</v>
      </c>
      <c r="E1095">
        <v>0</v>
      </c>
      <c r="G1095">
        <v>38.064339876174927</v>
      </c>
      <c r="H1095">
        <v>0</v>
      </c>
      <c r="I1095">
        <v>0</v>
      </c>
      <c r="J1095">
        <v>0</v>
      </c>
      <c r="K1095">
        <v>0</v>
      </c>
      <c r="S1095">
        <v>23.502619981765747</v>
      </c>
      <c r="T1095">
        <v>25</v>
      </c>
      <c r="U1095">
        <v>41</v>
      </c>
    </row>
    <row r="1096" spans="1:21" x14ac:dyDescent="0.25">
      <c r="A1096">
        <v>36.458789825439453</v>
      </c>
      <c r="B1096">
        <v>0</v>
      </c>
      <c r="C1096">
        <v>0</v>
      </c>
      <c r="D1096">
        <v>0</v>
      </c>
      <c r="E1096">
        <v>0</v>
      </c>
      <c r="G1096">
        <v>38.095969915390015</v>
      </c>
      <c r="H1096">
        <v>0</v>
      </c>
      <c r="I1096">
        <v>0</v>
      </c>
      <c r="J1096">
        <v>0</v>
      </c>
      <c r="K1096">
        <v>0</v>
      </c>
      <c r="S1096">
        <v>23.512619972229004</v>
      </c>
      <c r="T1096">
        <v>25</v>
      </c>
      <c r="U1096">
        <v>41</v>
      </c>
    </row>
    <row r="1097" spans="1:21" x14ac:dyDescent="0.25">
      <c r="A1097">
        <v>36.491420030593872</v>
      </c>
      <c r="B1097">
        <v>0</v>
      </c>
      <c r="C1097">
        <v>0</v>
      </c>
      <c r="D1097">
        <v>0</v>
      </c>
      <c r="E1097">
        <v>0</v>
      </c>
      <c r="G1097">
        <v>38.130669832229614</v>
      </c>
      <c r="H1097">
        <v>0</v>
      </c>
      <c r="I1097">
        <v>0</v>
      </c>
      <c r="J1097">
        <v>0</v>
      </c>
      <c r="K1097">
        <v>0</v>
      </c>
      <c r="S1097">
        <v>23.512619972229004</v>
      </c>
      <c r="T1097">
        <v>25</v>
      </c>
      <c r="U1097">
        <v>41</v>
      </c>
    </row>
    <row r="1098" spans="1:21" x14ac:dyDescent="0.25">
      <c r="A1098">
        <v>36.529409885406494</v>
      </c>
      <c r="B1098">
        <v>0</v>
      </c>
      <c r="C1098">
        <v>0</v>
      </c>
      <c r="D1098">
        <v>0</v>
      </c>
      <c r="E1098">
        <v>0</v>
      </c>
      <c r="G1098">
        <v>38.164199829101563</v>
      </c>
      <c r="H1098">
        <v>0</v>
      </c>
      <c r="I1098">
        <v>0</v>
      </c>
      <c r="J1098">
        <v>0</v>
      </c>
      <c r="K1098">
        <v>0</v>
      </c>
      <c r="S1098">
        <v>23.522619962692261</v>
      </c>
      <c r="T1098">
        <v>25</v>
      </c>
      <c r="U1098">
        <v>41</v>
      </c>
    </row>
    <row r="1099" spans="1:21" x14ac:dyDescent="0.25">
      <c r="A1099">
        <v>36.563669919967651</v>
      </c>
      <c r="B1099">
        <v>0</v>
      </c>
      <c r="C1099">
        <v>0</v>
      </c>
      <c r="D1099">
        <v>0</v>
      </c>
      <c r="E1099">
        <v>0</v>
      </c>
      <c r="G1099">
        <v>38.196359872817993</v>
      </c>
      <c r="H1099">
        <v>0</v>
      </c>
      <c r="I1099">
        <v>0</v>
      </c>
      <c r="J1099">
        <v>0</v>
      </c>
      <c r="K1099">
        <v>0</v>
      </c>
      <c r="S1099">
        <v>23.522619962692261</v>
      </c>
      <c r="T1099">
        <v>25</v>
      </c>
      <c r="U1099">
        <v>41</v>
      </c>
    </row>
    <row r="1100" spans="1:21" x14ac:dyDescent="0.25">
      <c r="A1100">
        <v>36.593309879302979</v>
      </c>
      <c r="B1100">
        <v>0</v>
      </c>
      <c r="C1100">
        <v>0</v>
      </c>
      <c r="D1100">
        <v>0</v>
      </c>
      <c r="E1100">
        <v>0</v>
      </c>
      <c r="G1100">
        <v>38.227679967880249</v>
      </c>
      <c r="H1100">
        <v>0</v>
      </c>
      <c r="I1100">
        <v>0</v>
      </c>
      <c r="J1100">
        <v>0</v>
      </c>
      <c r="K1100">
        <v>0</v>
      </c>
      <c r="S1100">
        <v>23.532619953155518</v>
      </c>
      <c r="T1100">
        <v>25</v>
      </c>
      <c r="U1100">
        <v>41</v>
      </c>
    </row>
    <row r="1101" spans="1:21" x14ac:dyDescent="0.25">
      <c r="A1101">
        <v>36.626149892807007</v>
      </c>
      <c r="B1101">
        <v>0</v>
      </c>
      <c r="C1101">
        <v>0</v>
      </c>
      <c r="D1101">
        <v>0</v>
      </c>
      <c r="E1101">
        <v>0</v>
      </c>
      <c r="G1101">
        <v>38.263499975204468</v>
      </c>
      <c r="H1101">
        <v>0</v>
      </c>
      <c r="I1101">
        <v>0</v>
      </c>
      <c r="J1101">
        <v>0</v>
      </c>
      <c r="K1101">
        <v>0</v>
      </c>
      <c r="S1101">
        <v>23.532619953155518</v>
      </c>
      <c r="T1101">
        <v>25</v>
      </c>
      <c r="U1101">
        <v>41</v>
      </c>
    </row>
    <row r="1102" spans="1:21" x14ac:dyDescent="0.25">
      <c r="A1102">
        <v>36.665159940719604</v>
      </c>
      <c r="B1102">
        <v>0</v>
      </c>
      <c r="C1102">
        <v>0</v>
      </c>
      <c r="D1102">
        <v>0</v>
      </c>
      <c r="E1102">
        <v>0</v>
      </c>
      <c r="G1102">
        <v>38.296479940414429</v>
      </c>
      <c r="H1102">
        <v>0</v>
      </c>
      <c r="I1102">
        <v>0</v>
      </c>
      <c r="J1102">
        <v>0</v>
      </c>
      <c r="K1102">
        <v>0</v>
      </c>
      <c r="S1102">
        <v>23.542619943618774</v>
      </c>
      <c r="T1102">
        <v>25</v>
      </c>
      <c r="U1102">
        <v>41</v>
      </c>
    </row>
    <row r="1103" spans="1:21" x14ac:dyDescent="0.25">
      <c r="A1103">
        <v>36.692989826202393</v>
      </c>
      <c r="B1103">
        <v>0</v>
      </c>
      <c r="C1103">
        <v>0</v>
      </c>
      <c r="D1103">
        <v>0</v>
      </c>
      <c r="E1103">
        <v>0</v>
      </c>
      <c r="G1103">
        <v>38.328439950942993</v>
      </c>
      <c r="H1103">
        <v>0</v>
      </c>
      <c r="I1103">
        <v>0</v>
      </c>
      <c r="J1103">
        <v>0</v>
      </c>
      <c r="K1103">
        <v>0</v>
      </c>
      <c r="S1103">
        <v>23.562619924545288</v>
      </c>
      <c r="T1103">
        <v>25</v>
      </c>
      <c r="U1103">
        <v>41</v>
      </c>
    </row>
    <row r="1104" spans="1:21" x14ac:dyDescent="0.25">
      <c r="A1104">
        <v>36.730469942092896</v>
      </c>
      <c r="B1104">
        <v>0</v>
      </c>
      <c r="C1104">
        <v>0</v>
      </c>
      <c r="D1104">
        <v>0</v>
      </c>
      <c r="E1104">
        <v>0</v>
      </c>
      <c r="G1104">
        <v>38.365119934082031</v>
      </c>
      <c r="H1104">
        <v>0</v>
      </c>
      <c r="I1104">
        <v>0</v>
      </c>
      <c r="J1104">
        <v>0</v>
      </c>
      <c r="K1104">
        <v>0</v>
      </c>
      <c r="S1104">
        <v>23.572619915008545</v>
      </c>
      <c r="T1104">
        <v>25</v>
      </c>
      <c r="U1104">
        <v>41</v>
      </c>
    </row>
    <row r="1105" spans="1:21" x14ac:dyDescent="0.25">
      <c r="A1105">
        <v>36.766690015792847</v>
      </c>
      <c r="B1105">
        <v>0</v>
      </c>
      <c r="C1105">
        <v>0</v>
      </c>
      <c r="D1105">
        <v>0</v>
      </c>
      <c r="E1105">
        <v>0</v>
      </c>
      <c r="G1105">
        <v>38.397019863128662</v>
      </c>
      <c r="H1105">
        <v>0</v>
      </c>
      <c r="I1105">
        <v>0</v>
      </c>
      <c r="J1105">
        <v>0</v>
      </c>
      <c r="K1105">
        <v>0</v>
      </c>
      <c r="S1105">
        <v>23.582619905471802</v>
      </c>
      <c r="T1105">
        <v>23</v>
      </c>
      <c r="U1105">
        <v>42</v>
      </c>
    </row>
    <row r="1106" spans="1:21" x14ac:dyDescent="0.25">
      <c r="A1106">
        <v>36.792320013046265</v>
      </c>
      <c r="B1106">
        <v>0</v>
      </c>
      <c r="C1106">
        <v>0</v>
      </c>
      <c r="D1106">
        <v>0</v>
      </c>
      <c r="E1106">
        <v>0</v>
      </c>
      <c r="G1106">
        <v>38.427389860153198</v>
      </c>
      <c r="H1106">
        <v>0</v>
      </c>
      <c r="I1106">
        <v>0</v>
      </c>
      <c r="J1106">
        <v>0</v>
      </c>
      <c r="K1106">
        <v>0</v>
      </c>
      <c r="S1106">
        <v>23.672620058059692</v>
      </c>
      <c r="T1106">
        <v>21</v>
      </c>
      <c r="U1106">
        <v>44</v>
      </c>
    </row>
    <row r="1107" spans="1:21" x14ac:dyDescent="0.25">
      <c r="A1107">
        <v>36.827399969100952</v>
      </c>
      <c r="B1107">
        <v>0</v>
      </c>
      <c r="C1107">
        <v>0</v>
      </c>
      <c r="D1107">
        <v>0</v>
      </c>
      <c r="E1107">
        <v>0</v>
      </c>
      <c r="G1107">
        <v>38.463239908218384</v>
      </c>
      <c r="H1107">
        <v>0</v>
      </c>
      <c r="I1107">
        <v>0</v>
      </c>
      <c r="J1107">
        <v>0</v>
      </c>
      <c r="K1107">
        <v>0</v>
      </c>
      <c r="S1107">
        <v>23.682620048522949</v>
      </c>
      <c r="T1107">
        <v>19</v>
      </c>
      <c r="U1107">
        <v>46</v>
      </c>
    </row>
    <row r="1108" spans="1:21" x14ac:dyDescent="0.25">
      <c r="A1108">
        <v>36.865919828414917</v>
      </c>
      <c r="B1108">
        <v>0</v>
      </c>
      <c r="C1108">
        <v>0</v>
      </c>
      <c r="D1108">
        <v>0</v>
      </c>
      <c r="E1108">
        <v>0</v>
      </c>
      <c r="G1108">
        <v>38.4961998462677</v>
      </c>
      <c r="H1108">
        <v>0</v>
      </c>
      <c r="I1108">
        <v>0</v>
      </c>
      <c r="J1108">
        <v>0</v>
      </c>
      <c r="K1108">
        <v>0</v>
      </c>
      <c r="S1108">
        <v>23.682620048522949</v>
      </c>
      <c r="T1108">
        <v>19</v>
      </c>
      <c r="U1108">
        <v>46</v>
      </c>
    </row>
    <row r="1109" spans="1:21" x14ac:dyDescent="0.25">
      <c r="A1109">
        <v>36.891569852828979</v>
      </c>
      <c r="B1109">
        <v>0</v>
      </c>
      <c r="C1109">
        <v>0</v>
      </c>
      <c r="D1109">
        <v>0</v>
      </c>
      <c r="E1109">
        <v>0</v>
      </c>
      <c r="G1109">
        <v>38.528369903564453</v>
      </c>
      <c r="H1109">
        <v>0</v>
      </c>
      <c r="I1109">
        <v>0</v>
      </c>
      <c r="J1109">
        <v>0</v>
      </c>
      <c r="K1109">
        <v>0</v>
      </c>
      <c r="S1109">
        <v>23.692620038986206</v>
      </c>
      <c r="T1109">
        <v>19</v>
      </c>
      <c r="U1109">
        <v>46</v>
      </c>
    </row>
    <row r="1110" spans="1:21" x14ac:dyDescent="0.25">
      <c r="A1110">
        <v>36.929470062255859</v>
      </c>
      <c r="B1110">
        <v>0</v>
      </c>
      <c r="C1110">
        <v>0</v>
      </c>
      <c r="D1110">
        <v>0</v>
      </c>
      <c r="E1110">
        <v>0</v>
      </c>
      <c r="G1110">
        <v>38.567749977111816</v>
      </c>
      <c r="H1110">
        <v>0</v>
      </c>
      <c r="I1110">
        <v>0</v>
      </c>
      <c r="J1110">
        <v>0</v>
      </c>
      <c r="K1110">
        <v>0</v>
      </c>
      <c r="S1110">
        <v>23.692620038986206</v>
      </c>
      <c r="T1110">
        <v>19</v>
      </c>
      <c r="U1110">
        <v>46</v>
      </c>
    </row>
    <row r="1111" spans="1:21" x14ac:dyDescent="0.25">
      <c r="A1111">
        <v>36.961390018463135</v>
      </c>
      <c r="B1111">
        <v>0</v>
      </c>
      <c r="C1111">
        <v>0</v>
      </c>
      <c r="D1111">
        <v>0</v>
      </c>
      <c r="E1111">
        <v>0</v>
      </c>
      <c r="G1111">
        <v>38.594509840011597</v>
      </c>
      <c r="H1111">
        <v>0</v>
      </c>
      <c r="I1111">
        <v>0</v>
      </c>
      <c r="J1111">
        <v>0</v>
      </c>
      <c r="K1111">
        <v>0</v>
      </c>
      <c r="S1111">
        <v>23.702620029449463</v>
      </c>
      <c r="T1111">
        <v>19</v>
      </c>
      <c r="U1111">
        <v>46</v>
      </c>
    </row>
    <row r="1112" spans="1:21" x14ac:dyDescent="0.25">
      <c r="A1112">
        <v>36.994070053100586</v>
      </c>
      <c r="B1112">
        <v>0</v>
      </c>
      <c r="C1112">
        <v>0</v>
      </c>
      <c r="D1112">
        <v>0</v>
      </c>
      <c r="E1112">
        <v>0</v>
      </c>
      <c r="G1112">
        <v>38.627909898757935</v>
      </c>
      <c r="H1112">
        <v>0</v>
      </c>
      <c r="I1112">
        <v>0</v>
      </c>
      <c r="J1112">
        <v>0</v>
      </c>
      <c r="K1112">
        <v>0</v>
      </c>
      <c r="S1112">
        <v>23.702620029449463</v>
      </c>
      <c r="T1112">
        <v>19</v>
      </c>
      <c r="U1112">
        <v>46</v>
      </c>
    </row>
    <row r="1113" spans="1:21" x14ac:dyDescent="0.25">
      <c r="A1113">
        <v>37.023279905319214</v>
      </c>
      <c r="B1113">
        <v>0</v>
      </c>
      <c r="C1113">
        <v>0</v>
      </c>
      <c r="D1113">
        <v>0</v>
      </c>
      <c r="E1113">
        <v>0</v>
      </c>
      <c r="G1113">
        <v>38.662960052490234</v>
      </c>
      <c r="H1113">
        <v>0</v>
      </c>
      <c r="I1113">
        <v>0</v>
      </c>
      <c r="J1113">
        <v>0</v>
      </c>
      <c r="K1113">
        <v>0</v>
      </c>
      <c r="S1113">
        <v>23.71262001991272</v>
      </c>
      <c r="T1113">
        <v>19</v>
      </c>
      <c r="U1113">
        <v>46</v>
      </c>
    </row>
    <row r="1114" spans="1:21" x14ac:dyDescent="0.25">
      <c r="A1114">
        <v>37.062899827957153</v>
      </c>
      <c r="B1114">
        <v>0</v>
      </c>
      <c r="C1114">
        <v>0</v>
      </c>
      <c r="D1114">
        <v>0</v>
      </c>
      <c r="E1114">
        <v>0</v>
      </c>
      <c r="G1114">
        <v>38.694759845733643</v>
      </c>
      <c r="H1114">
        <v>0</v>
      </c>
      <c r="I1114">
        <v>0</v>
      </c>
      <c r="J1114">
        <v>0</v>
      </c>
      <c r="K1114">
        <v>0</v>
      </c>
      <c r="S1114">
        <v>23.772619962692261</v>
      </c>
      <c r="T1114">
        <v>19</v>
      </c>
      <c r="U1114">
        <v>46</v>
      </c>
    </row>
    <row r="1115" spans="1:21" x14ac:dyDescent="0.25">
      <c r="A1115">
        <v>37.093590021133423</v>
      </c>
      <c r="B1115">
        <v>0</v>
      </c>
      <c r="C1115">
        <v>0</v>
      </c>
      <c r="D1115">
        <v>0</v>
      </c>
      <c r="E1115">
        <v>0</v>
      </c>
      <c r="G1115">
        <v>38.728519916534424</v>
      </c>
      <c r="H1115">
        <v>0</v>
      </c>
      <c r="I1115">
        <v>0</v>
      </c>
      <c r="J1115">
        <v>0</v>
      </c>
      <c r="K1115">
        <v>0</v>
      </c>
      <c r="S1115">
        <v>23.792619943618774</v>
      </c>
      <c r="T1115">
        <v>19</v>
      </c>
      <c r="U1115">
        <v>46</v>
      </c>
    </row>
    <row r="1116" spans="1:21" x14ac:dyDescent="0.25">
      <c r="A1116">
        <v>37.129199981689453</v>
      </c>
      <c r="B1116">
        <v>0</v>
      </c>
      <c r="C1116">
        <v>0</v>
      </c>
      <c r="D1116">
        <v>0</v>
      </c>
      <c r="E1116">
        <v>0</v>
      </c>
      <c r="G1116">
        <v>38.765069961547852</v>
      </c>
      <c r="H1116">
        <v>0</v>
      </c>
      <c r="I1116">
        <v>0</v>
      </c>
      <c r="J1116">
        <v>0</v>
      </c>
      <c r="K1116">
        <v>0</v>
      </c>
      <c r="S1116">
        <v>23.792619943618774</v>
      </c>
      <c r="T1116">
        <v>19</v>
      </c>
      <c r="U1116">
        <v>46</v>
      </c>
    </row>
    <row r="1117" spans="1:21" x14ac:dyDescent="0.25">
      <c r="A1117">
        <v>37.163660049438477</v>
      </c>
      <c r="B1117">
        <v>0</v>
      </c>
      <c r="C1117">
        <v>0</v>
      </c>
      <c r="D1117">
        <v>0</v>
      </c>
      <c r="E1117">
        <v>0</v>
      </c>
      <c r="G1117">
        <v>38.794469833374023</v>
      </c>
      <c r="H1117">
        <v>0</v>
      </c>
      <c r="I1117">
        <v>0</v>
      </c>
      <c r="J1117">
        <v>0</v>
      </c>
      <c r="K1117">
        <v>0</v>
      </c>
      <c r="S1117">
        <v>23.802619934082031</v>
      </c>
      <c r="T1117">
        <v>19</v>
      </c>
      <c r="U1117">
        <v>46</v>
      </c>
    </row>
    <row r="1118" spans="1:21" x14ac:dyDescent="0.25">
      <c r="A1118">
        <v>37.192509889602661</v>
      </c>
      <c r="B1118">
        <v>0</v>
      </c>
      <c r="C1118">
        <v>0</v>
      </c>
      <c r="D1118">
        <v>0</v>
      </c>
      <c r="E1118">
        <v>0</v>
      </c>
      <c r="G1118">
        <v>38.827110052108765</v>
      </c>
      <c r="H1118">
        <v>0</v>
      </c>
      <c r="I1118">
        <v>0</v>
      </c>
      <c r="J1118">
        <v>0</v>
      </c>
      <c r="K1118">
        <v>0</v>
      </c>
      <c r="S1118">
        <v>23.812619924545288</v>
      </c>
      <c r="T1118">
        <v>18</v>
      </c>
      <c r="U1118">
        <v>47</v>
      </c>
    </row>
    <row r="1119" spans="1:21" x14ac:dyDescent="0.25">
      <c r="A1119">
        <v>37.222869873046875</v>
      </c>
      <c r="B1119">
        <v>0</v>
      </c>
      <c r="C1119">
        <v>0</v>
      </c>
      <c r="D1119">
        <v>0</v>
      </c>
      <c r="E1119">
        <v>0</v>
      </c>
      <c r="G1119">
        <v>38.86316990852356</v>
      </c>
      <c r="H1119">
        <v>0</v>
      </c>
      <c r="I1119">
        <v>0</v>
      </c>
      <c r="J1119">
        <v>0</v>
      </c>
      <c r="K1119">
        <v>0</v>
      </c>
      <c r="S1119">
        <v>23.812619924545288</v>
      </c>
      <c r="T1119">
        <v>16</v>
      </c>
      <c r="U1119">
        <v>49</v>
      </c>
    </row>
    <row r="1120" spans="1:21" x14ac:dyDescent="0.25">
      <c r="A1120">
        <v>37.26230001449585</v>
      </c>
      <c r="B1120">
        <v>0</v>
      </c>
      <c r="C1120">
        <v>0</v>
      </c>
      <c r="D1120">
        <v>0</v>
      </c>
      <c r="E1120">
        <v>0</v>
      </c>
      <c r="G1120">
        <v>38.89372992515564</v>
      </c>
      <c r="H1120">
        <v>0</v>
      </c>
      <c r="I1120">
        <v>0</v>
      </c>
      <c r="J1120">
        <v>0</v>
      </c>
      <c r="K1120">
        <v>0</v>
      </c>
      <c r="S1120">
        <v>23.822619915008545</v>
      </c>
      <c r="T1120">
        <v>14</v>
      </c>
      <c r="U1120">
        <v>51</v>
      </c>
    </row>
    <row r="1121" spans="1:21" x14ac:dyDescent="0.25">
      <c r="A1121">
        <v>37.292219877243042</v>
      </c>
      <c r="B1121">
        <v>0</v>
      </c>
      <c r="C1121">
        <v>0</v>
      </c>
      <c r="D1121">
        <v>0</v>
      </c>
      <c r="E1121">
        <v>0</v>
      </c>
      <c r="G1121">
        <v>38.926650047302246</v>
      </c>
      <c r="H1121">
        <v>0</v>
      </c>
      <c r="I1121">
        <v>0</v>
      </c>
      <c r="J1121">
        <v>0</v>
      </c>
      <c r="K1121">
        <v>0</v>
      </c>
      <c r="S1121">
        <v>23.842619895935059</v>
      </c>
      <c r="T1121">
        <v>14</v>
      </c>
      <c r="U1121">
        <v>51</v>
      </c>
    </row>
    <row r="1122" spans="1:21" x14ac:dyDescent="0.25">
      <c r="A1122">
        <v>37.331039905548096</v>
      </c>
      <c r="B1122">
        <v>0</v>
      </c>
      <c r="C1122">
        <v>0</v>
      </c>
      <c r="D1122">
        <v>0</v>
      </c>
      <c r="E1122">
        <v>0</v>
      </c>
      <c r="G1122">
        <v>38.962019920349121</v>
      </c>
      <c r="H1122">
        <v>0</v>
      </c>
      <c r="I1122">
        <v>0</v>
      </c>
      <c r="J1122">
        <v>0</v>
      </c>
      <c r="K1122">
        <v>0</v>
      </c>
      <c r="S1122">
        <v>23.852619886398315</v>
      </c>
      <c r="T1122">
        <v>14</v>
      </c>
      <c r="U1122">
        <v>51</v>
      </c>
    </row>
    <row r="1123" spans="1:21" x14ac:dyDescent="0.25">
      <c r="A1123">
        <v>37.362319946289063</v>
      </c>
      <c r="B1123">
        <v>0</v>
      </c>
      <c r="C1123">
        <v>0</v>
      </c>
      <c r="D1123">
        <v>0</v>
      </c>
      <c r="E1123">
        <v>0</v>
      </c>
      <c r="G1123">
        <v>38.995539903640747</v>
      </c>
      <c r="H1123">
        <v>0</v>
      </c>
      <c r="I1123">
        <v>0</v>
      </c>
      <c r="J1123">
        <v>0</v>
      </c>
      <c r="K1123">
        <v>0</v>
      </c>
      <c r="S1123">
        <v>23.872619867324829</v>
      </c>
      <c r="T1123">
        <v>14</v>
      </c>
      <c r="U1123">
        <v>51</v>
      </c>
    </row>
    <row r="1124" spans="1:21" x14ac:dyDescent="0.25">
      <c r="A1124">
        <v>37.393529891967773</v>
      </c>
      <c r="B1124">
        <v>0</v>
      </c>
      <c r="C1124">
        <v>0</v>
      </c>
      <c r="D1124">
        <v>0</v>
      </c>
      <c r="E1124">
        <v>0</v>
      </c>
      <c r="G1124">
        <v>39.0274498462677</v>
      </c>
      <c r="H1124">
        <v>0</v>
      </c>
      <c r="I1124">
        <v>0</v>
      </c>
      <c r="J1124">
        <v>0</v>
      </c>
      <c r="K1124">
        <v>0</v>
      </c>
      <c r="S1124">
        <v>23.872619867324829</v>
      </c>
      <c r="T1124">
        <v>14</v>
      </c>
      <c r="U1124">
        <v>51</v>
      </c>
    </row>
    <row r="1125" spans="1:21" x14ac:dyDescent="0.25">
      <c r="A1125">
        <v>37.425509929656982</v>
      </c>
      <c r="B1125">
        <v>0</v>
      </c>
      <c r="C1125">
        <v>0</v>
      </c>
      <c r="D1125">
        <v>0</v>
      </c>
      <c r="E1125">
        <v>0</v>
      </c>
      <c r="G1125">
        <v>39.062219858169556</v>
      </c>
      <c r="H1125">
        <v>0</v>
      </c>
      <c r="I1125">
        <v>0</v>
      </c>
      <c r="J1125">
        <v>0</v>
      </c>
      <c r="K1125">
        <v>0</v>
      </c>
      <c r="S1125">
        <v>23.982620000839233</v>
      </c>
      <c r="T1125">
        <v>14</v>
      </c>
      <c r="U1125">
        <v>51</v>
      </c>
    </row>
    <row r="1126" spans="1:21" x14ac:dyDescent="0.25">
      <c r="A1126">
        <v>37.462290048599243</v>
      </c>
      <c r="B1126">
        <v>0</v>
      </c>
      <c r="C1126">
        <v>0</v>
      </c>
      <c r="D1126">
        <v>0</v>
      </c>
      <c r="E1126">
        <v>0</v>
      </c>
      <c r="G1126">
        <v>39.094509840011597</v>
      </c>
      <c r="H1126">
        <v>0</v>
      </c>
      <c r="I1126">
        <v>0</v>
      </c>
      <c r="J1126">
        <v>0</v>
      </c>
      <c r="K1126">
        <v>0</v>
      </c>
      <c r="S1126">
        <v>23.99261999130249</v>
      </c>
      <c r="T1126">
        <v>14</v>
      </c>
      <c r="U1126">
        <v>51</v>
      </c>
    </row>
    <row r="1127" spans="1:21" x14ac:dyDescent="0.25">
      <c r="A1127">
        <v>37.492670059204102</v>
      </c>
      <c r="B1127">
        <v>0</v>
      </c>
      <c r="C1127">
        <v>0</v>
      </c>
      <c r="D1127">
        <v>0</v>
      </c>
      <c r="E1127">
        <v>0</v>
      </c>
      <c r="G1127">
        <v>39.125409841537476</v>
      </c>
      <c r="H1127">
        <v>0</v>
      </c>
      <c r="I1127">
        <v>0</v>
      </c>
      <c r="J1127">
        <v>0</v>
      </c>
      <c r="K1127">
        <v>0</v>
      </c>
      <c r="S1127">
        <v>23.99261999130249</v>
      </c>
      <c r="T1127">
        <v>14</v>
      </c>
      <c r="U1127">
        <v>51</v>
      </c>
    </row>
    <row r="1128" spans="1:21" x14ac:dyDescent="0.25">
      <c r="A1128">
        <v>37.529890060424805</v>
      </c>
      <c r="B1128">
        <v>0</v>
      </c>
      <c r="C1128">
        <v>0</v>
      </c>
      <c r="D1128">
        <v>0</v>
      </c>
      <c r="E1128">
        <v>0</v>
      </c>
      <c r="G1128">
        <v>39.162050008773804</v>
      </c>
      <c r="H1128">
        <v>0</v>
      </c>
      <c r="I1128">
        <v>0</v>
      </c>
      <c r="J1128">
        <v>0</v>
      </c>
      <c r="K1128">
        <v>0</v>
      </c>
      <c r="S1128">
        <v>24.002619981765747</v>
      </c>
      <c r="T1128">
        <v>14</v>
      </c>
      <c r="U1128">
        <v>51</v>
      </c>
    </row>
    <row r="1129" spans="1:21" x14ac:dyDescent="0.25">
      <c r="A1129">
        <v>37.563570022583008</v>
      </c>
      <c r="B1129">
        <v>0</v>
      </c>
      <c r="C1129">
        <v>0</v>
      </c>
      <c r="D1129">
        <v>0</v>
      </c>
      <c r="E1129">
        <v>0</v>
      </c>
      <c r="G1129">
        <v>39.195449829101563</v>
      </c>
      <c r="H1129">
        <v>0</v>
      </c>
      <c r="I1129">
        <v>0</v>
      </c>
      <c r="J1129">
        <v>0</v>
      </c>
      <c r="K1129">
        <v>0</v>
      </c>
      <c r="S1129">
        <v>24.002619981765747</v>
      </c>
      <c r="T1129">
        <v>14</v>
      </c>
      <c r="U1129">
        <v>51</v>
      </c>
    </row>
    <row r="1130" spans="1:21" x14ac:dyDescent="0.25">
      <c r="A1130">
        <v>37.592859983444214</v>
      </c>
      <c r="B1130">
        <v>0</v>
      </c>
      <c r="C1130">
        <v>0</v>
      </c>
      <c r="D1130">
        <v>0</v>
      </c>
      <c r="E1130">
        <v>0</v>
      </c>
      <c r="G1130">
        <v>39.229460000991821</v>
      </c>
      <c r="H1130">
        <v>0</v>
      </c>
      <c r="I1130">
        <v>0</v>
      </c>
      <c r="J1130">
        <v>0</v>
      </c>
      <c r="K1130">
        <v>0</v>
      </c>
      <c r="S1130">
        <v>24.012619972229004</v>
      </c>
      <c r="T1130">
        <v>14</v>
      </c>
      <c r="U1130">
        <v>51</v>
      </c>
    </row>
    <row r="1131" spans="1:21" x14ac:dyDescent="0.25">
      <c r="A1131">
        <v>37.623489856719971</v>
      </c>
      <c r="B1131">
        <v>0</v>
      </c>
      <c r="C1131">
        <v>0</v>
      </c>
      <c r="D1131">
        <v>0</v>
      </c>
      <c r="E1131">
        <v>0</v>
      </c>
      <c r="G1131">
        <v>39.263829946517944</v>
      </c>
      <c r="H1131">
        <v>0</v>
      </c>
      <c r="I1131">
        <v>0</v>
      </c>
      <c r="J1131">
        <v>0</v>
      </c>
      <c r="K1131">
        <v>0</v>
      </c>
      <c r="S1131">
        <v>24.012619972229004</v>
      </c>
      <c r="T1131">
        <v>14</v>
      </c>
      <c r="U1131">
        <v>51</v>
      </c>
    </row>
    <row r="1132" spans="1:21" x14ac:dyDescent="0.25">
      <c r="A1132">
        <v>37.662479877471924</v>
      </c>
      <c r="B1132">
        <v>0</v>
      </c>
      <c r="C1132">
        <v>0</v>
      </c>
      <c r="D1132">
        <v>0</v>
      </c>
      <c r="E1132">
        <v>0</v>
      </c>
      <c r="G1132">
        <v>39.294980049133301</v>
      </c>
      <c r="H1132">
        <v>0</v>
      </c>
      <c r="I1132">
        <v>0</v>
      </c>
      <c r="J1132">
        <v>0</v>
      </c>
      <c r="K1132">
        <v>0</v>
      </c>
      <c r="S1132">
        <v>24.022619962692261</v>
      </c>
      <c r="T1132">
        <v>14</v>
      </c>
      <c r="U1132">
        <v>51</v>
      </c>
    </row>
    <row r="1133" spans="1:21" x14ac:dyDescent="0.25">
      <c r="A1133">
        <v>37.691679954528809</v>
      </c>
      <c r="B1133">
        <v>0</v>
      </c>
      <c r="C1133">
        <v>0</v>
      </c>
      <c r="D1133">
        <v>0</v>
      </c>
      <c r="E1133">
        <v>0</v>
      </c>
      <c r="G1133">
        <v>39.328399896621704</v>
      </c>
      <c r="H1133">
        <v>0</v>
      </c>
      <c r="I1133">
        <v>0</v>
      </c>
      <c r="J1133">
        <v>0</v>
      </c>
      <c r="K1133">
        <v>0</v>
      </c>
      <c r="S1133">
        <v>24.122619867324829</v>
      </c>
      <c r="T1133">
        <v>14</v>
      </c>
      <c r="U1133">
        <v>51</v>
      </c>
    </row>
    <row r="1134" spans="1:21" x14ac:dyDescent="0.25">
      <c r="A1134">
        <v>37.731799840927124</v>
      </c>
      <c r="B1134">
        <v>0</v>
      </c>
      <c r="C1134">
        <v>0</v>
      </c>
      <c r="D1134">
        <v>0</v>
      </c>
      <c r="E1134">
        <v>0</v>
      </c>
      <c r="G1134">
        <v>39.36735987663269</v>
      </c>
      <c r="H1134">
        <v>0</v>
      </c>
      <c r="I1134">
        <v>0</v>
      </c>
      <c r="J1134">
        <v>0</v>
      </c>
      <c r="K1134">
        <v>0</v>
      </c>
      <c r="S1134">
        <v>24.132619857788086</v>
      </c>
      <c r="T1134">
        <v>14</v>
      </c>
      <c r="U1134">
        <v>51</v>
      </c>
    </row>
    <row r="1135" spans="1:21" x14ac:dyDescent="0.25">
      <c r="A1135">
        <v>37.759259939193726</v>
      </c>
      <c r="B1135">
        <v>0</v>
      </c>
      <c r="C1135">
        <v>0</v>
      </c>
      <c r="D1135">
        <v>0</v>
      </c>
      <c r="E1135">
        <v>0</v>
      </c>
      <c r="G1135">
        <v>39.396009922027588</v>
      </c>
      <c r="H1135">
        <v>0</v>
      </c>
      <c r="I1135">
        <v>0</v>
      </c>
      <c r="J1135">
        <v>0</v>
      </c>
      <c r="K1135">
        <v>0</v>
      </c>
      <c r="S1135">
        <v>24.132619857788086</v>
      </c>
      <c r="T1135">
        <v>14</v>
      </c>
      <c r="U1135">
        <v>51</v>
      </c>
    </row>
    <row r="1136" spans="1:21" x14ac:dyDescent="0.25">
      <c r="A1136">
        <v>37.791929960250854</v>
      </c>
      <c r="B1136">
        <v>0</v>
      </c>
      <c r="C1136">
        <v>0</v>
      </c>
      <c r="D1136">
        <v>0</v>
      </c>
      <c r="E1136">
        <v>0</v>
      </c>
      <c r="G1136">
        <v>39.430279970169067</v>
      </c>
      <c r="H1136">
        <v>0</v>
      </c>
      <c r="I1136">
        <v>0</v>
      </c>
      <c r="J1136">
        <v>0</v>
      </c>
      <c r="K1136">
        <v>0</v>
      </c>
      <c r="S1136">
        <v>24.142619848251343</v>
      </c>
      <c r="T1136">
        <v>14</v>
      </c>
      <c r="U1136">
        <v>51</v>
      </c>
    </row>
    <row r="1137" spans="1:21" x14ac:dyDescent="0.25">
      <c r="A1137">
        <v>37.823609828948975</v>
      </c>
      <c r="B1137">
        <v>0</v>
      </c>
      <c r="C1137">
        <v>0</v>
      </c>
      <c r="D1137">
        <v>0</v>
      </c>
      <c r="E1137">
        <v>0</v>
      </c>
      <c r="G1137">
        <v>39.466369867324829</v>
      </c>
      <c r="H1137">
        <v>0</v>
      </c>
      <c r="I1137">
        <v>0</v>
      </c>
      <c r="J1137">
        <v>0</v>
      </c>
      <c r="K1137">
        <v>0</v>
      </c>
      <c r="S1137">
        <v>24.142619848251343</v>
      </c>
      <c r="T1137">
        <v>14</v>
      </c>
      <c r="U1137">
        <v>51</v>
      </c>
    </row>
    <row r="1138" spans="1:21" x14ac:dyDescent="0.25">
      <c r="A1138">
        <v>37.859599828720093</v>
      </c>
      <c r="B1138">
        <v>0</v>
      </c>
      <c r="C1138">
        <v>0</v>
      </c>
      <c r="D1138">
        <v>0</v>
      </c>
      <c r="E1138">
        <v>0</v>
      </c>
      <c r="G1138">
        <v>39.498189926147461</v>
      </c>
      <c r="H1138">
        <v>0</v>
      </c>
      <c r="I1138">
        <v>0</v>
      </c>
      <c r="J1138">
        <v>0</v>
      </c>
      <c r="K1138">
        <v>0</v>
      </c>
      <c r="S1138">
        <v>24.1526198387146</v>
      </c>
      <c r="T1138">
        <v>14</v>
      </c>
      <c r="U1138">
        <v>51</v>
      </c>
    </row>
    <row r="1139" spans="1:21" x14ac:dyDescent="0.25">
      <c r="A1139">
        <v>37.891720056533813</v>
      </c>
      <c r="B1139">
        <v>0</v>
      </c>
      <c r="C1139">
        <v>0</v>
      </c>
      <c r="D1139">
        <v>0</v>
      </c>
      <c r="E1139">
        <v>0</v>
      </c>
      <c r="G1139">
        <v>39.528689861297607</v>
      </c>
      <c r="H1139">
        <v>0</v>
      </c>
      <c r="I1139">
        <v>0</v>
      </c>
      <c r="J1139">
        <v>0</v>
      </c>
      <c r="K1139">
        <v>0</v>
      </c>
      <c r="S1139">
        <v>24.1526198387146</v>
      </c>
      <c r="T1139">
        <v>14</v>
      </c>
      <c r="U1139">
        <v>51</v>
      </c>
    </row>
    <row r="1140" spans="1:21" x14ac:dyDescent="0.25">
      <c r="A1140">
        <v>37.928999900817871</v>
      </c>
      <c r="B1140">
        <v>0</v>
      </c>
      <c r="C1140">
        <v>0</v>
      </c>
      <c r="D1140">
        <v>0</v>
      </c>
      <c r="E1140">
        <v>0</v>
      </c>
      <c r="G1140">
        <v>39.567819833755493</v>
      </c>
      <c r="H1140">
        <v>0</v>
      </c>
      <c r="I1140">
        <v>0</v>
      </c>
      <c r="J1140">
        <v>0</v>
      </c>
      <c r="K1140">
        <v>0</v>
      </c>
      <c r="S1140">
        <v>24.162619829177856</v>
      </c>
      <c r="T1140">
        <v>14</v>
      </c>
      <c r="U1140">
        <v>51</v>
      </c>
    </row>
    <row r="1141" spans="1:21" x14ac:dyDescent="0.25">
      <c r="A1141">
        <v>37.959689855575562</v>
      </c>
      <c r="B1141">
        <v>0</v>
      </c>
      <c r="C1141">
        <v>0</v>
      </c>
      <c r="D1141">
        <v>0</v>
      </c>
      <c r="E1141">
        <v>0</v>
      </c>
      <c r="G1141">
        <v>39.596139907836914</v>
      </c>
      <c r="H1141">
        <v>0</v>
      </c>
      <c r="I1141">
        <v>0</v>
      </c>
      <c r="J1141">
        <v>0</v>
      </c>
      <c r="K1141">
        <v>0</v>
      </c>
      <c r="S1141">
        <v>24.172620058059692</v>
      </c>
      <c r="T1141">
        <v>14</v>
      </c>
      <c r="U1141">
        <v>51</v>
      </c>
    </row>
    <row r="1142" spans="1:21" x14ac:dyDescent="0.25">
      <c r="A1142">
        <v>37.991389989852905</v>
      </c>
      <c r="B1142">
        <v>0</v>
      </c>
      <c r="C1142">
        <v>0</v>
      </c>
      <c r="D1142">
        <v>0</v>
      </c>
      <c r="E1142">
        <v>0</v>
      </c>
      <c r="G1142">
        <v>39.627709865570068</v>
      </c>
      <c r="H1142">
        <v>0</v>
      </c>
      <c r="I1142">
        <v>0</v>
      </c>
      <c r="J1142">
        <v>0</v>
      </c>
      <c r="K1142">
        <v>0</v>
      </c>
      <c r="S1142">
        <v>24.182620048522949</v>
      </c>
      <c r="T1142">
        <v>14</v>
      </c>
      <c r="U1142">
        <v>51</v>
      </c>
    </row>
    <row r="1143" spans="1:21" x14ac:dyDescent="0.25">
      <c r="A1143">
        <v>38.023759841918945</v>
      </c>
      <c r="B1143">
        <v>0</v>
      </c>
      <c r="C1143">
        <v>0</v>
      </c>
      <c r="D1143">
        <v>0</v>
      </c>
      <c r="E1143">
        <v>0</v>
      </c>
      <c r="G1143">
        <v>39.66457986831665</v>
      </c>
      <c r="H1143">
        <v>0</v>
      </c>
      <c r="I1143">
        <v>0</v>
      </c>
      <c r="J1143">
        <v>0</v>
      </c>
      <c r="K1143">
        <v>0</v>
      </c>
      <c r="S1143">
        <v>24.202620029449463</v>
      </c>
      <c r="T1143">
        <v>15</v>
      </c>
      <c r="U1143">
        <v>50</v>
      </c>
    </row>
    <row r="1144" spans="1:21" x14ac:dyDescent="0.25">
      <c r="A1144">
        <v>38.059789896011353</v>
      </c>
      <c r="B1144">
        <v>0</v>
      </c>
      <c r="C1144">
        <v>0</v>
      </c>
      <c r="D1144">
        <v>0</v>
      </c>
      <c r="E1144">
        <v>0</v>
      </c>
      <c r="G1144">
        <v>39.698230028152466</v>
      </c>
      <c r="H1144">
        <v>0</v>
      </c>
      <c r="I1144">
        <v>0</v>
      </c>
      <c r="J1144">
        <v>0</v>
      </c>
      <c r="K1144">
        <v>0</v>
      </c>
      <c r="S1144">
        <v>24.292619943618774</v>
      </c>
      <c r="T1144">
        <v>16</v>
      </c>
      <c r="U1144">
        <v>48</v>
      </c>
    </row>
    <row r="1145" spans="1:21" x14ac:dyDescent="0.25">
      <c r="A1145">
        <v>38.092180013656616</v>
      </c>
      <c r="B1145">
        <v>0</v>
      </c>
      <c r="C1145">
        <v>0</v>
      </c>
      <c r="D1145">
        <v>0</v>
      </c>
      <c r="E1145">
        <v>0</v>
      </c>
      <c r="G1145">
        <v>39.730020046234131</v>
      </c>
      <c r="H1145">
        <v>0</v>
      </c>
      <c r="I1145">
        <v>0</v>
      </c>
      <c r="J1145">
        <v>0</v>
      </c>
      <c r="K1145">
        <v>0</v>
      </c>
      <c r="S1145">
        <v>24.292619943618774</v>
      </c>
      <c r="T1145">
        <v>18</v>
      </c>
      <c r="U1145">
        <v>47</v>
      </c>
    </row>
    <row r="1146" spans="1:21" x14ac:dyDescent="0.25">
      <c r="A1146">
        <v>38.128429889678955</v>
      </c>
      <c r="B1146">
        <v>0</v>
      </c>
      <c r="C1146">
        <v>0</v>
      </c>
      <c r="D1146">
        <v>0</v>
      </c>
      <c r="E1146">
        <v>0</v>
      </c>
      <c r="G1146">
        <v>39.765539884567261</v>
      </c>
      <c r="H1146">
        <v>0</v>
      </c>
      <c r="I1146">
        <v>0</v>
      </c>
      <c r="J1146">
        <v>0</v>
      </c>
      <c r="K1146">
        <v>0</v>
      </c>
      <c r="S1146">
        <v>24.302619934082031</v>
      </c>
      <c r="T1146">
        <v>18</v>
      </c>
      <c r="U1146">
        <v>47</v>
      </c>
    </row>
    <row r="1147" spans="1:21" x14ac:dyDescent="0.25">
      <c r="A1147">
        <v>38.160039901733398</v>
      </c>
      <c r="B1147">
        <v>0</v>
      </c>
      <c r="C1147">
        <v>0</v>
      </c>
      <c r="D1147">
        <v>0</v>
      </c>
      <c r="E1147">
        <v>0</v>
      </c>
      <c r="G1147">
        <v>39.797979831695557</v>
      </c>
      <c r="H1147">
        <v>0</v>
      </c>
      <c r="I1147">
        <v>0</v>
      </c>
      <c r="J1147">
        <v>0</v>
      </c>
      <c r="K1147">
        <v>0</v>
      </c>
      <c r="S1147">
        <v>24.302619934082031</v>
      </c>
      <c r="T1147">
        <v>18</v>
      </c>
      <c r="U1147">
        <v>47</v>
      </c>
    </row>
    <row r="1148" spans="1:21" x14ac:dyDescent="0.25">
      <c r="A1148">
        <v>38.191829919815063</v>
      </c>
      <c r="B1148">
        <v>0</v>
      </c>
      <c r="C1148">
        <v>0</v>
      </c>
      <c r="D1148">
        <v>0</v>
      </c>
      <c r="E1148">
        <v>0</v>
      </c>
      <c r="G1148">
        <v>39.830469846725464</v>
      </c>
      <c r="H1148">
        <v>0</v>
      </c>
      <c r="I1148">
        <v>0</v>
      </c>
      <c r="J1148">
        <v>0</v>
      </c>
      <c r="K1148">
        <v>0</v>
      </c>
      <c r="S1148">
        <v>24.312619924545288</v>
      </c>
      <c r="T1148">
        <v>18</v>
      </c>
      <c r="U1148">
        <v>47</v>
      </c>
    </row>
    <row r="1149" spans="1:21" x14ac:dyDescent="0.25">
      <c r="A1149">
        <v>38.225450038909912</v>
      </c>
      <c r="B1149">
        <v>0</v>
      </c>
      <c r="C1149">
        <v>0</v>
      </c>
      <c r="D1149">
        <v>0</v>
      </c>
      <c r="E1149">
        <v>0</v>
      </c>
      <c r="G1149">
        <v>39.864949941635132</v>
      </c>
      <c r="H1149">
        <v>0</v>
      </c>
      <c r="I1149">
        <v>0</v>
      </c>
      <c r="J1149">
        <v>0</v>
      </c>
      <c r="K1149">
        <v>0</v>
      </c>
      <c r="S1149">
        <v>24.312619924545288</v>
      </c>
      <c r="T1149">
        <v>18</v>
      </c>
      <c r="U1149">
        <v>47</v>
      </c>
    </row>
    <row r="1150" spans="1:21" x14ac:dyDescent="0.25">
      <c r="A1150">
        <v>38.260200023651123</v>
      </c>
      <c r="B1150">
        <v>0</v>
      </c>
      <c r="C1150">
        <v>0</v>
      </c>
      <c r="D1150">
        <v>0</v>
      </c>
      <c r="E1150">
        <v>0</v>
      </c>
      <c r="G1150">
        <v>39.898210048675537</v>
      </c>
      <c r="H1150">
        <v>0</v>
      </c>
      <c r="I1150">
        <v>0</v>
      </c>
      <c r="J1150">
        <v>0</v>
      </c>
      <c r="K1150">
        <v>0</v>
      </c>
      <c r="S1150">
        <v>24.322619915008545</v>
      </c>
      <c r="T1150">
        <v>18</v>
      </c>
      <c r="U1150">
        <v>47</v>
      </c>
    </row>
    <row r="1151" spans="1:21" x14ac:dyDescent="0.25">
      <c r="A1151">
        <v>38.290839910507202</v>
      </c>
      <c r="B1151">
        <v>0</v>
      </c>
      <c r="C1151">
        <v>0</v>
      </c>
      <c r="D1151">
        <v>0</v>
      </c>
      <c r="E1151">
        <v>0</v>
      </c>
      <c r="G1151">
        <v>39.928210020065308</v>
      </c>
      <c r="H1151">
        <v>0</v>
      </c>
      <c r="I1151">
        <v>0</v>
      </c>
      <c r="J1151">
        <v>0</v>
      </c>
      <c r="K1151">
        <v>0</v>
      </c>
      <c r="S1151">
        <v>24.322619915008545</v>
      </c>
      <c r="T1151">
        <v>18</v>
      </c>
      <c r="U1151">
        <v>47</v>
      </c>
    </row>
    <row r="1152" spans="1:21" x14ac:dyDescent="0.25">
      <c r="A1152">
        <v>38.329429864883423</v>
      </c>
      <c r="B1152">
        <v>0</v>
      </c>
      <c r="C1152">
        <v>0</v>
      </c>
      <c r="D1152">
        <v>0</v>
      </c>
      <c r="E1152">
        <v>0</v>
      </c>
      <c r="G1152">
        <v>39.964089870452881</v>
      </c>
      <c r="H1152">
        <v>0</v>
      </c>
      <c r="I1152">
        <v>0</v>
      </c>
      <c r="J1152">
        <v>0</v>
      </c>
      <c r="K1152">
        <v>0</v>
      </c>
      <c r="S1152">
        <v>24.432620048522949</v>
      </c>
      <c r="T1152">
        <v>18</v>
      </c>
      <c r="U1152">
        <v>47</v>
      </c>
    </row>
    <row r="1153" spans="1:21" x14ac:dyDescent="0.25">
      <c r="A1153">
        <v>38.363229990005493</v>
      </c>
      <c r="B1153">
        <v>0</v>
      </c>
      <c r="C1153">
        <v>0</v>
      </c>
      <c r="D1153">
        <v>0</v>
      </c>
      <c r="E1153">
        <v>0</v>
      </c>
      <c r="G1153">
        <v>39.999259948730469</v>
      </c>
      <c r="H1153">
        <v>0</v>
      </c>
      <c r="I1153">
        <v>0</v>
      </c>
      <c r="J1153">
        <v>0</v>
      </c>
      <c r="K1153">
        <v>0</v>
      </c>
      <c r="S1153">
        <v>24.442620038986206</v>
      </c>
      <c r="T1153">
        <v>18</v>
      </c>
      <c r="U1153">
        <v>47</v>
      </c>
    </row>
    <row r="1154" spans="1:21" x14ac:dyDescent="0.25">
      <c r="A1154">
        <v>38.393270015716553</v>
      </c>
      <c r="B1154">
        <v>0</v>
      </c>
      <c r="C1154">
        <v>0</v>
      </c>
      <c r="D1154">
        <v>0</v>
      </c>
      <c r="E1154">
        <v>0</v>
      </c>
      <c r="G1154">
        <v>40.028159856796265</v>
      </c>
      <c r="H1154">
        <v>0</v>
      </c>
      <c r="I1154">
        <v>0</v>
      </c>
      <c r="J1154">
        <v>0</v>
      </c>
      <c r="K1154">
        <v>0</v>
      </c>
      <c r="S1154">
        <v>24.442620038986206</v>
      </c>
      <c r="T1154">
        <v>18</v>
      </c>
      <c r="U1154">
        <v>47</v>
      </c>
    </row>
    <row r="1155" spans="1:21" x14ac:dyDescent="0.25">
      <c r="A1155">
        <v>38.42264986038208</v>
      </c>
      <c r="B1155">
        <v>0</v>
      </c>
      <c r="C1155">
        <v>0</v>
      </c>
      <c r="D1155">
        <v>0</v>
      </c>
      <c r="E1155">
        <v>0</v>
      </c>
      <c r="G1155">
        <v>40.064169883728027</v>
      </c>
      <c r="H1155">
        <v>0</v>
      </c>
      <c r="I1155">
        <v>0</v>
      </c>
      <c r="J1155">
        <v>0</v>
      </c>
      <c r="K1155">
        <v>0</v>
      </c>
      <c r="S1155">
        <v>24.452620029449463</v>
      </c>
      <c r="T1155">
        <v>18</v>
      </c>
      <c r="U1155">
        <v>47</v>
      </c>
    </row>
    <row r="1156" spans="1:21" x14ac:dyDescent="0.25">
      <c r="A1156">
        <v>38.46124005317688</v>
      </c>
      <c r="B1156">
        <v>0</v>
      </c>
      <c r="C1156">
        <v>0</v>
      </c>
      <c r="D1156">
        <v>0</v>
      </c>
      <c r="E1156">
        <v>0</v>
      </c>
      <c r="G1156">
        <v>40.097559928894043</v>
      </c>
      <c r="H1156">
        <v>0</v>
      </c>
      <c r="I1156">
        <v>0</v>
      </c>
      <c r="J1156">
        <v>0</v>
      </c>
      <c r="K1156">
        <v>0</v>
      </c>
      <c r="S1156">
        <v>24.452620029449463</v>
      </c>
      <c r="T1156">
        <v>18</v>
      </c>
      <c r="U1156">
        <v>47</v>
      </c>
    </row>
    <row r="1157" spans="1:21" x14ac:dyDescent="0.25">
      <c r="A1157">
        <v>38.490469932556152</v>
      </c>
      <c r="B1157">
        <v>0</v>
      </c>
      <c r="C1157">
        <v>0</v>
      </c>
      <c r="D1157">
        <v>0</v>
      </c>
      <c r="E1157">
        <v>0</v>
      </c>
      <c r="G1157">
        <v>40.126999855041504</v>
      </c>
      <c r="H1157">
        <v>0</v>
      </c>
      <c r="I1157">
        <v>0</v>
      </c>
      <c r="J1157">
        <v>0</v>
      </c>
      <c r="K1157">
        <v>0</v>
      </c>
      <c r="S1157">
        <v>24.46262001991272</v>
      </c>
      <c r="T1157">
        <v>18</v>
      </c>
      <c r="U1157">
        <v>47</v>
      </c>
    </row>
    <row r="1158" spans="1:21" x14ac:dyDescent="0.25">
      <c r="A1158">
        <v>38.528949975967407</v>
      </c>
      <c r="B1158">
        <v>0</v>
      </c>
      <c r="C1158">
        <v>0</v>
      </c>
      <c r="D1158">
        <v>0</v>
      </c>
      <c r="E1158">
        <v>0</v>
      </c>
      <c r="G1158">
        <v>40.16405987739563</v>
      </c>
      <c r="H1158">
        <v>0</v>
      </c>
      <c r="I1158">
        <v>0</v>
      </c>
      <c r="J1158">
        <v>0</v>
      </c>
      <c r="K1158">
        <v>0</v>
      </c>
      <c r="S1158">
        <v>24.46262001991272</v>
      </c>
      <c r="T1158">
        <v>18</v>
      </c>
      <c r="U1158">
        <v>47</v>
      </c>
    </row>
    <row r="1159" spans="1:21" x14ac:dyDescent="0.25">
      <c r="A1159">
        <v>38.560899972915649</v>
      </c>
      <c r="B1159">
        <v>0</v>
      </c>
      <c r="C1159">
        <v>0</v>
      </c>
      <c r="D1159">
        <v>0</v>
      </c>
      <c r="E1159">
        <v>0</v>
      </c>
      <c r="G1159">
        <v>40.200670003890991</v>
      </c>
      <c r="H1159">
        <v>0</v>
      </c>
      <c r="I1159">
        <v>0</v>
      </c>
      <c r="J1159">
        <v>0</v>
      </c>
      <c r="K1159">
        <v>0</v>
      </c>
      <c r="S1159">
        <v>24.472620010375977</v>
      </c>
      <c r="T1159">
        <v>18</v>
      </c>
      <c r="U1159">
        <v>47</v>
      </c>
    </row>
    <row r="1160" spans="1:21" x14ac:dyDescent="0.25">
      <c r="A1160">
        <v>38.592439889907837</v>
      </c>
      <c r="B1160">
        <v>0</v>
      </c>
      <c r="C1160">
        <v>0</v>
      </c>
      <c r="D1160">
        <v>0</v>
      </c>
      <c r="E1160">
        <v>0</v>
      </c>
      <c r="G1160">
        <v>40.228019952774048</v>
      </c>
      <c r="H1160">
        <v>0</v>
      </c>
      <c r="I1160">
        <v>0</v>
      </c>
      <c r="J1160">
        <v>0</v>
      </c>
      <c r="K1160">
        <v>0</v>
      </c>
      <c r="S1160">
        <v>24.472620010375977</v>
      </c>
      <c r="T1160">
        <v>18</v>
      </c>
      <c r="U1160">
        <v>47</v>
      </c>
    </row>
    <row r="1161" spans="1:21" x14ac:dyDescent="0.25">
      <c r="A1161">
        <v>38.623110055923462</v>
      </c>
      <c r="B1161">
        <v>0</v>
      </c>
      <c r="C1161">
        <v>0</v>
      </c>
      <c r="D1161">
        <v>0</v>
      </c>
      <c r="E1161">
        <v>0</v>
      </c>
      <c r="G1161">
        <v>40.269279956817627</v>
      </c>
      <c r="H1161">
        <v>0</v>
      </c>
      <c r="I1161">
        <v>0</v>
      </c>
      <c r="J1161">
        <v>0</v>
      </c>
      <c r="K1161">
        <v>0</v>
      </c>
      <c r="S1161">
        <v>24.482620000839233</v>
      </c>
      <c r="T1161">
        <v>18</v>
      </c>
      <c r="U1161">
        <v>47</v>
      </c>
    </row>
    <row r="1162" spans="1:21" x14ac:dyDescent="0.25">
      <c r="A1162">
        <v>38.660320043563843</v>
      </c>
      <c r="B1162">
        <v>0</v>
      </c>
      <c r="C1162">
        <v>0</v>
      </c>
      <c r="D1162">
        <v>0</v>
      </c>
      <c r="E1162">
        <v>0</v>
      </c>
      <c r="G1162">
        <v>40.300220012664795</v>
      </c>
      <c r="H1162">
        <v>0</v>
      </c>
      <c r="I1162">
        <v>0</v>
      </c>
      <c r="J1162">
        <v>0</v>
      </c>
      <c r="K1162">
        <v>0</v>
      </c>
      <c r="S1162">
        <v>24.482620000839233</v>
      </c>
      <c r="T1162">
        <v>22</v>
      </c>
      <c r="U1162">
        <v>42</v>
      </c>
    </row>
    <row r="1163" spans="1:21" x14ac:dyDescent="0.25">
      <c r="A1163">
        <v>38.692800045013428</v>
      </c>
      <c r="B1163">
        <v>0</v>
      </c>
      <c r="C1163">
        <v>0</v>
      </c>
      <c r="D1163">
        <v>0</v>
      </c>
      <c r="E1163">
        <v>0</v>
      </c>
      <c r="G1163">
        <v>40.329259872436523</v>
      </c>
      <c r="H1163">
        <v>0</v>
      </c>
      <c r="I1163">
        <v>0</v>
      </c>
      <c r="J1163">
        <v>0</v>
      </c>
      <c r="K1163">
        <v>0</v>
      </c>
      <c r="S1163">
        <v>24.602619886398315</v>
      </c>
      <c r="T1163">
        <v>26</v>
      </c>
      <c r="U1163">
        <v>38</v>
      </c>
    </row>
    <row r="1164" spans="1:21" x14ac:dyDescent="0.25">
      <c r="A1164">
        <v>38.73173999786377</v>
      </c>
      <c r="B1164">
        <v>0</v>
      </c>
      <c r="C1164">
        <v>0</v>
      </c>
      <c r="D1164">
        <v>0</v>
      </c>
      <c r="E1164">
        <v>0</v>
      </c>
      <c r="G1164">
        <v>40.363970041275024</v>
      </c>
      <c r="H1164">
        <v>0</v>
      </c>
      <c r="I1164">
        <v>0</v>
      </c>
      <c r="J1164">
        <v>0</v>
      </c>
      <c r="K1164">
        <v>0</v>
      </c>
      <c r="S1164">
        <v>24.602619886398315</v>
      </c>
      <c r="T1164">
        <v>31</v>
      </c>
      <c r="U1164">
        <v>35</v>
      </c>
    </row>
    <row r="1165" spans="1:21" x14ac:dyDescent="0.25">
      <c r="A1165">
        <v>38.76144003868103</v>
      </c>
      <c r="B1165">
        <v>0</v>
      </c>
      <c r="C1165">
        <v>0</v>
      </c>
      <c r="D1165">
        <v>0</v>
      </c>
      <c r="E1165">
        <v>0</v>
      </c>
      <c r="G1165">
        <v>40.400069952011108</v>
      </c>
      <c r="H1165">
        <v>0</v>
      </c>
      <c r="I1165">
        <v>0</v>
      </c>
      <c r="J1165">
        <v>0</v>
      </c>
      <c r="K1165">
        <v>0</v>
      </c>
      <c r="S1165">
        <v>24.612619876861572</v>
      </c>
      <c r="T1165">
        <v>31</v>
      </c>
      <c r="U1165">
        <v>35</v>
      </c>
    </row>
    <row r="1166" spans="1:21" x14ac:dyDescent="0.25">
      <c r="A1166">
        <v>38.791599988937378</v>
      </c>
      <c r="B1166">
        <v>0</v>
      </c>
      <c r="C1166">
        <v>0</v>
      </c>
      <c r="D1166">
        <v>0</v>
      </c>
      <c r="E1166">
        <v>0</v>
      </c>
      <c r="G1166">
        <v>40.428869962692261</v>
      </c>
      <c r="H1166">
        <v>0</v>
      </c>
      <c r="I1166">
        <v>0</v>
      </c>
      <c r="J1166">
        <v>0</v>
      </c>
      <c r="K1166">
        <v>0</v>
      </c>
      <c r="S1166">
        <v>24.612619876861572</v>
      </c>
      <c r="T1166">
        <v>31</v>
      </c>
      <c r="U1166">
        <v>35</v>
      </c>
    </row>
    <row r="1167" spans="1:21" x14ac:dyDescent="0.25">
      <c r="A1167">
        <v>38.823729991912842</v>
      </c>
      <c r="B1167">
        <v>0</v>
      </c>
      <c r="C1167">
        <v>0</v>
      </c>
      <c r="D1167">
        <v>0</v>
      </c>
      <c r="E1167">
        <v>0</v>
      </c>
      <c r="G1167">
        <v>40.465199947357178</v>
      </c>
      <c r="H1167">
        <v>0</v>
      </c>
      <c r="I1167">
        <v>0</v>
      </c>
      <c r="J1167">
        <v>0</v>
      </c>
      <c r="K1167">
        <v>0</v>
      </c>
      <c r="S1167">
        <v>24.622619867324829</v>
      </c>
      <c r="T1167">
        <v>31</v>
      </c>
      <c r="U1167">
        <v>35</v>
      </c>
    </row>
    <row r="1168" spans="1:21" x14ac:dyDescent="0.25">
      <c r="A1168">
        <v>38.861629962921143</v>
      </c>
      <c r="B1168">
        <v>0</v>
      </c>
      <c r="C1168">
        <v>0</v>
      </c>
      <c r="D1168">
        <v>0</v>
      </c>
      <c r="E1168">
        <v>0</v>
      </c>
      <c r="G1168">
        <v>40.496870040893555</v>
      </c>
      <c r="H1168">
        <v>0</v>
      </c>
      <c r="I1168">
        <v>0</v>
      </c>
      <c r="J1168">
        <v>0</v>
      </c>
      <c r="K1168">
        <v>0</v>
      </c>
      <c r="S1168">
        <v>24.622619867324829</v>
      </c>
      <c r="T1168">
        <v>31</v>
      </c>
      <c r="U1168">
        <v>35</v>
      </c>
    </row>
    <row r="1169" spans="1:21" x14ac:dyDescent="0.25">
      <c r="A1169">
        <v>38.89326000213623</v>
      </c>
      <c r="B1169">
        <v>0</v>
      </c>
      <c r="C1169">
        <v>0</v>
      </c>
      <c r="D1169">
        <v>0</v>
      </c>
      <c r="E1169">
        <v>0</v>
      </c>
      <c r="G1169">
        <v>40.52741003036499</v>
      </c>
      <c r="H1169">
        <v>0</v>
      </c>
      <c r="I1169">
        <v>0</v>
      </c>
      <c r="J1169">
        <v>0</v>
      </c>
      <c r="K1169">
        <v>0</v>
      </c>
      <c r="S1169">
        <v>24.632619857788086</v>
      </c>
      <c r="T1169">
        <v>31</v>
      </c>
      <c r="U1169">
        <v>35</v>
      </c>
    </row>
    <row r="1170" spans="1:21" x14ac:dyDescent="0.25">
      <c r="A1170">
        <v>38.929119825363159</v>
      </c>
      <c r="B1170">
        <v>0</v>
      </c>
      <c r="C1170">
        <v>0</v>
      </c>
      <c r="D1170">
        <v>0</v>
      </c>
      <c r="E1170">
        <v>0</v>
      </c>
      <c r="G1170">
        <v>40.563849925994873</v>
      </c>
      <c r="H1170">
        <v>0</v>
      </c>
      <c r="I1170">
        <v>0</v>
      </c>
      <c r="J1170">
        <v>0</v>
      </c>
      <c r="K1170">
        <v>0</v>
      </c>
      <c r="S1170">
        <v>24.632619857788086</v>
      </c>
      <c r="T1170">
        <v>31</v>
      </c>
      <c r="U1170">
        <v>35</v>
      </c>
    </row>
    <row r="1171" spans="1:21" x14ac:dyDescent="0.25">
      <c r="A1171">
        <v>38.962889909744263</v>
      </c>
      <c r="B1171">
        <v>0</v>
      </c>
      <c r="C1171">
        <v>0</v>
      </c>
      <c r="D1171">
        <v>0</v>
      </c>
      <c r="E1171">
        <v>0</v>
      </c>
      <c r="G1171">
        <v>40.600239992141724</v>
      </c>
      <c r="H1171">
        <v>0</v>
      </c>
      <c r="I1171">
        <v>0</v>
      </c>
      <c r="J1171">
        <v>0</v>
      </c>
      <c r="K1171">
        <v>0</v>
      </c>
      <c r="S1171">
        <v>24.74261999130249</v>
      </c>
      <c r="T1171">
        <v>31</v>
      </c>
      <c r="U1171">
        <v>35</v>
      </c>
    </row>
    <row r="1172" spans="1:21" x14ac:dyDescent="0.25">
      <c r="A1172">
        <v>38.994309902191162</v>
      </c>
      <c r="B1172">
        <v>0</v>
      </c>
      <c r="C1172">
        <v>0</v>
      </c>
      <c r="D1172">
        <v>0</v>
      </c>
      <c r="E1172">
        <v>0</v>
      </c>
      <c r="G1172">
        <v>40.629189968109131</v>
      </c>
      <c r="H1172">
        <v>0</v>
      </c>
      <c r="I1172">
        <v>0</v>
      </c>
      <c r="J1172">
        <v>0</v>
      </c>
      <c r="K1172">
        <v>0</v>
      </c>
      <c r="S1172">
        <v>24.74261999130249</v>
      </c>
      <c r="T1172">
        <v>31</v>
      </c>
      <c r="U1172">
        <v>35</v>
      </c>
    </row>
    <row r="1173" spans="1:21" x14ac:dyDescent="0.25">
      <c r="A1173">
        <v>39.023910045623779</v>
      </c>
      <c r="B1173">
        <v>0</v>
      </c>
      <c r="C1173">
        <v>0</v>
      </c>
      <c r="D1173">
        <v>0</v>
      </c>
      <c r="E1173">
        <v>0</v>
      </c>
      <c r="G1173">
        <v>40.666790008544922</v>
      </c>
      <c r="H1173">
        <v>0</v>
      </c>
      <c r="I1173">
        <v>0</v>
      </c>
      <c r="J1173">
        <v>0</v>
      </c>
      <c r="K1173">
        <v>0</v>
      </c>
      <c r="S1173">
        <v>24.752619981765747</v>
      </c>
      <c r="T1173">
        <v>31</v>
      </c>
      <c r="U1173">
        <v>35</v>
      </c>
    </row>
    <row r="1174" spans="1:21" x14ac:dyDescent="0.25">
      <c r="A1174">
        <v>39.062469959259033</v>
      </c>
      <c r="B1174">
        <v>0</v>
      </c>
      <c r="C1174">
        <v>0</v>
      </c>
      <c r="D1174">
        <v>0</v>
      </c>
      <c r="E1174">
        <v>0</v>
      </c>
      <c r="G1174">
        <v>40.698410034179688</v>
      </c>
      <c r="H1174">
        <v>0</v>
      </c>
      <c r="I1174">
        <v>0</v>
      </c>
      <c r="J1174">
        <v>0</v>
      </c>
      <c r="K1174">
        <v>0</v>
      </c>
      <c r="S1174">
        <v>24.752619981765747</v>
      </c>
      <c r="T1174">
        <v>31</v>
      </c>
      <c r="U1174">
        <v>35</v>
      </c>
    </row>
    <row r="1175" spans="1:21" x14ac:dyDescent="0.25">
      <c r="A1175">
        <v>39.092759847640991</v>
      </c>
      <c r="B1175">
        <v>0</v>
      </c>
      <c r="C1175">
        <v>0</v>
      </c>
      <c r="D1175">
        <v>0</v>
      </c>
      <c r="E1175">
        <v>0</v>
      </c>
      <c r="G1175">
        <v>40.727059841156006</v>
      </c>
      <c r="H1175">
        <v>0</v>
      </c>
      <c r="I1175">
        <v>0</v>
      </c>
      <c r="J1175">
        <v>0</v>
      </c>
      <c r="K1175">
        <v>0</v>
      </c>
      <c r="S1175">
        <v>24.762619972229004</v>
      </c>
      <c r="T1175">
        <v>31</v>
      </c>
      <c r="U1175">
        <v>35</v>
      </c>
    </row>
    <row r="1176" spans="1:21" x14ac:dyDescent="0.25">
      <c r="A1176">
        <v>39.12909984588623</v>
      </c>
      <c r="B1176">
        <v>0</v>
      </c>
      <c r="C1176">
        <v>0</v>
      </c>
      <c r="D1176">
        <v>0</v>
      </c>
      <c r="E1176">
        <v>0</v>
      </c>
      <c r="G1176">
        <v>40.76570987701416</v>
      </c>
      <c r="H1176">
        <v>0</v>
      </c>
      <c r="I1176">
        <v>0</v>
      </c>
      <c r="J1176">
        <v>0</v>
      </c>
      <c r="K1176">
        <v>0</v>
      </c>
      <c r="S1176">
        <v>24.762619972229004</v>
      </c>
      <c r="T1176">
        <v>31</v>
      </c>
      <c r="U1176">
        <v>35</v>
      </c>
    </row>
    <row r="1177" spans="1:21" x14ac:dyDescent="0.25">
      <c r="A1177">
        <v>39.163140058517456</v>
      </c>
      <c r="B1177">
        <v>0</v>
      </c>
      <c r="C1177">
        <v>0</v>
      </c>
      <c r="D1177">
        <v>0</v>
      </c>
      <c r="E1177">
        <v>0</v>
      </c>
      <c r="G1177">
        <v>40.798409938812256</v>
      </c>
      <c r="H1177">
        <v>0</v>
      </c>
      <c r="I1177">
        <v>0</v>
      </c>
      <c r="J1177">
        <v>0</v>
      </c>
      <c r="K1177">
        <v>0</v>
      </c>
      <c r="S1177">
        <v>24.772619962692261</v>
      </c>
      <c r="T1177">
        <v>31</v>
      </c>
      <c r="U1177">
        <v>35</v>
      </c>
    </row>
    <row r="1178" spans="1:21" x14ac:dyDescent="0.25">
      <c r="A1178">
        <v>39.194289922714233</v>
      </c>
      <c r="B1178">
        <v>0</v>
      </c>
      <c r="C1178">
        <v>0</v>
      </c>
      <c r="D1178">
        <v>0</v>
      </c>
      <c r="E1178">
        <v>0</v>
      </c>
      <c r="G1178">
        <v>40.83135986328125</v>
      </c>
      <c r="H1178">
        <v>0</v>
      </c>
      <c r="I1178">
        <v>0</v>
      </c>
      <c r="J1178">
        <v>0</v>
      </c>
      <c r="K1178">
        <v>0</v>
      </c>
      <c r="S1178">
        <v>24.772619962692261</v>
      </c>
      <c r="T1178">
        <v>31</v>
      </c>
      <c r="U1178">
        <v>35</v>
      </c>
    </row>
    <row r="1179" spans="1:21" x14ac:dyDescent="0.25">
      <c r="A1179">
        <v>39.22298002243042</v>
      </c>
      <c r="B1179">
        <v>0</v>
      </c>
      <c r="C1179">
        <v>0</v>
      </c>
      <c r="D1179">
        <v>0</v>
      </c>
      <c r="E1179">
        <v>0</v>
      </c>
      <c r="G1179">
        <v>40.866250038146973</v>
      </c>
      <c r="H1179">
        <v>0</v>
      </c>
      <c r="I1179">
        <v>0</v>
      </c>
      <c r="J1179">
        <v>0</v>
      </c>
      <c r="K1179">
        <v>0</v>
      </c>
      <c r="S1179">
        <v>24.782619953155518</v>
      </c>
      <c r="T1179">
        <v>31</v>
      </c>
      <c r="U1179">
        <v>35</v>
      </c>
    </row>
    <row r="1180" spans="1:21" x14ac:dyDescent="0.25">
      <c r="A1180">
        <v>39.257910013198853</v>
      </c>
      <c r="B1180">
        <v>0</v>
      </c>
      <c r="C1180">
        <v>0</v>
      </c>
      <c r="D1180">
        <v>0</v>
      </c>
      <c r="E1180">
        <v>0</v>
      </c>
      <c r="G1180">
        <v>40.897140026092529</v>
      </c>
      <c r="H1180">
        <v>0</v>
      </c>
      <c r="I1180">
        <v>0</v>
      </c>
      <c r="J1180">
        <v>0</v>
      </c>
      <c r="K1180">
        <v>0</v>
      </c>
      <c r="S1180">
        <v>24.782619953155518</v>
      </c>
      <c r="T1180">
        <v>31</v>
      </c>
      <c r="U1180">
        <v>35</v>
      </c>
    </row>
    <row r="1181" spans="1:21" x14ac:dyDescent="0.25">
      <c r="A1181">
        <v>39.291689872741699</v>
      </c>
      <c r="B1181">
        <v>0</v>
      </c>
      <c r="C1181">
        <v>0</v>
      </c>
      <c r="D1181">
        <v>0</v>
      </c>
      <c r="E1181">
        <v>0</v>
      </c>
      <c r="G1181">
        <v>40.930619955062866</v>
      </c>
      <c r="H1181">
        <v>0</v>
      </c>
      <c r="I1181">
        <v>0</v>
      </c>
      <c r="J1181">
        <v>0</v>
      </c>
      <c r="K1181">
        <v>0</v>
      </c>
      <c r="S1181">
        <v>24.792619943618774</v>
      </c>
      <c r="T1181">
        <v>31</v>
      </c>
      <c r="U1181">
        <v>35</v>
      </c>
    </row>
    <row r="1182" spans="1:21" x14ac:dyDescent="0.25">
      <c r="A1182">
        <v>39.331079959869385</v>
      </c>
      <c r="B1182">
        <v>0</v>
      </c>
      <c r="C1182">
        <v>0</v>
      </c>
      <c r="D1182">
        <v>0</v>
      </c>
      <c r="E1182">
        <v>0</v>
      </c>
      <c r="G1182">
        <v>40.965229988098145</v>
      </c>
      <c r="H1182">
        <v>0</v>
      </c>
      <c r="I1182">
        <v>0</v>
      </c>
      <c r="J1182">
        <v>0</v>
      </c>
      <c r="K1182">
        <v>0</v>
      </c>
      <c r="S1182">
        <v>24.802619934082031</v>
      </c>
      <c r="T1182">
        <v>32</v>
      </c>
      <c r="U1182">
        <v>33</v>
      </c>
    </row>
    <row r="1183" spans="1:21" x14ac:dyDescent="0.25">
      <c r="A1183">
        <v>39.361969947814941</v>
      </c>
      <c r="B1183">
        <v>0</v>
      </c>
      <c r="C1183">
        <v>0</v>
      </c>
      <c r="D1183">
        <v>0</v>
      </c>
      <c r="E1183">
        <v>0</v>
      </c>
      <c r="G1183">
        <v>40.996359825134277</v>
      </c>
      <c r="H1183">
        <v>0</v>
      </c>
      <c r="I1183">
        <v>0</v>
      </c>
      <c r="J1183">
        <v>0</v>
      </c>
      <c r="K1183">
        <v>0</v>
      </c>
      <c r="S1183">
        <v>24.912619829177856</v>
      </c>
      <c r="T1183">
        <v>32</v>
      </c>
      <c r="U1183">
        <v>33</v>
      </c>
    </row>
    <row r="1184" spans="1:21" x14ac:dyDescent="0.25">
      <c r="A1184">
        <v>39.397889852523804</v>
      </c>
      <c r="B1184">
        <v>0</v>
      </c>
      <c r="C1184">
        <v>0</v>
      </c>
      <c r="D1184">
        <v>0</v>
      </c>
      <c r="E1184">
        <v>0</v>
      </c>
      <c r="G1184">
        <v>41.029530048370361</v>
      </c>
      <c r="H1184">
        <v>0</v>
      </c>
      <c r="I1184">
        <v>0</v>
      </c>
      <c r="J1184">
        <v>0</v>
      </c>
      <c r="K1184">
        <v>0</v>
      </c>
      <c r="S1184">
        <v>24.912619829177856</v>
      </c>
      <c r="T1184">
        <v>34</v>
      </c>
      <c r="U1184">
        <v>31</v>
      </c>
    </row>
    <row r="1185" spans="1:21" x14ac:dyDescent="0.25">
      <c r="A1185">
        <v>39.430079936981201</v>
      </c>
      <c r="B1185">
        <v>0</v>
      </c>
      <c r="C1185">
        <v>0</v>
      </c>
      <c r="D1185">
        <v>0</v>
      </c>
      <c r="E1185">
        <v>0</v>
      </c>
      <c r="G1185">
        <v>41.06508994102478</v>
      </c>
      <c r="H1185">
        <v>0</v>
      </c>
      <c r="I1185">
        <v>0</v>
      </c>
      <c r="J1185">
        <v>0</v>
      </c>
      <c r="K1185">
        <v>0</v>
      </c>
      <c r="S1185">
        <v>24.922620058059692</v>
      </c>
      <c r="T1185">
        <v>36</v>
      </c>
      <c r="U1185">
        <v>28</v>
      </c>
    </row>
    <row r="1186" spans="1:21" x14ac:dyDescent="0.25">
      <c r="A1186">
        <v>39.466459989547729</v>
      </c>
      <c r="B1186">
        <v>0</v>
      </c>
      <c r="C1186">
        <v>0</v>
      </c>
      <c r="D1186">
        <v>0</v>
      </c>
      <c r="E1186">
        <v>0</v>
      </c>
      <c r="G1186">
        <v>41.096269845962524</v>
      </c>
      <c r="H1186">
        <v>0</v>
      </c>
      <c r="I1186">
        <v>0</v>
      </c>
      <c r="J1186">
        <v>0</v>
      </c>
      <c r="K1186">
        <v>0</v>
      </c>
      <c r="S1186">
        <v>24.922620058059692</v>
      </c>
      <c r="T1186">
        <v>36</v>
      </c>
      <c r="U1186">
        <v>28</v>
      </c>
    </row>
    <row r="1187" spans="1:21" x14ac:dyDescent="0.25">
      <c r="A1187">
        <v>39.497989892959595</v>
      </c>
      <c r="B1187">
        <v>0</v>
      </c>
      <c r="C1187">
        <v>0</v>
      </c>
      <c r="D1187">
        <v>0</v>
      </c>
      <c r="E1187">
        <v>0</v>
      </c>
      <c r="G1187">
        <v>41.128520011901855</v>
      </c>
      <c r="H1187">
        <v>0</v>
      </c>
      <c r="I1187">
        <v>0</v>
      </c>
      <c r="J1187">
        <v>0</v>
      </c>
      <c r="K1187">
        <v>0</v>
      </c>
      <c r="S1187">
        <v>24.932620048522949</v>
      </c>
      <c r="T1187">
        <v>36</v>
      </c>
      <c r="U1187">
        <v>28</v>
      </c>
    </row>
    <row r="1188" spans="1:21" x14ac:dyDescent="0.25">
      <c r="A1188">
        <v>39.532480001449585</v>
      </c>
      <c r="B1188">
        <v>0</v>
      </c>
      <c r="C1188">
        <v>0</v>
      </c>
      <c r="D1188">
        <v>0</v>
      </c>
      <c r="E1188">
        <v>0</v>
      </c>
      <c r="G1188">
        <v>41.168769836425781</v>
      </c>
      <c r="H1188">
        <v>0</v>
      </c>
      <c r="I1188">
        <v>0</v>
      </c>
      <c r="J1188">
        <v>0</v>
      </c>
      <c r="K1188">
        <v>0</v>
      </c>
      <c r="S1188">
        <v>24.932620048522949</v>
      </c>
      <c r="T1188">
        <v>36</v>
      </c>
      <c r="U1188">
        <v>28</v>
      </c>
    </row>
    <row r="1189" spans="1:21" x14ac:dyDescent="0.25">
      <c r="A1189">
        <v>39.561209917068481</v>
      </c>
      <c r="B1189">
        <v>0</v>
      </c>
      <c r="C1189">
        <v>0</v>
      </c>
      <c r="D1189">
        <v>0</v>
      </c>
      <c r="E1189">
        <v>0</v>
      </c>
      <c r="G1189">
        <v>41.195809841156006</v>
      </c>
      <c r="H1189">
        <v>0</v>
      </c>
      <c r="I1189">
        <v>0</v>
      </c>
      <c r="J1189">
        <v>0</v>
      </c>
      <c r="K1189">
        <v>0</v>
      </c>
      <c r="S1189">
        <v>24.942620038986206</v>
      </c>
      <c r="T1189">
        <v>36</v>
      </c>
      <c r="U1189">
        <v>28</v>
      </c>
    </row>
    <row r="1190" spans="1:21" x14ac:dyDescent="0.25">
      <c r="A1190">
        <v>39.595890045166016</v>
      </c>
      <c r="B1190">
        <v>0</v>
      </c>
      <c r="C1190">
        <v>0</v>
      </c>
      <c r="D1190">
        <v>0</v>
      </c>
      <c r="E1190">
        <v>0</v>
      </c>
      <c r="G1190">
        <v>41.227579832077026</v>
      </c>
      <c r="H1190">
        <v>0</v>
      </c>
      <c r="I1190">
        <v>0</v>
      </c>
      <c r="J1190">
        <v>0</v>
      </c>
      <c r="K1190">
        <v>0</v>
      </c>
      <c r="S1190">
        <v>24.942620038986206</v>
      </c>
      <c r="T1190">
        <v>36</v>
      </c>
      <c r="U1190">
        <v>28</v>
      </c>
    </row>
    <row r="1191" spans="1:21" x14ac:dyDescent="0.25">
      <c r="A1191">
        <v>39.629209995269775</v>
      </c>
      <c r="B1191">
        <v>0</v>
      </c>
      <c r="C1191">
        <v>0</v>
      </c>
      <c r="D1191">
        <v>0</v>
      </c>
      <c r="E1191">
        <v>0</v>
      </c>
      <c r="G1191">
        <v>41.266870021820068</v>
      </c>
      <c r="H1191">
        <v>0</v>
      </c>
      <c r="I1191">
        <v>0</v>
      </c>
      <c r="J1191">
        <v>0</v>
      </c>
      <c r="K1191">
        <v>0</v>
      </c>
      <c r="S1191">
        <v>24.952620029449463</v>
      </c>
      <c r="T1191">
        <v>36</v>
      </c>
      <c r="U1191">
        <v>28</v>
      </c>
    </row>
    <row r="1192" spans="1:21" x14ac:dyDescent="0.25">
      <c r="A1192">
        <v>39.661629915237427</v>
      </c>
      <c r="B1192">
        <v>0</v>
      </c>
      <c r="C1192">
        <v>0</v>
      </c>
      <c r="D1192">
        <v>0</v>
      </c>
      <c r="E1192">
        <v>0</v>
      </c>
      <c r="G1192">
        <v>41.297250032424927</v>
      </c>
      <c r="H1192">
        <v>0</v>
      </c>
      <c r="I1192">
        <v>0</v>
      </c>
      <c r="J1192">
        <v>0</v>
      </c>
      <c r="K1192">
        <v>0</v>
      </c>
      <c r="S1192">
        <v>25.052619934082031</v>
      </c>
      <c r="T1192">
        <v>36</v>
      </c>
      <c r="U1192">
        <v>28</v>
      </c>
    </row>
    <row r="1193" spans="1:21" x14ac:dyDescent="0.25">
      <c r="A1193">
        <v>39.694109916687012</v>
      </c>
      <c r="B1193">
        <v>0</v>
      </c>
      <c r="C1193">
        <v>0</v>
      </c>
      <c r="D1193">
        <v>0</v>
      </c>
      <c r="E1193">
        <v>0</v>
      </c>
      <c r="G1193">
        <v>41.327549934387207</v>
      </c>
      <c r="H1193">
        <v>0</v>
      </c>
      <c r="I1193">
        <v>0</v>
      </c>
      <c r="J1193">
        <v>0</v>
      </c>
      <c r="K1193">
        <v>0</v>
      </c>
      <c r="S1193">
        <v>25.062619924545288</v>
      </c>
      <c r="T1193">
        <v>36</v>
      </c>
      <c r="U1193">
        <v>28</v>
      </c>
    </row>
    <row r="1194" spans="1:21" x14ac:dyDescent="0.25">
      <c r="A1194">
        <v>39.730180025100708</v>
      </c>
      <c r="B1194">
        <v>0</v>
      </c>
      <c r="C1194">
        <v>0</v>
      </c>
      <c r="D1194">
        <v>0</v>
      </c>
      <c r="E1194">
        <v>0</v>
      </c>
      <c r="G1194">
        <v>41.363940000534058</v>
      </c>
      <c r="H1194">
        <v>0</v>
      </c>
      <c r="I1194">
        <v>0</v>
      </c>
      <c r="J1194">
        <v>0</v>
      </c>
      <c r="K1194">
        <v>0</v>
      </c>
      <c r="S1194">
        <v>25.062619924545288</v>
      </c>
      <c r="T1194">
        <v>36</v>
      </c>
      <c r="U1194">
        <v>28</v>
      </c>
    </row>
    <row r="1195" spans="1:21" x14ac:dyDescent="0.25">
      <c r="A1195">
        <v>39.760839939117432</v>
      </c>
      <c r="B1195">
        <v>0</v>
      </c>
      <c r="C1195">
        <v>0</v>
      </c>
      <c r="D1195">
        <v>0</v>
      </c>
      <c r="E1195">
        <v>0</v>
      </c>
      <c r="G1195">
        <v>41.396719932556152</v>
      </c>
      <c r="H1195">
        <v>0</v>
      </c>
      <c r="I1195">
        <v>0</v>
      </c>
      <c r="J1195">
        <v>0</v>
      </c>
      <c r="K1195">
        <v>0</v>
      </c>
      <c r="S1195">
        <v>25.072619915008545</v>
      </c>
      <c r="T1195">
        <v>36</v>
      </c>
      <c r="U1195">
        <v>28</v>
      </c>
    </row>
    <row r="1196" spans="1:21" x14ac:dyDescent="0.25">
      <c r="A1196">
        <v>39.795069932937622</v>
      </c>
      <c r="B1196">
        <v>0</v>
      </c>
      <c r="C1196">
        <v>0</v>
      </c>
      <c r="D1196">
        <v>0</v>
      </c>
      <c r="E1196">
        <v>0</v>
      </c>
      <c r="G1196">
        <v>41.431779861450195</v>
      </c>
      <c r="H1196">
        <v>0</v>
      </c>
      <c r="I1196">
        <v>0</v>
      </c>
      <c r="J1196">
        <v>0</v>
      </c>
      <c r="K1196">
        <v>0</v>
      </c>
      <c r="S1196">
        <v>25.072619915008545</v>
      </c>
      <c r="T1196">
        <v>36</v>
      </c>
      <c r="U1196">
        <v>28</v>
      </c>
    </row>
    <row r="1197" spans="1:21" x14ac:dyDescent="0.25">
      <c r="A1197">
        <v>39.825069904327393</v>
      </c>
      <c r="B1197">
        <v>0</v>
      </c>
      <c r="C1197">
        <v>0</v>
      </c>
      <c r="D1197">
        <v>0</v>
      </c>
      <c r="E1197">
        <v>0</v>
      </c>
      <c r="G1197">
        <v>41.465179920196533</v>
      </c>
      <c r="H1197">
        <v>0</v>
      </c>
      <c r="I1197">
        <v>0</v>
      </c>
      <c r="J1197">
        <v>0</v>
      </c>
      <c r="K1197">
        <v>0</v>
      </c>
      <c r="S1197">
        <v>25.082619905471802</v>
      </c>
      <c r="T1197">
        <v>36</v>
      </c>
      <c r="U1197">
        <v>28</v>
      </c>
    </row>
    <row r="1198" spans="1:21" x14ac:dyDescent="0.25">
      <c r="A1198">
        <v>39.862709999084473</v>
      </c>
      <c r="B1198">
        <v>0</v>
      </c>
      <c r="C1198">
        <v>0</v>
      </c>
      <c r="D1198">
        <v>0</v>
      </c>
      <c r="E1198">
        <v>0</v>
      </c>
      <c r="G1198">
        <v>41.497289896011353</v>
      </c>
      <c r="H1198">
        <v>0</v>
      </c>
      <c r="I1198">
        <v>0</v>
      </c>
      <c r="J1198">
        <v>0</v>
      </c>
      <c r="K1198">
        <v>0</v>
      </c>
      <c r="S1198">
        <v>25.082619905471802</v>
      </c>
      <c r="T1198">
        <v>36</v>
      </c>
      <c r="U1198">
        <v>28</v>
      </c>
    </row>
    <row r="1199" spans="1:21" x14ac:dyDescent="0.25">
      <c r="A1199">
        <v>39.891779899597168</v>
      </c>
      <c r="B1199">
        <v>0</v>
      </c>
      <c r="C1199">
        <v>0</v>
      </c>
      <c r="D1199">
        <v>0</v>
      </c>
      <c r="E1199">
        <v>0</v>
      </c>
      <c r="G1199">
        <v>41.528049945831299</v>
      </c>
      <c r="H1199">
        <v>0</v>
      </c>
      <c r="I1199">
        <v>0</v>
      </c>
      <c r="J1199">
        <v>0</v>
      </c>
      <c r="K1199">
        <v>0</v>
      </c>
      <c r="S1199">
        <v>25.092619895935059</v>
      </c>
      <c r="T1199">
        <v>36</v>
      </c>
      <c r="U1199">
        <v>28</v>
      </c>
    </row>
    <row r="1200" spans="1:21" x14ac:dyDescent="0.25">
      <c r="A1200">
        <v>39.931269884109497</v>
      </c>
      <c r="B1200">
        <v>0</v>
      </c>
      <c r="C1200">
        <v>0</v>
      </c>
      <c r="D1200">
        <v>0</v>
      </c>
      <c r="E1200">
        <v>0</v>
      </c>
      <c r="G1200">
        <v>41.56486988067627</v>
      </c>
      <c r="H1200">
        <v>0</v>
      </c>
      <c r="I1200">
        <v>0</v>
      </c>
      <c r="J1200">
        <v>0</v>
      </c>
      <c r="K1200">
        <v>0</v>
      </c>
      <c r="S1200">
        <v>25.092619895935059</v>
      </c>
      <c r="T1200">
        <v>34</v>
      </c>
      <c r="U1200">
        <v>31</v>
      </c>
    </row>
    <row r="1201" spans="1:21" x14ac:dyDescent="0.25">
      <c r="A1201">
        <v>39.963979959487915</v>
      </c>
      <c r="B1201">
        <v>0</v>
      </c>
      <c r="C1201">
        <v>0</v>
      </c>
      <c r="D1201">
        <v>0</v>
      </c>
      <c r="E1201">
        <v>0</v>
      </c>
      <c r="G1201">
        <v>41.595579862594604</v>
      </c>
      <c r="H1201">
        <v>0</v>
      </c>
      <c r="I1201">
        <v>0</v>
      </c>
      <c r="J1201">
        <v>0</v>
      </c>
      <c r="K1201">
        <v>0</v>
      </c>
      <c r="S1201">
        <v>25.102619886398315</v>
      </c>
      <c r="T1201">
        <v>32</v>
      </c>
      <c r="U1201">
        <v>33</v>
      </c>
    </row>
    <row r="1202" spans="1:21" x14ac:dyDescent="0.25">
      <c r="A1202">
        <v>39.994859933853149</v>
      </c>
      <c r="B1202">
        <v>0</v>
      </c>
      <c r="C1202">
        <v>0</v>
      </c>
      <c r="D1202">
        <v>0</v>
      </c>
      <c r="E1202">
        <v>0</v>
      </c>
      <c r="G1202">
        <v>41.628010034561157</v>
      </c>
      <c r="H1202">
        <v>0</v>
      </c>
      <c r="I1202">
        <v>0</v>
      </c>
      <c r="J1202">
        <v>0</v>
      </c>
      <c r="K1202">
        <v>0</v>
      </c>
      <c r="S1202">
        <v>25.122619867324829</v>
      </c>
      <c r="T1202">
        <v>31</v>
      </c>
      <c r="U1202">
        <v>35</v>
      </c>
    </row>
    <row r="1203" spans="1:21" x14ac:dyDescent="0.25">
      <c r="A1203">
        <v>40.026779890060425</v>
      </c>
      <c r="B1203">
        <v>0</v>
      </c>
      <c r="C1203">
        <v>0</v>
      </c>
      <c r="D1203">
        <v>0</v>
      </c>
      <c r="E1203">
        <v>0</v>
      </c>
      <c r="G1203">
        <v>41.663640022277832</v>
      </c>
      <c r="H1203">
        <v>0</v>
      </c>
      <c r="I1203">
        <v>0</v>
      </c>
      <c r="J1203">
        <v>0</v>
      </c>
      <c r="K1203">
        <v>0</v>
      </c>
      <c r="S1203">
        <v>25.21262001991272</v>
      </c>
      <c r="T1203">
        <v>31</v>
      </c>
      <c r="U1203">
        <v>35</v>
      </c>
    </row>
    <row r="1204" spans="1:21" x14ac:dyDescent="0.25">
      <c r="A1204">
        <v>40.067209959030151</v>
      </c>
      <c r="B1204">
        <v>0</v>
      </c>
      <c r="C1204">
        <v>0</v>
      </c>
      <c r="D1204">
        <v>0</v>
      </c>
      <c r="E1204">
        <v>0</v>
      </c>
      <c r="G1204">
        <v>41.699259996414185</v>
      </c>
      <c r="H1204">
        <v>0</v>
      </c>
      <c r="I1204">
        <v>0</v>
      </c>
      <c r="J1204">
        <v>0</v>
      </c>
      <c r="K1204">
        <v>0</v>
      </c>
      <c r="S1204">
        <v>25.222620010375977</v>
      </c>
      <c r="T1204">
        <v>31</v>
      </c>
      <c r="U1204">
        <v>35</v>
      </c>
    </row>
    <row r="1205" spans="1:21" x14ac:dyDescent="0.25">
      <c r="A1205">
        <v>40.095279932022095</v>
      </c>
      <c r="B1205">
        <v>0</v>
      </c>
      <c r="C1205">
        <v>0</v>
      </c>
      <c r="D1205">
        <v>0</v>
      </c>
      <c r="E1205">
        <v>0</v>
      </c>
      <c r="G1205">
        <v>41.729329824447632</v>
      </c>
      <c r="H1205">
        <v>0</v>
      </c>
      <c r="I1205">
        <v>0</v>
      </c>
      <c r="J1205">
        <v>0</v>
      </c>
      <c r="K1205">
        <v>0</v>
      </c>
      <c r="S1205">
        <v>25.222620010375977</v>
      </c>
      <c r="T1205">
        <v>31</v>
      </c>
      <c r="U1205">
        <v>35</v>
      </c>
    </row>
    <row r="1206" spans="1:21" x14ac:dyDescent="0.25">
      <c r="A1206">
        <v>40.131180047988892</v>
      </c>
      <c r="B1206">
        <v>0</v>
      </c>
      <c r="C1206">
        <v>0</v>
      </c>
      <c r="D1206">
        <v>0</v>
      </c>
      <c r="E1206">
        <v>0</v>
      </c>
      <c r="G1206">
        <v>41.768069982528687</v>
      </c>
      <c r="H1206">
        <v>0</v>
      </c>
      <c r="I1206">
        <v>0</v>
      </c>
      <c r="J1206">
        <v>0</v>
      </c>
      <c r="K1206">
        <v>0</v>
      </c>
      <c r="S1206">
        <v>25.232620000839233</v>
      </c>
      <c r="T1206">
        <v>31</v>
      </c>
      <c r="U1206">
        <v>35</v>
      </c>
    </row>
    <row r="1207" spans="1:21" x14ac:dyDescent="0.25">
      <c r="A1207">
        <v>40.163709878921509</v>
      </c>
      <c r="B1207">
        <v>0</v>
      </c>
      <c r="C1207">
        <v>0</v>
      </c>
      <c r="D1207">
        <v>0</v>
      </c>
      <c r="E1207">
        <v>0</v>
      </c>
      <c r="G1207">
        <v>41.797639846801758</v>
      </c>
      <c r="H1207">
        <v>0</v>
      </c>
      <c r="I1207">
        <v>0</v>
      </c>
      <c r="J1207">
        <v>0</v>
      </c>
      <c r="K1207">
        <v>0</v>
      </c>
      <c r="S1207">
        <v>25.232620000839233</v>
      </c>
      <c r="T1207">
        <v>31</v>
      </c>
      <c r="U1207">
        <v>35</v>
      </c>
    </row>
    <row r="1208" spans="1:21" x14ac:dyDescent="0.25">
      <c r="A1208">
        <v>40.194109916687012</v>
      </c>
      <c r="B1208">
        <v>0</v>
      </c>
      <c r="C1208">
        <v>0</v>
      </c>
      <c r="D1208">
        <v>0</v>
      </c>
      <c r="E1208">
        <v>0</v>
      </c>
      <c r="G1208">
        <v>41.828399896621704</v>
      </c>
      <c r="H1208">
        <v>0</v>
      </c>
      <c r="I1208">
        <v>0</v>
      </c>
      <c r="J1208">
        <v>0</v>
      </c>
      <c r="K1208">
        <v>0</v>
      </c>
      <c r="S1208">
        <v>25.24261999130249</v>
      </c>
      <c r="T1208">
        <v>31</v>
      </c>
      <c r="U1208">
        <v>35</v>
      </c>
    </row>
    <row r="1209" spans="1:21" x14ac:dyDescent="0.25">
      <c r="A1209">
        <v>40.227809906005859</v>
      </c>
      <c r="B1209">
        <v>0</v>
      </c>
      <c r="C1209">
        <v>0</v>
      </c>
      <c r="D1209">
        <v>0</v>
      </c>
      <c r="E1209">
        <v>0</v>
      </c>
      <c r="G1209">
        <v>41.868109941482544</v>
      </c>
      <c r="H1209">
        <v>0</v>
      </c>
      <c r="I1209">
        <v>0</v>
      </c>
      <c r="J1209">
        <v>0</v>
      </c>
      <c r="K1209">
        <v>0</v>
      </c>
      <c r="S1209">
        <v>25.24261999130249</v>
      </c>
      <c r="T1209">
        <v>31</v>
      </c>
      <c r="U1209">
        <v>35</v>
      </c>
    </row>
    <row r="1210" spans="1:21" x14ac:dyDescent="0.25">
      <c r="A1210">
        <v>40.263370037078857</v>
      </c>
      <c r="B1210">
        <v>0</v>
      </c>
      <c r="C1210">
        <v>0</v>
      </c>
      <c r="D1210">
        <v>0</v>
      </c>
      <c r="E1210">
        <v>0</v>
      </c>
      <c r="G1210">
        <v>41.898259878158569</v>
      </c>
      <c r="H1210">
        <v>0</v>
      </c>
      <c r="I1210">
        <v>0</v>
      </c>
      <c r="J1210">
        <v>0</v>
      </c>
      <c r="K1210">
        <v>0</v>
      </c>
      <c r="S1210">
        <v>25.252619981765747</v>
      </c>
      <c r="T1210">
        <v>31</v>
      </c>
      <c r="U1210">
        <v>35</v>
      </c>
    </row>
    <row r="1211" spans="1:21" x14ac:dyDescent="0.25">
      <c r="A1211">
        <v>40.295549869537354</v>
      </c>
      <c r="B1211">
        <v>0</v>
      </c>
      <c r="C1211">
        <v>0</v>
      </c>
      <c r="D1211">
        <v>0</v>
      </c>
      <c r="E1211">
        <v>0</v>
      </c>
      <c r="G1211">
        <v>41.929229974746704</v>
      </c>
      <c r="H1211">
        <v>0</v>
      </c>
      <c r="I1211">
        <v>0</v>
      </c>
      <c r="J1211">
        <v>0</v>
      </c>
      <c r="K1211">
        <v>0</v>
      </c>
      <c r="S1211">
        <v>25.362619876861572</v>
      </c>
      <c r="T1211">
        <v>31</v>
      </c>
      <c r="U1211">
        <v>35</v>
      </c>
    </row>
    <row r="1212" spans="1:21" x14ac:dyDescent="0.25">
      <c r="A1212">
        <v>40.330719947814941</v>
      </c>
      <c r="B1212">
        <v>0</v>
      </c>
      <c r="C1212">
        <v>0</v>
      </c>
      <c r="D1212">
        <v>0</v>
      </c>
      <c r="E1212">
        <v>0</v>
      </c>
      <c r="G1212">
        <v>41.96373987197876</v>
      </c>
      <c r="H1212">
        <v>0</v>
      </c>
      <c r="I1212">
        <v>0</v>
      </c>
      <c r="J1212">
        <v>0</v>
      </c>
      <c r="K1212">
        <v>0</v>
      </c>
      <c r="S1212">
        <v>25.362619876861572</v>
      </c>
      <c r="T1212">
        <v>31</v>
      </c>
      <c r="U1212">
        <v>35</v>
      </c>
    </row>
    <row r="1213" spans="1:21" x14ac:dyDescent="0.25">
      <c r="A1213">
        <v>40.363899946212769</v>
      </c>
      <c r="B1213">
        <v>0</v>
      </c>
      <c r="C1213">
        <v>0</v>
      </c>
      <c r="D1213">
        <v>0</v>
      </c>
      <c r="E1213">
        <v>0</v>
      </c>
      <c r="G1213">
        <v>41.996939897537231</v>
      </c>
      <c r="H1213">
        <v>0</v>
      </c>
      <c r="I1213">
        <v>0</v>
      </c>
      <c r="J1213">
        <v>0</v>
      </c>
      <c r="K1213">
        <v>0</v>
      </c>
      <c r="S1213">
        <v>25.372619867324829</v>
      </c>
      <c r="T1213">
        <v>31</v>
      </c>
      <c r="U1213">
        <v>35</v>
      </c>
    </row>
    <row r="1214" spans="1:21" x14ac:dyDescent="0.25">
      <c r="A1214">
        <v>40.393529891967773</v>
      </c>
      <c r="B1214">
        <v>0</v>
      </c>
      <c r="C1214">
        <v>0</v>
      </c>
      <c r="D1214">
        <v>0</v>
      </c>
      <c r="E1214">
        <v>0</v>
      </c>
      <c r="G1214">
        <v>42.028149843215942</v>
      </c>
      <c r="H1214">
        <v>0</v>
      </c>
      <c r="I1214">
        <v>0</v>
      </c>
      <c r="J1214">
        <v>0</v>
      </c>
      <c r="K1214">
        <v>0</v>
      </c>
      <c r="S1214">
        <v>25.372619867324829</v>
      </c>
      <c r="T1214">
        <v>31</v>
      </c>
      <c r="U1214">
        <v>35</v>
      </c>
    </row>
    <row r="1215" spans="1:21" x14ac:dyDescent="0.25">
      <c r="A1215">
        <v>40.425979852676392</v>
      </c>
      <c r="B1215">
        <v>0</v>
      </c>
      <c r="C1215">
        <v>0</v>
      </c>
      <c r="D1215">
        <v>0</v>
      </c>
      <c r="E1215">
        <v>0</v>
      </c>
      <c r="G1215">
        <v>42.063519954681396</v>
      </c>
      <c r="H1215">
        <v>0</v>
      </c>
      <c r="I1215">
        <v>0</v>
      </c>
      <c r="J1215">
        <v>0</v>
      </c>
      <c r="K1215">
        <v>0</v>
      </c>
      <c r="S1215">
        <v>25.382619857788086</v>
      </c>
      <c r="T1215">
        <v>31</v>
      </c>
      <c r="U1215">
        <v>35</v>
      </c>
    </row>
    <row r="1216" spans="1:21" x14ac:dyDescent="0.25">
      <c r="A1216">
        <v>40.461590051651001</v>
      </c>
      <c r="B1216">
        <v>0</v>
      </c>
      <c r="C1216">
        <v>0</v>
      </c>
      <c r="D1216">
        <v>0</v>
      </c>
      <c r="E1216">
        <v>0</v>
      </c>
      <c r="G1216">
        <v>42.095599889755249</v>
      </c>
      <c r="H1216">
        <v>0</v>
      </c>
      <c r="I1216">
        <v>0</v>
      </c>
      <c r="J1216">
        <v>0</v>
      </c>
      <c r="K1216">
        <v>0</v>
      </c>
      <c r="S1216">
        <v>25.382619857788086</v>
      </c>
      <c r="T1216">
        <v>31</v>
      </c>
      <c r="U1216">
        <v>35</v>
      </c>
    </row>
    <row r="1217" spans="1:21" x14ac:dyDescent="0.25">
      <c r="A1217">
        <v>40.495949983596802</v>
      </c>
      <c r="B1217">
        <v>0</v>
      </c>
      <c r="C1217">
        <v>0</v>
      </c>
      <c r="D1217">
        <v>0</v>
      </c>
      <c r="E1217">
        <v>0</v>
      </c>
      <c r="G1217">
        <v>42.127209901809692</v>
      </c>
      <c r="H1217">
        <v>0</v>
      </c>
      <c r="I1217">
        <v>0</v>
      </c>
      <c r="J1217">
        <v>0</v>
      </c>
      <c r="K1217">
        <v>0</v>
      </c>
      <c r="S1217">
        <v>25.392619848251343</v>
      </c>
      <c r="T1217">
        <v>31</v>
      </c>
      <c r="U1217">
        <v>35</v>
      </c>
    </row>
    <row r="1218" spans="1:21" x14ac:dyDescent="0.25">
      <c r="A1218">
        <v>40.530779838562012</v>
      </c>
      <c r="B1218">
        <v>0</v>
      </c>
      <c r="C1218">
        <v>0</v>
      </c>
      <c r="D1218">
        <v>0</v>
      </c>
      <c r="E1218">
        <v>0</v>
      </c>
      <c r="G1218">
        <v>42.163209915161133</v>
      </c>
      <c r="H1218">
        <v>0</v>
      </c>
      <c r="I1218">
        <v>0</v>
      </c>
      <c r="J1218">
        <v>0</v>
      </c>
      <c r="K1218">
        <v>0</v>
      </c>
      <c r="S1218">
        <v>25.392619848251343</v>
      </c>
      <c r="T1218">
        <v>31</v>
      </c>
      <c r="U1218">
        <v>35</v>
      </c>
    </row>
    <row r="1219" spans="1:21" x14ac:dyDescent="0.25">
      <c r="A1219">
        <v>40.563839912414551</v>
      </c>
      <c r="B1219">
        <v>0</v>
      </c>
      <c r="C1219">
        <v>0</v>
      </c>
      <c r="D1219">
        <v>0</v>
      </c>
      <c r="E1219">
        <v>0</v>
      </c>
      <c r="G1219">
        <v>42.197569847106934</v>
      </c>
      <c r="H1219">
        <v>0</v>
      </c>
      <c r="I1219">
        <v>0</v>
      </c>
      <c r="J1219">
        <v>0</v>
      </c>
      <c r="K1219">
        <v>0</v>
      </c>
      <c r="S1219">
        <v>25.4026198387146</v>
      </c>
      <c r="T1219">
        <v>31</v>
      </c>
      <c r="U1219">
        <v>35</v>
      </c>
    </row>
    <row r="1220" spans="1:21" x14ac:dyDescent="0.25">
      <c r="A1220">
        <v>40.594549894332886</v>
      </c>
      <c r="B1220">
        <v>0</v>
      </c>
      <c r="C1220">
        <v>0</v>
      </c>
      <c r="D1220">
        <v>0</v>
      </c>
      <c r="E1220">
        <v>0</v>
      </c>
      <c r="G1220">
        <v>42.23019003868103</v>
      </c>
      <c r="H1220">
        <v>0</v>
      </c>
      <c r="I1220">
        <v>0</v>
      </c>
      <c r="J1220">
        <v>0</v>
      </c>
      <c r="K1220">
        <v>0</v>
      </c>
      <c r="S1220">
        <v>25.4026198387146</v>
      </c>
      <c r="T1220">
        <v>31</v>
      </c>
      <c r="U1220">
        <v>35</v>
      </c>
    </row>
    <row r="1221" spans="1:21" x14ac:dyDescent="0.25">
      <c r="A1221">
        <v>40.628020048141479</v>
      </c>
      <c r="B1221">
        <v>0</v>
      </c>
      <c r="C1221">
        <v>0</v>
      </c>
      <c r="D1221">
        <v>0</v>
      </c>
      <c r="E1221">
        <v>0</v>
      </c>
      <c r="G1221">
        <v>42.264250040054321</v>
      </c>
      <c r="H1221">
        <v>0</v>
      </c>
      <c r="I1221">
        <v>0</v>
      </c>
      <c r="J1221">
        <v>0</v>
      </c>
      <c r="K1221">
        <v>0</v>
      </c>
      <c r="S1221">
        <v>25.512619972229004</v>
      </c>
      <c r="T1221">
        <v>31</v>
      </c>
      <c r="U1221">
        <v>35</v>
      </c>
    </row>
    <row r="1222" spans="1:21" x14ac:dyDescent="0.25">
      <c r="A1222">
        <v>40.661550045013428</v>
      </c>
      <c r="B1222">
        <v>0</v>
      </c>
      <c r="C1222">
        <v>0</v>
      </c>
      <c r="D1222">
        <v>0</v>
      </c>
      <c r="E1222">
        <v>0</v>
      </c>
      <c r="G1222">
        <v>42.296639919281006</v>
      </c>
      <c r="H1222">
        <v>0</v>
      </c>
      <c r="I1222">
        <v>0</v>
      </c>
      <c r="J1222">
        <v>0</v>
      </c>
      <c r="K1222">
        <v>0</v>
      </c>
      <c r="S1222">
        <v>25.522619962692261</v>
      </c>
      <c r="T1222">
        <v>31</v>
      </c>
      <c r="U1222">
        <v>35</v>
      </c>
    </row>
    <row r="1223" spans="1:21" x14ac:dyDescent="0.25">
      <c r="A1223">
        <v>40.694119930267334</v>
      </c>
      <c r="B1223">
        <v>0</v>
      </c>
      <c r="C1223">
        <v>0</v>
      </c>
      <c r="D1223">
        <v>0</v>
      </c>
      <c r="E1223">
        <v>0</v>
      </c>
      <c r="G1223">
        <v>42.327450037002563</v>
      </c>
      <c r="H1223">
        <v>0</v>
      </c>
      <c r="I1223">
        <v>0</v>
      </c>
      <c r="J1223">
        <v>0</v>
      </c>
      <c r="K1223">
        <v>0</v>
      </c>
      <c r="S1223">
        <v>25.522619962692261</v>
      </c>
      <c r="T1223">
        <v>31</v>
      </c>
      <c r="U1223">
        <v>35</v>
      </c>
    </row>
    <row r="1224" spans="1:21" x14ac:dyDescent="0.25">
      <c r="A1224">
        <v>40.73225998878479</v>
      </c>
      <c r="B1224">
        <v>0</v>
      </c>
      <c r="C1224">
        <v>0</v>
      </c>
      <c r="D1224">
        <v>0</v>
      </c>
      <c r="E1224">
        <v>0</v>
      </c>
      <c r="G1224">
        <v>42.364480018615723</v>
      </c>
      <c r="H1224">
        <v>0</v>
      </c>
      <c r="I1224">
        <v>0</v>
      </c>
      <c r="J1224">
        <v>0</v>
      </c>
      <c r="K1224">
        <v>0</v>
      </c>
      <c r="S1224">
        <v>25.532619953155518</v>
      </c>
      <c r="T1224">
        <v>31</v>
      </c>
      <c r="U1224">
        <v>35</v>
      </c>
    </row>
    <row r="1225" spans="1:21" x14ac:dyDescent="0.25">
      <c r="A1225">
        <v>40.76518988609314</v>
      </c>
      <c r="B1225">
        <v>0</v>
      </c>
      <c r="C1225">
        <v>0</v>
      </c>
      <c r="D1225">
        <v>0</v>
      </c>
      <c r="E1225">
        <v>0</v>
      </c>
      <c r="G1225">
        <v>42.395659923553467</v>
      </c>
      <c r="H1225">
        <v>0</v>
      </c>
      <c r="I1225">
        <v>0</v>
      </c>
      <c r="J1225">
        <v>0</v>
      </c>
      <c r="K1225">
        <v>0</v>
      </c>
      <c r="S1225">
        <v>25.532619953155518</v>
      </c>
      <c r="T1225">
        <v>31</v>
      </c>
      <c r="U1225">
        <v>35</v>
      </c>
    </row>
    <row r="1226" spans="1:21" x14ac:dyDescent="0.25">
      <c r="A1226">
        <v>40.796299934387207</v>
      </c>
      <c r="B1226">
        <v>0</v>
      </c>
      <c r="C1226">
        <v>0</v>
      </c>
      <c r="D1226">
        <v>0</v>
      </c>
      <c r="E1226">
        <v>0</v>
      </c>
      <c r="G1226">
        <v>42.432240009307861</v>
      </c>
      <c r="H1226">
        <v>0</v>
      </c>
      <c r="I1226">
        <v>0</v>
      </c>
      <c r="J1226">
        <v>0</v>
      </c>
      <c r="K1226">
        <v>0</v>
      </c>
      <c r="S1226">
        <v>25.542619943618774</v>
      </c>
      <c r="T1226">
        <v>31</v>
      </c>
      <c r="U1226">
        <v>35</v>
      </c>
    </row>
    <row r="1227" spans="1:21" x14ac:dyDescent="0.25">
      <c r="A1227">
        <v>40.824820041656494</v>
      </c>
      <c r="B1227">
        <v>0</v>
      </c>
      <c r="C1227">
        <v>0</v>
      </c>
      <c r="D1227">
        <v>0</v>
      </c>
      <c r="E1227">
        <v>0</v>
      </c>
      <c r="G1227">
        <v>42.466279983520508</v>
      </c>
      <c r="H1227">
        <v>0</v>
      </c>
      <c r="I1227">
        <v>0</v>
      </c>
      <c r="J1227">
        <v>0</v>
      </c>
      <c r="K1227">
        <v>0</v>
      </c>
      <c r="S1227">
        <v>25.542619943618774</v>
      </c>
      <c r="T1227">
        <v>31</v>
      </c>
      <c r="U1227">
        <v>35</v>
      </c>
    </row>
    <row r="1228" spans="1:21" x14ac:dyDescent="0.25">
      <c r="A1228">
        <v>40.861739873886108</v>
      </c>
      <c r="B1228">
        <v>0</v>
      </c>
      <c r="C1228">
        <v>0</v>
      </c>
      <c r="D1228">
        <v>0</v>
      </c>
      <c r="E1228">
        <v>0</v>
      </c>
      <c r="G1228">
        <v>42.49934983253479</v>
      </c>
      <c r="H1228">
        <v>0</v>
      </c>
      <c r="I1228">
        <v>0</v>
      </c>
      <c r="J1228">
        <v>0</v>
      </c>
      <c r="K1228">
        <v>0</v>
      </c>
      <c r="S1228">
        <v>25.552619934082031</v>
      </c>
      <c r="T1228">
        <v>31</v>
      </c>
      <c r="U1228">
        <v>35</v>
      </c>
    </row>
    <row r="1229" spans="1:21" x14ac:dyDescent="0.25">
      <c r="A1229">
        <v>40.892969846725464</v>
      </c>
      <c r="B1229">
        <v>0</v>
      </c>
      <c r="C1229">
        <v>0</v>
      </c>
      <c r="D1229">
        <v>0</v>
      </c>
      <c r="E1229">
        <v>0</v>
      </c>
      <c r="G1229">
        <v>42.52977991104126</v>
      </c>
      <c r="H1229">
        <v>0</v>
      </c>
      <c r="I1229">
        <v>0</v>
      </c>
      <c r="J1229">
        <v>0</v>
      </c>
      <c r="K1229">
        <v>0</v>
      </c>
      <c r="S1229">
        <v>25.552619934082031</v>
      </c>
      <c r="T1229">
        <v>28</v>
      </c>
      <c r="U1229">
        <v>37</v>
      </c>
    </row>
    <row r="1230" spans="1:21" x14ac:dyDescent="0.25">
      <c r="A1230">
        <v>40.930039882659912</v>
      </c>
      <c r="B1230">
        <v>0</v>
      </c>
      <c r="C1230">
        <v>0</v>
      </c>
      <c r="D1230">
        <v>0</v>
      </c>
      <c r="E1230">
        <v>0</v>
      </c>
      <c r="G1230">
        <v>42.5659499168396</v>
      </c>
      <c r="H1230">
        <v>0</v>
      </c>
      <c r="I1230">
        <v>0</v>
      </c>
      <c r="J1230">
        <v>0</v>
      </c>
      <c r="K1230">
        <v>0</v>
      </c>
      <c r="S1230">
        <v>25.662619829177856</v>
      </c>
      <c r="T1230">
        <v>26</v>
      </c>
      <c r="U1230">
        <v>39</v>
      </c>
    </row>
    <row r="1231" spans="1:21" x14ac:dyDescent="0.25">
      <c r="A1231">
        <v>40.961319923400879</v>
      </c>
      <c r="B1231">
        <v>0</v>
      </c>
      <c r="C1231">
        <v>0</v>
      </c>
      <c r="D1231">
        <v>0</v>
      </c>
      <c r="E1231">
        <v>0</v>
      </c>
      <c r="G1231">
        <v>42.598009824752808</v>
      </c>
      <c r="H1231">
        <v>0</v>
      </c>
      <c r="I1231">
        <v>0</v>
      </c>
      <c r="J1231">
        <v>0</v>
      </c>
      <c r="K1231">
        <v>0</v>
      </c>
      <c r="S1231">
        <v>25.662619829177856</v>
      </c>
      <c r="T1231">
        <v>25</v>
      </c>
      <c r="U1231">
        <v>41</v>
      </c>
    </row>
    <row r="1232" spans="1:21" x14ac:dyDescent="0.25">
      <c r="A1232">
        <v>40.992929935455322</v>
      </c>
      <c r="B1232">
        <v>0</v>
      </c>
      <c r="C1232">
        <v>0</v>
      </c>
      <c r="D1232">
        <v>0</v>
      </c>
      <c r="E1232">
        <v>0</v>
      </c>
      <c r="G1232">
        <v>42.632750034332275</v>
      </c>
      <c r="H1232">
        <v>0</v>
      </c>
      <c r="I1232">
        <v>0</v>
      </c>
      <c r="J1232">
        <v>0</v>
      </c>
      <c r="K1232">
        <v>0</v>
      </c>
      <c r="S1232">
        <v>25.672620058059692</v>
      </c>
      <c r="T1232">
        <v>25</v>
      </c>
      <c r="U1232">
        <v>41</v>
      </c>
    </row>
    <row r="1233" spans="1:21" x14ac:dyDescent="0.25">
      <c r="A1233">
        <v>41.026429891586304</v>
      </c>
      <c r="B1233">
        <v>0</v>
      </c>
      <c r="C1233">
        <v>0</v>
      </c>
      <c r="D1233">
        <v>0</v>
      </c>
      <c r="E1233">
        <v>0</v>
      </c>
      <c r="G1233">
        <v>42.663949966430664</v>
      </c>
      <c r="H1233">
        <v>0</v>
      </c>
      <c r="I1233">
        <v>0</v>
      </c>
      <c r="J1233">
        <v>0</v>
      </c>
      <c r="K1233">
        <v>0</v>
      </c>
      <c r="S1233">
        <v>25.672620058059692</v>
      </c>
      <c r="T1233">
        <v>25</v>
      </c>
      <c r="U1233">
        <v>41</v>
      </c>
    </row>
    <row r="1234" spans="1:21" x14ac:dyDescent="0.25">
      <c r="A1234">
        <v>41.061039924621582</v>
      </c>
      <c r="B1234">
        <v>0</v>
      </c>
      <c r="C1234">
        <v>0</v>
      </c>
      <c r="D1234">
        <v>0</v>
      </c>
      <c r="E1234">
        <v>0</v>
      </c>
      <c r="G1234">
        <v>42.699389934539795</v>
      </c>
      <c r="H1234">
        <v>0</v>
      </c>
      <c r="I1234">
        <v>0</v>
      </c>
      <c r="J1234">
        <v>0</v>
      </c>
      <c r="K1234">
        <v>0</v>
      </c>
      <c r="S1234">
        <v>25.682620048522949</v>
      </c>
      <c r="T1234">
        <v>25</v>
      </c>
      <c r="U1234">
        <v>41</v>
      </c>
    </row>
    <row r="1235" spans="1:21" x14ac:dyDescent="0.25">
      <c r="A1235">
        <v>41.09414005279541</v>
      </c>
      <c r="B1235">
        <v>0</v>
      </c>
      <c r="C1235">
        <v>0</v>
      </c>
      <c r="D1235">
        <v>0</v>
      </c>
      <c r="E1235">
        <v>0</v>
      </c>
      <c r="G1235">
        <v>42.729239940643311</v>
      </c>
      <c r="H1235">
        <v>0</v>
      </c>
      <c r="I1235">
        <v>0</v>
      </c>
      <c r="J1235">
        <v>0</v>
      </c>
      <c r="K1235">
        <v>0</v>
      </c>
      <c r="S1235">
        <v>25.682620048522949</v>
      </c>
      <c r="T1235">
        <v>25</v>
      </c>
      <c r="U1235">
        <v>41</v>
      </c>
    </row>
    <row r="1236" spans="1:21" x14ac:dyDescent="0.25">
      <c r="A1236">
        <v>41.133159875869751</v>
      </c>
      <c r="B1236">
        <v>0</v>
      </c>
      <c r="C1236">
        <v>0</v>
      </c>
      <c r="D1236">
        <v>0</v>
      </c>
      <c r="E1236">
        <v>0</v>
      </c>
      <c r="G1236">
        <v>42.766010046005249</v>
      </c>
      <c r="H1236">
        <v>0</v>
      </c>
      <c r="I1236">
        <v>0</v>
      </c>
      <c r="J1236">
        <v>0</v>
      </c>
      <c r="K1236">
        <v>0</v>
      </c>
      <c r="S1236">
        <v>25.692620038986206</v>
      </c>
      <c r="T1236">
        <v>25</v>
      </c>
      <c r="U1236">
        <v>41</v>
      </c>
    </row>
    <row r="1237" spans="1:21" x14ac:dyDescent="0.25">
      <c r="A1237">
        <v>41.165349960327148</v>
      </c>
      <c r="B1237">
        <v>0</v>
      </c>
      <c r="C1237">
        <v>0</v>
      </c>
      <c r="D1237">
        <v>0</v>
      </c>
      <c r="E1237">
        <v>0</v>
      </c>
      <c r="G1237">
        <v>42.800979852676392</v>
      </c>
      <c r="H1237">
        <v>0</v>
      </c>
      <c r="I1237">
        <v>0</v>
      </c>
      <c r="J1237">
        <v>0</v>
      </c>
      <c r="K1237">
        <v>0</v>
      </c>
      <c r="S1237">
        <v>25.692620038986206</v>
      </c>
      <c r="T1237">
        <v>25</v>
      </c>
      <c r="U1237">
        <v>41</v>
      </c>
    </row>
    <row r="1238" spans="1:21" x14ac:dyDescent="0.25">
      <c r="A1238">
        <v>41.195889949798584</v>
      </c>
      <c r="B1238">
        <v>0</v>
      </c>
      <c r="C1238">
        <v>0</v>
      </c>
      <c r="D1238">
        <v>0</v>
      </c>
      <c r="E1238">
        <v>0</v>
      </c>
      <c r="G1238">
        <v>42.827589988708496</v>
      </c>
      <c r="H1238">
        <v>0</v>
      </c>
      <c r="I1238">
        <v>0</v>
      </c>
      <c r="J1238">
        <v>0</v>
      </c>
      <c r="K1238">
        <v>0</v>
      </c>
      <c r="S1238">
        <v>25.702620029449463</v>
      </c>
      <c r="T1238">
        <v>25</v>
      </c>
      <c r="U1238">
        <v>41</v>
      </c>
    </row>
    <row r="1239" spans="1:21" x14ac:dyDescent="0.25">
      <c r="A1239">
        <v>41.229389905929565</v>
      </c>
      <c r="B1239">
        <v>0</v>
      </c>
      <c r="C1239">
        <v>0</v>
      </c>
      <c r="D1239">
        <v>0</v>
      </c>
      <c r="E1239">
        <v>0</v>
      </c>
      <c r="G1239">
        <v>42.870539903640747</v>
      </c>
      <c r="H1239">
        <v>0</v>
      </c>
      <c r="I1239">
        <v>0</v>
      </c>
      <c r="J1239">
        <v>0</v>
      </c>
      <c r="K1239">
        <v>0</v>
      </c>
      <c r="S1239">
        <v>25.702620029449463</v>
      </c>
      <c r="T1239">
        <v>25</v>
      </c>
      <c r="U1239">
        <v>41</v>
      </c>
    </row>
    <row r="1240" spans="1:21" x14ac:dyDescent="0.25">
      <c r="A1240">
        <v>41.264080047607422</v>
      </c>
      <c r="B1240">
        <v>0</v>
      </c>
      <c r="C1240">
        <v>0</v>
      </c>
      <c r="D1240">
        <v>0</v>
      </c>
      <c r="E1240">
        <v>0</v>
      </c>
      <c r="G1240">
        <v>42.897739887237549</v>
      </c>
      <c r="H1240">
        <v>0</v>
      </c>
      <c r="I1240">
        <v>0</v>
      </c>
      <c r="J1240">
        <v>0</v>
      </c>
      <c r="K1240">
        <v>0</v>
      </c>
      <c r="S1240">
        <v>25.732620000839233</v>
      </c>
      <c r="T1240">
        <v>20</v>
      </c>
      <c r="U1240">
        <v>44</v>
      </c>
    </row>
    <row r="1241" spans="1:21" x14ac:dyDescent="0.25">
      <c r="A1241">
        <v>41.294800043106079</v>
      </c>
      <c r="B1241">
        <v>0</v>
      </c>
      <c r="C1241">
        <v>0</v>
      </c>
      <c r="D1241">
        <v>0</v>
      </c>
      <c r="E1241">
        <v>0</v>
      </c>
      <c r="G1241">
        <v>42.929270029067993</v>
      </c>
      <c r="H1241">
        <v>0</v>
      </c>
      <c r="I1241">
        <v>0</v>
      </c>
      <c r="J1241">
        <v>0</v>
      </c>
      <c r="K1241">
        <v>0</v>
      </c>
      <c r="S1241">
        <v>25.832619905471802</v>
      </c>
      <c r="T1241">
        <v>20</v>
      </c>
      <c r="U1241">
        <v>44</v>
      </c>
    </row>
    <row r="1242" spans="1:21" x14ac:dyDescent="0.25">
      <c r="A1242">
        <v>41.330399990081787</v>
      </c>
      <c r="B1242">
        <v>0</v>
      </c>
      <c r="C1242">
        <v>0</v>
      </c>
      <c r="D1242">
        <v>0</v>
      </c>
      <c r="E1242">
        <v>0</v>
      </c>
      <c r="G1242">
        <v>42.965749979019165</v>
      </c>
      <c r="H1242">
        <v>0</v>
      </c>
      <c r="I1242">
        <v>0</v>
      </c>
      <c r="J1242">
        <v>0</v>
      </c>
      <c r="K1242">
        <v>0</v>
      </c>
      <c r="S1242">
        <v>25.832619905471802</v>
      </c>
      <c r="T1242">
        <v>16</v>
      </c>
      <c r="U1242">
        <v>48</v>
      </c>
    </row>
    <row r="1243" spans="1:21" x14ac:dyDescent="0.25">
      <c r="A1243">
        <v>41.362509965896606</v>
      </c>
      <c r="B1243">
        <v>0</v>
      </c>
      <c r="C1243">
        <v>0</v>
      </c>
      <c r="D1243">
        <v>0</v>
      </c>
      <c r="E1243">
        <v>0</v>
      </c>
      <c r="G1243">
        <v>42.998879909515381</v>
      </c>
      <c r="H1243">
        <v>0</v>
      </c>
      <c r="I1243">
        <v>0</v>
      </c>
      <c r="J1243">
        <v>0</v>
      </c>
      <c r="K1243">
        <v>0</v>
      </c>
      <c r="S1243">
        <v>25.832619905471802</v>
      </c>
      <c r="T1243">
        <v>16</v>
      </c>
      <c r="U1243">
        <v>48</v>
      </c>
    </row>
    <row r="1244" spans="1:21" x14ac:dyDescent="0.25">
      <c r="A1244">
        <v>41.395139932632446</v>
      </c>
      <c r="B1244">
        <v>0</v>
      </c>
      <c r="C1244">
        <v>0</v>
      </c>
      <c r="D1244">
        <v>0</v>
      </c>
      <c r="E1244">
        <v>0</v>
      </c>
      <c r="G1244">
        <v>43.031239986419678</v>
      </c>
      <c r="H1244">
        <v>0</v>
      </c>
      <c r="I1244">
        <v>0</v>
      </c>
      <c r="J1244">
        <v>0</v>
      </c>
      <c r="K1244">
        <v>0</v>
      </c>
      <c r="S1244">
        <v>25.842619895935059</v>
      </c>
      <c r="T1244">
        <v>13</v>
      </c>
      <c r="U1244">
        <v>52</v>
      </c>
    </row>
    <row r="1245" spans="1:21" x14ac:dyDescent="0.25">
      <c r="A1245">
        <v>41.42726993560791</v>
      </c>
      <c r="B1245">
        <v>0</v>
      </c>
      <c r="C1245">
        <v>0</v>
      </c>
      <c r="D1245">
        <v>0</v>
      </c>
      <c r="E1245">
        <v>0</v>
      </c>
      <c r="G1245">
        <v>43.065510034561157</v>
      </c>
      <c r="H1245">
        <v>0</v>
      </c>
      <c r="I1245">
        <v>0</v>
      </c>
      <c r="J1245">
        <v>0</v>
      </c>
      <c r="K1245">
        <v>0</v>
      </c>
      <c r="S1245">
        <v>25.842619895935059</v>
      </c>
      <c r="T1245">
        <v>13</v>
      </c>
      <c r="U1245">
        <v>52</v>
      </c>
    </row>
    <row r="1246" spans="1:21" x14ac:dyDescent="0.25">
      <c r="A1246">
        <v>41.460599899291992</v>
      </c>
      <c r="B1246">
        <v>0</v>
      </c>
      <c r="C1246">
        <v>0</v>
      </c>
      <c r="D1246">
        <v>0</v>
      </c>
      <c r="E1246">
        <v>0</v>
      </c>
      <c r="G1246">
        <v>43.095690011978149</v>
      </c>
      <c r="H1246">
        <v>0</v>
      </c>
      <c r="I1246">
        <v>0</v>
      </c>
      <c r="J1246">
        <v>0</v>
      </c>
      <c r="K1246">
        <v>0</v>
      </c>
      <c r="S1246">
        <v>25.842619895935059</v>
      </c>
      <c r="T1246">
        <v>13</v>
      </c>
      <c r="U1246">
        <v>52</v>
      </c>
    </row>
    <row r="1247" spans="1:21" x14ac:dyDescent="0.25">
      <c r="A1247">
        <v>41.492859840393066</v>
      </c>
      <c r="B1247">
        <v>0</v>
      </c>
      <c r="C1247">
        <v>0</v>
      </c>
      <c r="D1247">
        <v>0</v>
      </c>
      <c r="E1247">
        <v>0</v>
      </c>
      <c r="G1247">
        <v>43.131659984588623</v>
      </c>
      <c r="H1247">
        <v>0</v>
      </c>
      <c r="I1247">
        <v>0</v>
      </c>
      <c r="J1247">
        <v>0</v>
      </c>
      <c r="K1247">
        <v>0</v>
      </c>
      <c r="S1247">
        <v>25.852619886398315</v>
      </c>
      <c r="T1247">
        <v>13</v>
      </c>
      <c r="U1247">
        <v>52</v>
      </c>
    </row>
    <row r="1248" spans="1:21" x14ac:dyDescent="0.25">
      <c r="A1248">
        <v>41.531800031661987</v>
      </c>
      <c r="B1248">
        <v>0</v>
      </c>
      <c r="C1248">
        <v>0</v>
      </c>
      <c r="D1248">
        <v>0</v>
      </c>
      <c r="E1248">
        <v>0</v>
      </c>
      <c r="G1248">
        <v>43.167129993438721</v>
      </c>
      <c r="H1248">
        <v>0</v>
      </c>
      <c r="I1248">
        <v>0</v>
      </c>
      <c r="J1248">
        <v>0</v>
      </c>
      <c r="K1248">
        <v>0</v>
      </c>
      <c r="S1248">
        <v>25.852619886398315</v>
      </c>
      <c r="T1248">
        <v>13</v>
      </c>
      <c r="U1248">
        <v>52</v>
      </c>
    </row>
    <row r="1249" spans="1:21" x14ac:dyDescent="0.25">
      <c r="A1249">
        <v>41.562860012054443</v>
      </c>
      <c r="B1249">
        <v>0</v>
      </c>
      <c r="C1249">
        <v>0</v>
      </c>
      <c r="D1249">
        <v>0</v>
      </c>
      <c r="E1249">
        <v>0</v>
      </c>
      <c r="G1249">
        <v>43.196249961853027</v>
      </c>
      <c r="H1249">
        <v>0</v>
      </c>
      <c r="I1249">
        <v>0</v>
      </c>
      <c r="J1249">
        <v>0</v>
      </c>
      <c r="K1249">
        <v>0</v>
      </c>
      <c r="S1249">
        <v>25.972620010375977</v>
      </c>
      <c r="T1249">
        <v>13</v>
      </c>
      <c r="U1249">
        <v>52</v>
      </c>
    </row>
    <row r="1250" spans="1:21" x14ac:dyDescent="0.25">
      <c r="A1250">
        <v>41.594899892807007</v>
      </c>
      <c r="B1250">
        <v>0</v>
      </c>
      <c r="C1250">
        <v>0</v>
      </c>
      <c r="D1250">
        <v>0</v>
      </c>
      <c r="E1250">
        <v>0</v>
      </c>
      <c r="G1250">
        <v>43.22802996635437</v>
      </c>
      <c r="H1250">
        <v>0</v>
      </c>
      <c r="I1250">
        <v>0</v>
      </c>
      <c r="J1250">
        <v>0</v>
      </c>
      <c r="K1250">
        <v>0</v>
      </c>
      <c r="S1250">
        <v>25.982620000839233</v>
      </c>
      <c r="T1250">
        <v>13</v>
      </c>
      <c r="U1250">
        <v>52</v>
      </c>
    </row>
    <row r="1251" spans="1:21" x14ac:dyDescent="0.25">
      <c r="A1251">
        <v>41.625699996948242</v>
      </c>
      <c r="B1251">
        <v>0</v>
      </c>
      <c r="C1251">
        <v>0</v>
      </c>
      <c r="D1251">
        <v>0</v>
      </c>
      <c r="E1251">
        <v>0</v>
      </c>
      <c r="G1251">
        <v>43.267329931259155</v>
      </c>
      <c r="H1251">
        <v>0</v>
      </c>
      <c r="I1251">
        <v>0</v>
      </c>
      <c r="J1251">
        <v>0</v>
      </c>
      <c r="K1251">
        <v>0</v>
      </c>
      <c r="S1251">
        <v>25.982620000839233</v>
      </c>
      <c r="T1251">
        <v>13</v>
      </c>
      <c r="U1251">
        <v>52</v>
      </c>
    </row>
    <row r="1252" spans="1:21" x14ac:dyDescent="0.25">
      <c r="A1252">
        <v>41.663409948348999</v>
      </c>
      <c r="B1252">
        <v>0</v>
      </c>
      <c r="C1252">
        <v>0</v>
      </c>
      <c r="D1252">
        <v>0</v>
      </c>
      <c r="E1252">
        <v>0</v>
      </c>
      <c r="G1252">
        <v>43.29574990272522</v>
      </c>
      <c r="H1252">
        <v>0</v>
      </c>
      <c r="I1252">
        <v>0</v>
      </c>
      <c r="J1252">
        <v>0</v>
      </c>
      <c r="K1252">
        <v>0</v>
      </c>
      <c r="S1252">
        <v>25.99261999130249</v>
      </c>
      <c r="T1252">
        <v>13</v>
      </c>
      <c r="U1252">
        <v>52</v>
      </c>
    </row>
    <row r="1253" spans="1:21" x14ac:dyDescent="0.25">
      <c r="A1253">
        <v>41.69582986831665</v>
      </c>
      <c r="B1253">
        <v>0</v>
      </c>
      <c r="C1253">
        <v>0</v>
      </c>
      <c r="D1253">
        <v>0</v>
      </c>
      <c r="E1253">
        <v>0</v>
      </c>
      <c r="G1253">
        <v>43.327009916305542</v>
      </c>
      <c r="H1253">
        <v>0</v>
      </c>
      <c r="I1253">
        <v>0</v>
      </c>
      <c r="J1253">
        <v>0</v>
      </c>
      <c r="K1253">
        <v>0</v>
      </c>
      <c r="S1253">
        <v>25.99261999130249</v>
      </c>
      <c r="T1253">
        <v>13</v>
      </c>
      <c r="U1253">
        <v>52</v>
      </c>
    </row>
    <row r="1254" spans="1:21" x14ac:dyDescent="0.25">
      <c r="A1254">
        <v>41.735209941864014</v>
      </c>
      <c r="B1254">
        <v>0</v>
      </c>
      <c r="C1254">
        <v>0</v>
      </c>
      <c r="D1254">
        <v>0</v>
      </c>
      <c r="E1254">
        <v>0</v>
      </c>
      <c r="G1254">
        <v>43.363759994506836</v>
      </c>
      <c r="H1254">
        <v>0</v>
      </c>
      <c r="I1254">
        <v>0</v>
      </c>
      <c r="J1254">
        <v>0</v>
      </c>
      <c r="K1254">
        <v>0</v>
      </c>
      <c r="S1254">
        <v>26.002619981765747</v>
      </c>
      <c r="T1254">
        <v>13</v>
      </c>
      <c r="U1254">
        <v>52</v>
      </c>
    </row>
    <row r="1255" spans="1:21" x14ac:dyDescent="0.25">
      <c r="A1255">
        <v>41.763459920883179</v>
      </c>
      <c r="B1255">
        <v>0</v>
      </c>
      <c r="C1255">
        <v>0</v>
      </c>
      <c r="D1255">
        <v>0</v>
      </c>
      <c r="E1255">
        <v>0</v>
      </c>
      <c r="G1255">
        <v>43.397860050201416</v>
      </c>
      <c r="H1255">
        <v>0</v>
      </c>
      <c r="I1255">
        <v>0</v>
      </c>
      <c r="J1255">
        <v>0</v>
      </c>
      <c r="K1255">
        <v>0</v>
      </c>
      <c r="S1255">
        <v>26.002619981765747</v>
      </c>
      <c r="T1255">
        <v>13</v>
      </c>
      <c r="U1255">
        <v>52</v>
      </c>
    </row>
    <row r="1256" spans="1:21" x14ac:dyDescent="0.25">
      <c r="A1256">
        <v>41.793359994888306</v>
      </c>
      <c r="B1256">
        <v>0</v>
      </c>
      <c r="C1256">
        <v>0</v>
      </c>
      <c r="D1256">
        <v>0</v>
      </c>
      <c r="E1256">
        <v>0</v>
      </c>
      <c r="G1256">
        <v>43.428930044174194</v>
      </c>
      <c r="H1256">
        <v>0</v>
      </c>
      <c r="I1256">
        <v>0</v>
      </c>
      <c r="J1256">
        <v>0</v>
      </c>
      <c r="K1256">
        <v>0</v>
      </c>
      <c r="S1256">
        <v>26.012619972229004</v>
      </c>
      <c r="T1256">
        <v>13</v>
      </c>
      <c r="U1256">
        <v>52</v>
      </c>
    </row>
    <row r="1257" spans="1:21" x14ac:dyDescent="0.25">
      <c r="A1257">
        <v>41.828119993209839</v>
      </c>
      <c r="B1257">
        <v>0</v>
      </c>
      <c r="C1257">
        <v>0</v>
      </c>
      <c r="D1257">
        <v>0</v>
      </c>
      <c r="E1257">
        <v>0</v>
      </c>
      <c r="G1257">
        <v>43.464969873428345</v>
      </c>
      <c r="H1257">
        <v>0</v>
      </c>
      <c r="I1257">
        <v>0</v>
      </c>
      <c r="J1257">
        <v>0</v>
      </c>
      <c r="K1257">
        <v>0</v>
      </c>
      <c r="S1257">
        <v>26.012619972229004</v>
      </c>
      <c r="T1257">
        <v>13</v>
      </c>
      <c r="U1257">
        <v>52</v>
      </c>
    </row>
    <row r="1258" spans="1:21" x14ac:dyDescent="0.25">
      <c r="A1258">
        <v>41.863509893417358</v>
      </c>
      <c r="B1258">
        <v>0</v>
      </c>
      <c r="C1258">
        <v>0</v>
      </c>
      <c r="D1258">
        <v>0</v>
      </c>
      <c r="E1258">
        <v>0</v>
      </c>
      <c r="G1258">
        <v>43.498859882354736</v>
      </c>
      <c r="H1258">
        <v>0</v>
      </c>
      <c r="I1258">
        <v>0</v>
      </c>
      <c r="J1258">
        <v>0</v>
      </c>
      <c r="K1258">
        <v>0</v>
      </c>
      <c r="S1258">
        <v>26.022619962692261</v>
      </c>
      <c r="T1258">
        <v>13</v>
      </c>
      <c r="U1258">
        <v>52</v>
      </c>
    </row>
    <row r="1259" spans="1:21" x14ac:dyDescent="0.25">
      <c r="A1259">
        <v>41.897599935531616</v>
      </c>
      <c r="B1259">
        <v>0</v>
      </c>
      <c r="C1259">
        <v>0</v>
      </c>
      <c r="D1259">
        <v>0</v>
      </c>
      <c r="E1259">
        <v>0</v>
      </c>
      <c r="G1259">
        <v>43.530200004577637</v>
      </c>
      <c r="H1259">
        <v>0</v>
      </c>
      <c r="I1259">
        <v>0</v>
      </c>
      <c r="J1259">
        <v>0</v>
      </c>
      <c r="K1259">
        <v>0</v>
      </c>
      <c r="S1259">
        <v>26.022619962692261</v>
      </c>
      <c r="T1259">
        <v>14</v>
      </c>
      <c r="U1259">
        <v>50</v>
      </c>
    </row>
    <row r="1260" spans="1:21" x14ac:dyDescent="0.25">
      <c r="A1260">
        <v>41.931020021438599</v>
      </c>
      <c r="B1260">
        <v>0</v>
      </c>
      <c r="C1260">
        <v>0</v>
      </c>
      <c r="D1260">
        <v>0</v>
      </c>
      <c r="E1260">
        <v>0</v>
      </c>
      <c r="G1260">
        <v>43.567960023880005</v>
      </c>
      <c r="H1260">
        <v>0</v>
      </c>
      <c r="I1260">
        <v>0</v>
      </c>
      <c r="J1260">
        <v>0</v>
      </c>
      <c r="K1260">
        <v>0</v>
      </c>
      <c r="S1260">
        <v>26.132619857788086</v>
      </c>
      <c r="T1260">
        <v>15</v>
      </c>
      <c r="U1260">
        <v>49</v>
      </c>
    </row>
    <row r="1261" spans="1:21" x14ac:dyDescent="0.25">
      <c r="A1261">
        <v>41.966689825057983</v>
      </c>
      <c r="B1261">
        <v>0</v>
      </c>
      <c r="C1261">
        <v>0</v>
      </c>
      <c r="D1261">
        <v>0</v>
      </c>
      <c r="E1261">
        <v>0</v>
      </c>
      <c r="G1261">
        <v>43.598439931869507</v>
      </c>
      <c r="H1261">
        <v>0</v>
      </c>
      <c r="I1261">
        <v>0</v>
      </c>
      <c r="J1261">
        <v>0</v>
      </c>
      <c r="K1261">
        <v>0</v>
      </c>
      <c r="S1261">
        <v>26.142619848251343</v>
      </c>
      <c r="T1261">
        <v>17</v>
      </c>
      <c r="U1261">
        <v>48</v>
      </c>
    </row>
    <row r="1262" spans="1:21" x14ac:dyDescent="0.25">
      <c r="A1262">
        <v>41.994119882583618</v>
      </c>
      <c r="B1262">
        <v>0</v>
      </c>
      <c r="C1262">
        <v>0</v>
      </c>
      <c r="D1262">
        <v>0</v>
      </c>
      <c r="E1262">
        <v>0</v>
      </c>
      <c r="G1262">
        <v>43.630599975585938</v>
      </c>
      <c r="H1262">
        <v>0</v>
      </c>
      <c r="I1262">
        <v>0</v>
      </c>
      <c r="J1262">
        <v>0</v>
      </c>
      <c r="K1262">
        <v>0</v>
      </c>
      <c r="S1262">
        <v>26.142619848251343</v>
      </c>
      <c r="T1262">
        <v>17</v>
      </c>
      <c r="U1262">
        <v>48</v>
      </c>
    </row>
    <row r="1263" spans="1:21" x14ac:dyDescent="0.25">
      <c r="A1263">
        <v>42.028029918670654</v>
      </c>
      <c r="B1263">
        <v>0</v>
      </c>
      <c r="C1263">
        <v>0</v>
      </c>
      <c r="D1263">
        <v>0</v>
      </c>
      <c r="E1263">
        <v>0</v>
      </c>
      <c r="G1263">
        <v>43.663480043411255</v>
      </c>
      <c r="H1263">
        <v>0</v>
      </c>
      <c r="I1263">
        <v>0</v>
      </c>
      <c r="J1263">
        <v>0</v>
      </c>
      <c r="K1263">
        <v>0</v>
      </c>
      <c r="S1263">
        <v>26.1526198387146</v>
      </c>
      <c r="T1263">
        <v>17</v>
      </c>
      <c r="U1263">
        <v>48</v>
      </c>
    </row>
    <row r="1264" spans="1:21" x14ac:dyDescent="0.25">
      <c r="A1264">
        <v>42.063760042190552</v>
      </c>
      <c r="B1264">
        <v>0</v>
      </c>
      <c r="C1264">
        <v>0</v>
      </c>
      <c r="D1264">
        <v>0</v>
      </c>
      <c r="E1264">
        <v>0</v>
      </c>
      <c r="G1264">
        <v>43.695719957351685</v>
      </c>
      <c r="H1264">
        <v>0</v>
      </c>
      <c r="I1264">
        <v>0</v>
      </c>
      <c r="J1264">
        <v>0</v>
      </c>
      <c r="K1264">
        <v>0</v>
      </c>
      <c r="S1264">
        <v>26.1526198387146</v>
      </c>
      <c r="T1264">
        <v>17</v>
      </c>
      <c r="U1264">
        <v>48</v>
      </c>
    </row>
    <row r="1265" spans="1:21" x14ac:dyDescent="0.25">
      <c r="A1265">
        <v>42.095870018005371</v>
      </c>
      <c r="B1265">
        <v>0</v>
      </c>
      <c r="C1265">
        <v>0</v>
      </c>
      <c r="D1265">
        <v>0</v>
      </c>
      <c r="E1265">
        <v>0</v>
      </c>
      <c r="G1265">
        <v>43.72694993019104</v>
      </c>
      <c r="H1265">
        <v>0</v>
      </c>
      <c r="I1265">
        <v>0</v>
      </c>
      <c r="J1265">
        <v>0</v>
      </c>
      <c r="K1265">
        <v>0</v>
      </c>
      <c r="S1265">
        <v>26.162619829177856</v>
      </c>
      <c r="T1265">
        <v>17</v>
      </c>
      <c r="U1265">
        <v>48</v>
      </c>
    </row>
    <row r="1266" spans="1:21" x14ac:dyDescent="0.25">
      <c r="A1266">
        <v>42.131459951400757</v>
      </c>
      <c r="B1266">
        <v>0</v>
      </c>
      <c r="C1266">
        <v>0</v>
      </c>
      <c r="D1266">
        <v>0</v>
      </c>
      <c r="E1266">
        <v>0</v>
      </c>
      <c r="G1266">
        <v>43.765310049057007</v>
      </c>
      <c r="H1266">
        <v>0</v>
      </c>
      <c r="I1266">
        <v>0</v>
      </c>
      <c r="J1266">
        <v>0</v>
      </c>
      <c r="K1266">
        <v>0</v>
      </c>
      <c r="S1266">
        <v>26.162619829177856</v>
      </c>
      <c r="T1266">
        <v>17</v>
      </c>
      <c r="U1266">
        <v>48</v>
      </c>
    </row>
    <row r="1267" spans="1:21" x14ac:dyDescent="0.25">
      <c r="A1267">
        <v>42.163269996643066</v>
      </c>
      <c r="B1267">
        <v>0</v>
      </c>
      <c r="C1267">
        <v>0</v>
      </c>
      <c r="D1267">
        <v>0</v>
      </c>
      <c r="E1267">
        <v>0</v>
      </c>
      <c r="G1267">
        <v>43.796329975128174</v>
      </c>
      <c r="H1267">
        <v>0</v>
      </c>
      <c r="I1267">
        <v>0</v>
      </c>
      <c r="J1267">
        <v>0</v>
      </c>
      <c r="K1267">
        <v>0</v>
      </c>
      <c r="S1267">
        <v>26.172620058059692</v>
      </c>
      <c r="T1267">
        <v>17</v>
      </c>
      <c r="U1267">
        <v>48</v>
      </c>
    </row>
    <row r="1268" spans="1:21" x14ac:dyDescent="0.25">
      <c r="A1268">
        <v>42.193830013275146</v>
      </c>
      <c r="B1268">
        <v>0</v>
      </c>
      <c r="C1268">
        <v>0</v>
      </c>
      <c r="D1268">
        <v>0</v>
      </c>
      <c r="E1268">
        <v>0</v>
      </c>
      <c r="G1268">
        <v>43.827630043029785</v>
      </c>
      <c r="H1268">
        <v>0</v>
      </c>
      <c r="I1268">
        <v>0</v>
      </c>
      <c r="J1268">
        <v>0</v>
      </c>
      <c r="K1268">
        <v>0</v>
      </c>
      <c r="S1268">
        <v>26.272619962692261</v>
      </c>
      <c r="T1268">
        <v>17</v>
      </c>
      <c r="U1268">
        <v>48</v>
      </c>
    </row>
    <row r="1269" spans="1:21" x14ac:dyDescent="0.25">
      <c r="A1269">
        <v>42.224940061569214</v>
      </c>
      <c r="B1269">
        <v>0</v>
      </c>
      <c r="C1269">
        <v>0</v>
      </c>
      <c r="D1269">
        <v>0</v>
      </c>
      <c r="E1269">
        <v>0</v>
      </c>
      <c r="G1269">
        <v>43.864680051803589</v>
      </c>
      <c r="H1269">
        <v>0</v>
      </c>
      <c r="I1269">
        <v>0</v>
      </c>
      <c r="J1269">
        <v>0</v>
      </c>
      <c r="K1269">
        <v>0</v>
      </c>
      <c r="S1269">
        <v>26.282619953155518</v>
      </c>
      <c r="T1269">
        <v>17</v>
      </c>
      <c r="U1269">
        <v>48</v>
      </c>
    </row>
    <row r="1270" spans="1:21" x14ac:dyDescent="0.25">
      <c r="A1270">
        <v>42.261780023574829</v>
      </c>
      <c r="B1270">
        <v>0</v>
      </c>
      <c r="C1270">
        <v>0</v>
      </c>
      <c r="D1270">
        <v>0</v>
      </c>
      <c r="E1270">
        <v>0</v>
      </c>
      <c r="G1270">
        <v>43.897899866104126</v>
      </c>
      <c r="H1270">
        <v>0</v>
      </c>
      <c r="I1270">
        <v>0</v>
      </c>
      <c r="J1270">
        <v>0</v>
      </c>
      <c r="K1270">
        <v>0</v>
      </c>
      <c r="S1270">
        <v>26.282619953155518</v>
      </c>
      <c r="T1270">
        <v>17</v>
      </c>
      <c r="U1270">
        <v>48</v>
      </c>
    </row>
    <row r="1271" spans="1:21" x14ac:dyDescent="0.25">
      <c r="A1271">
        <v>42.294689893722534</v>
      </c>
      <c r="B1271">
        <v>0</v>
      </c>
      <c r="C1271">
        <v>0</v>
      </c>
      <c r="D1271">
        <v>0</v>
      </c>
      <c r="E1271">
        <v>0</v>
      </c>
      <c r="G1271">
        <v>43.929919958114624</v>
      </c>
      <c r="H1271">
        <v>0</v>
      </c>
      <c r="I1271">
        <v>0</v>
      </c>
      <c r="J1271">
        <v>0</v>
      </c>
      <c r="K1271">
        <v>0</v>
      </c>
      <c r="S1271">
        <v>26.292619943618774</v>
      </c>
      <c r="T1271">
        <v>17</v>
      </c>
      <c r="U1271">
        <v>48</v>
      </c>
    </row>
    <row r="1272" spans="1:21" x14ac:dyDescent="0.25">
      <c r="A1272">
        <v>42.331339836120605</v>
      </c>
      <c r="B1272">
        <v>0</v>
      </c>
      <c r="C1272">
        <v>0</v>
      </c>
      <c r="D1272">
        <v>0</v>
      </c>
      <c r="E1272">
        <v>0</v>
      </c>
      <c r="G1272">
        <v>43.964030027389526</v>
      </c>
      <c r="H1272">
        <v>0</v>
      </c>
      <c r="I1272">
        <v>0</v>
      </c>
      <c r="J1272">
        <v>0</v>
      </c>
      <c r="K1272">
        <v>0</v>
      </c>
      <c r="S1272">
        <v>26.292619943618774</v>
      </c>
      <c r="T1272">
        <v>17</v>
      </c>
      <c r="U1272">
        <v>48</v>
      </c>
    </row>
    <row r="1273" spans="1:21" x14ac:dyDescent="0.25">
      <c r="A1273">
        <v>42.362349987030029</v>
      </c>
      <c r="B1273">
        <v>0</v>
      </c>
      <c r="C1273">
        <v>0</v>
      </c>
      <c r="D1273">
        <v>0</v>
      </c>
      <c r="E1273">
        <v>0</v>
      </c>
      <c r="G1273">
        <v>43.99741005897522</v>
      </c>
      <c r="H1273">
        <v>0</v>
      </c>
      <c r="I1273">
        <v>0</v>
      </c>
      <c r="J1273">
        <v>0</v>
      </c>
      <c r="K1273">
        <v>0</v>
      </c>
      <c r="S1273">
        <v>26.302619934082031</v>
      </c>
      <c r="T1273">
        <v>17</v>
      </c>
      <c r="U1273">
        <v>48</v>
      </c>
    </row>
    <row r="1274" spans="1:21" x14ac:dyDescent="0.25">
      <c r="A1274">
        <v>42.395769834518433</v>
      </c>
      <c r="B1274">
        <v>0</v>
      </c>
      <c r="C1274">
        <v>0</v>
      </c>
      <c r="D1274">
        <v>0</v>
      </c>
      <c r="E1274">
        <v>0</v>
      </c>
      <c r="G1274">
        <v>44.028130054473877</v>
      </c>
      <c r="H1274">
        <v>0</v>
      </c>
      <c r="I1274">
        <v>0</v>
      </c>
      <c r="J1274">
        <v>0</v>
      </c>
      <c r="K1274">
        <v>0</v>
      </c>
      <c r="S1274">
        <v>26.312619924545288</v>
      </c>
      <c r="T1274">
        <v>17</v>
      </c>
      <c r="U1274">
        <v>48</v>
      </c>
    </row>
    <row r="1275" spans="1:21" x14ac:dyDescent="0.25">
      <c r="A1275">
        <v>42.426110029220581</v>
      </c>
      <c r="B1275">
        <v>0</v>
      </c>
      <c r="C1275">
        <v>0</v>
      </c>
      <c r="D1275">
        <v>0</v>
      </c>
      <c r="E1275">
        <v>0</v>
      </c>
      <c r="G1275">
        <v>44.064249992370605</v>
      </c>
      <c r="H1275">
        <v>0</v>
      </c>
      <c r="I1275">
        <v>0</v>
      </c>
      <c r="J1275">
        <v>0</v>
      </c>
      <c r="K1275">
        <v>0</v>
      </c>
      <c r="S1275">
        <v>26.312619924545288</v>
      </c>
      <c r="T1275">
        <v>17</v>
      </c>
      <c r="U1275">
        <v>48</v>
      </c>
    </row>
    <row r="1276" spans="1:21" x14ac:dyDescent="0.25">
      <c r="A1276">
        <v>42.46412992477417</v>
      </c>
      <c r="B1276">
        <v>0</v>
      </c>
      <c r="C1276">
        <v>0</v>
      </c>
      <c r="D1276">
        <v>0</v>
      </c>
      <c r="E1276">
        <v>0</v>
      </c>
      <c r="G1276">
        <v>44.096780061721802</v>
      </c>
      <c r="H1276">
        <v>0</v>
      </c>
      <c r="I1276">
        <v>0</v>
      </c>
      <c r="J1276">
        <v>0</v>
      </c>
      <c r="K1276">
        <v>0</v>
      </c>
      <c r="S1276">
        <v>26.322619915008545</v>
      </c>
      <c r="T1276">
        <v>17</v>
      </c>
      <c r="U1276">
        <v>48</v>
      </c>
    </row>
    <row r="1277" spans="1:21" x14ac:dyDescent="0.25">
      <c r="A1277">
        <v>42.494050025939941</v>
      </c>
      <c r="B1277">
        <v>0</v>
      </c>
      <c r="C1277">
        <v>0</v>
      </c>
      <c r="D1277">
        <v>0</v>
      </c>
      <c r="E1277">
        <v>0</v>
      </c>
      <c r="G1277">
        <v>44.136189937591553</v>
      </c>
      <c r="H1277">
        <v>0</v>
      </c>
      <c r="I1277">
        <v>0</v>
      </c>
      <c r="J1277">
        <v>0</v>
      </c>
      <c r="K1277">
        <v>0</v>
      </c>
      <c r="S1277">
        <v>26.322619915008545</v>
      </c>
      <c r="T1277">
        <v>17</v>
      </c>
      <c r="U1277">
        <v>48</v>
      </c>
    </row>
    <row r="1278" spans="1:21" x14ac:dyDescent="0.25">
      <c r="A1278">
        <v>42.533089876174927</v>
      </c>
      <c r="B1278">
        <v>0</v>
      </c>
      <c r="C1278">
        <v>0</v>
      </c>
      <c r="D1278">
        <v>0</v>
      </c>
      <c r="E1278">
        <v>0</v>
      </c>
      <c r="G1278">
        <v>44.163110017776489</v>
      </c>
      <c r="H1278">
        <v>0</v>
      </c>
      <c r="I1278">
        <v>0</v>
      </c>
      <c r="J1278">
        <v>0</v>
      </c>
      <c r="K1278">
        <v>0</v>
      </c>
      <c r="S1278">
        <v>26.442620038986206</v>
      </c>
      <c r="T1278">
        <v>17</v>
      </c>
      <c r="U1278">
        <v>48</v>
      </c>
    </row>
    <row r="1279" spans="1:21" x14ac:dyDescent="0.25">
      <c r="A1279">
        <v>42.562299966812134</v>
      </c>
      <c r="B1279">
        <v>0</v>
      </c>
      <c r="C1279">
        <v>0</v>
      </c>
      <c r="D1279">
        <v>0</v>
      </c>
      <c r="E1279">
        <v>0</v>
      </c>
      <c r="G1279">
        <v>44.201419830322266</v>
      </c>
      <c r="H1279">
        <v>0</v>
      </c>
      <c r="I1279">
        <v>0</v>
      </c>
      <c r="J1279">
        <v>0</v>
      </c>
      <c r="K1279">
        <v>0</v>
      </c>
      <c r="S1279">
        <v>26.442620038986206</v>
      </c>
      <c r="T1279">
        <v>17</v>
      </c>
      <c r="U1279">
        <v>48</v>
      </c>
    </row>
    <row r="1280" spans="1:21" x14ac:dyDescent="0.25">
      <c r="A1280">
        <v>42.595969915390015</v>
      </c>
      <c r="B1280">
        <v>0</v>
      </c>
      <c r="C1280">
        <v>0</v>
      </c>
      <c r="D1280">
        <v>0</v>
      </c>
      <c r="E1280">
        <v>0</v>
      </c>
      <c r="G1280">
        <v>44.230309963226318</v>
      </c>
      <c r="H1280">
        <v>0</v>
      </c>
      <c r="I1280">
        <v>0</v>
      </c>
      <c r="J1280">
        <v>0</v>
      </c>
      <c r="K1280">
        <v>0</v>
      </c>
      <c r="S1280">
        <v>26.452620029449463</v>
      </c>
      <c r="T1280">
        <v>17</v>
      </c>
      <c r="U1280">
        <v>48</v>
      </c>
    </row>
    <row r="1281" spans="1:21" x14ac:dyDescent="0.25">
      <c r="A1281">
        <v>42.627320051193237</v>
      </c>
      <c r="B1281">
        <v>0</v>
      </c>
      <c r="C1281">
        <v>0</v>
      </c>
      <c r="D1281">
        <v>0</v>
      </c>
      <c r="E1281">
        <v>0</v>
      </c>
      <c r="G1281">
        <v>44.267040014266968</v>
      </c>
      <c r="H1281">
        <v>0</v>
      </c>
      <c r="I1281">
        <v>0</v>
      </c>
      <c r="J1281">
        <v>0</v>
      </c>
      <c r="K1281">
        <v>0</v>
      </c>
      <c r="S1281">
        <v>26.452620029449463</v>
      </c>
      <c r="T1281">
        <v>17</v>
      </c>
      <c r="U1281">
        <v>48</v>
      </c>
    </row>
    <row r="1282" spans="1:21" x14ac:dyDescent="0.25">
      <c r="A1282">
        <v>42.661619901657104</v>
      </c>
      <c r="B1282">
        <v>0</v>
      </c>
      <c r="C1282">
        <v>0</v>
      </c>
      <c r="D1282">
        <v>0</v>
      </c>
      <c r="E1282">
        <v>0</v>
      </c>
      <c r="G1282">
        <v>44.296819925308228</v>
      </c>
      <c r="H1282">
        <v>0</v>
      </c>
      <c r="I1282">
        <v>0</v>
      </c>
      <c r="J1282">
        <v>0</v>
      </c>
      <c r="K1282">
        <v>0</v>
      </c>
      <c r="S1282">
        <v>26.46262001991272</v>
      </c>
      <c r="T1282">
        <v>17</v>
      </c>
      <c r="U1282">
        <v>48</v>
      </c>
    </row>
    <row r="1283" spans="1:21" x14ac:dyDescent="0.25">
      <c r="A1283">
        <v>42.695849895477295</v>
      </c>
      <c r="B1283">
        <v>0</v>
      </c>
      <c r="C1283">
        <v>0</v>
      </c>
      <c r="D1283">
        <v>0</v>
      </c>
      <c r="E1283">
        <v>0</v>
      </c>
      <c r="G1283">
        <v>44.331609964370728</v>
      </c>
      <c r="H1283">
        <v>0</v>
      </c>
      <c r="I1283">
        <v>0</v>
      </c>
      <c r="J1283">
        <v>0</v>
      </c>
      <c r="K1283">
        <v>0</v>
      </c>
      <c r="S1283">
        <v>26.46262001991272</v>
      </c>
      <c r="T1283">
        <v>17</v>
      </c>
      <c r="U1283">
        <v>48</v>
      </c>
    </row>
    <row r="1284" spans="1:21" x14ac:dyDescent="0.25">
      <c r="A1284">
        <v>42.733809947967529</v>
      </c>
      <c r="B1284">
        <v>0</v>
      </c>
      <c r="C1284">
        <v>0</v>
      </c>
      <c r="D1284">
        <v>0</v>
      </c>
      <c r="E1284">
        <v>0</v>
      </c>
      <c r="G1284">
        <v>44.367990016937256</v>
      </c>
      <c r="H1284">
        <v>0</v>
      </c>
      <c r="I1284">
        <v>0</v>
      </c>
      <c r="J1284">
        <v>0</v>
      </c>
      <c r="K1284">
        <v>0</v>
      </c>
      <c r="S1284">
        <v>26.472620010375977</v>
      </c>
      <c r="T1284">
        <v>17</v>
      </c>
      <c r="U1284">
        <v>48</v>
      </c>
    </row>
    <row r="1285" spans="1:21" x14ac:dyDescent="0.25">
      <c r="A1285">
        <v>42.763479948043823</v>
      </c>
      <c r="B1285">
        <v>0</v>
      </c>
      <c r="C1285">
        <v>0</v>
      </c>
      <c r="D1285">
        <v>0</v>
      </c>
      <c r="E1285">
        <v>0</v>
      </c>
      <c r="G1285">
        <v>44.39640998840332</v>
      </c>
      <c r="H1285">
        <v>0</v>
      </c>
      <c r="I1285">
        <v>0</v>
      </c>
      <c r="J1285">
        <v>0</v>
      </c>
      <c r="K1285">
        <v>0</v>
      </c>
      <c r="S1285">
        <v>26.472620010375977</v>
      </c>
      <c r="T1285">
        <v>17</v>
      </c>
      <c r="U1285">
        <v>48</v>
      </c>
    </row>
    <row r="1286" spans="1:21" x14ac:dyDescent="0.25">
      <c r="A1286">
        <v>42.794790029525757</v>
      </c>
      <c r="B1286">
        <v>0</v>
      </c>
      <c r="C1286">
        <v>0</v>
      </c>
      <c r="D1286">
        <v>0</v>
      </c>
      <c r="E1286">
        <v>0</v>
      </c>
      <c r="G1286">
        <v>44.429119825363159</v>
      </c>
      <c r="H1286">
        <v>0</v>
      </c>
      <c r="I1286">
        <v>0</v>
      </c>
      <c r="J1286">
        <v>0</v>
      </c>
      <c r="K1286">
        <v>0</v>
      </c>
      <c r="S1286">
        <v>26.482620000839233</v>
      </c>
      <c r="T1286">
        <v>17</v>
      </c>
      <c r="U1286">
        <v>48</v>
      </c>
    </row>
    <row r="1287" spans="1:21" x14ac:dyDescent="0.25">
      <c r="A1287">
        <v>42.827569961547852</v>
      </c>
      <c r="B1287">
        <v>0</v>
      </c>
      <c r="C1287">
        <v>0</v>
      </c>
      <c r="D1287">
        <v>0</v>
      </c>
      <c r="E1287">
        <v>0</v>
      </c>
      <c r="G1287">
        <v>44.466879844665527</v>
      </c>
      <c r="H1287">
        <v>0</v>
      </c>
      <c r="I1287">
        <v>0</v>
      </c>
      <c r="J1287">
        <v>0</v>
      </c>
      <c r="K1287">
        <v>0</v>
      </c>
      <c r="S1287">
        <v>26.582619905471802</v>
      </c>
      <c r="T1287">
        <v>17</v>
      </c>
      <c r="U1287">
        <v>48</v>
      </c>
    </row>
    <row r="1288" spans="1:21" x14ac:dyDescent="0.25">
      <c r="A1288">
        <v>42.864539861679077</v>
      </c>
      <c r="B1288">
        <v>0</v>
      </c>
      <c r="C1288">
        <v>0</v>
      </c>
      <c r="D1288">
        <v>0</v>
      </c>
      <c r="E1288">
        <v>0</v>
      </c>
      <c r="G1288">
        <v>44.499330043792725</v>
      </c>
      <c r="H1288">
        <v>0</v>
      </c>
      <c r="I1288">
        <v>0</v>
      </c>
      <c r="J1288">
        <v>0</v>
      </c>
      <c r="K1288">
        <v>0</v>
      </c>
      <c r="S1288">
        <v>26.582619905471802</v>
      </c>
      <c r="T1288">
        <v>17</v>
      </c>
      <c r="U1288">
        <v>48</v>
      </c>
    </row>
    <row r="1289" spans="1:21" x14ac:dyDescent="0.25">
      <c r="A1289">
        <v>42.899159908294678</v>
      </c>
      <c r="B1289">
        <v>0</v>
      </c>
      <c r="C1289">
        <v>0</v>
      </c>
      <c r="D1289">
        <v>0</v>
      </c>
      <c r="E1289">
        <v>0</v>
      </c>
      <c r="G1289">
        <v>44.534319877624512</v>
      </c>
      <c r="H1289">
        <v>0</v>
      </c>
      <c r="I1289">
        <v>0</v>
      </c>
      <c r="J1289">
        <v>0</v>
      </c>
      <c r="K1289">
        <v>0</v>
      </c>
      <c r="S1289">
        <v>26.592619895935059</v>
      </c>
      <c r="T1289">
        <v>17</v>
      </c>
      <c r="U1289">
        <v>48</v>
      </c>
    </row>
    <row r="1290" spans="1:21" x14ac:dyDescent="0.25">
      <c r="A1290">
        <v>42.933889865875244</v>
      </c>
      <c r="B1290">
        <v>0</v>
      </c>
      <c r="C1290">
        <v>0</v>
      </c>
      <c r="D1290">
        <v>0</v>
      </c>
      <c r="E1290">
        <v>0</v>
      </c>
      <c r="G1290">
        <v>44.565899848937988</v>
      </c>
      <c r="H1290">
        <v>0</v>
      </c>
      <c r="I1290">
        <v>0</v>
      </c>
      <c r="J1290">
        <v>0</v>
      </c>
      <c r="K1290">
        <v>0</v>
      </c>
      <c r="S1290">
        <v>26.602619886398315</v>
      </c>
      <c r="T1290">
        <v>17</v>
      </c>
      <c r="U1290">
        <v>48</v>
      </c>
    </row>
    <row r="1291" spans="1:21" x14ac:dyDescent="0.25">
      <c r="A1291">
        <v>42.967219829559326</v>
      </c>
      <c r="B1291">
        <v>0</v>
      </c>
      <c r="C1291">
        <v>0</v>
      </c>
      <c r="D1291">
        <v>0</v>
      </c>
      <c r="E1291">
        <v>0</v>
      </c>
      <c r="G1291">
        <v>44.602599859237671</v>
      </c>
      <c r="H1291">
        <v>0</v>
      </c>
      <c r="I1291">
        <v>0</v>
      </c>
      <c r="J1291">
        <v>0</v>
      </c>
      <c r="K1291">
        <v>0</v>
      </c>
      <c r="S1291">
        <v>26.602619886398315</v>
      </c>
      <c r="T1291">
        <v>17</v>
      </c>
      <c r="U1291">
        <v>48</v>
      </c>
    </row>
    <row r="1292" spans="1:21" x14ac:dyDescent="0.25">
      <c r="A1292">
        <v>42.99567985534668</v>
      </c>
      <c r="B1292">
        <v>0</v>
      </c>
      <c r="C1292">
        <v>0</v>
      </c>
      <c r="D1292">
        <v>0</v>
      </c>
      <c r="E1292">
        <v>0</v>
      </c>
      <c r="G1292">
        <v>44.632149934768677</v>
      </c>
      <c r="H1292">
        <v>0</v>
      </c>
      <c r="I1292">
        <v>0</v>
      </c>
      <c r="J1292">
        <v>0</v>
      </c>
      <c r="K1292">
        <v>0</v>
      </c>
      <c r="S1292">
        <v>26.612619876861572</v>
      </c>
      <c r="T1292">
        <v>17</v>
      </c>
      <c r="U1292">
        <v>48</v>
      </c>
    </row>
    <row r="1293" spans="1:21" x14ac:dyDescent="0.25">
      <c r="A1293">
        <v>43.026219844818115</v>
      </c>
      <c r="B1293">
        <v>0</v>
      </c>
      <c r="C1293">
        <v>0</v>
      </c>
      <c r="D1293">
        <v>0</v>
      </c>
      <c r="E1293">
        <v>0</v>
      </c>
      <c r="G1293">
        <v>44.6667799949646</v>
      </c>
      <c r="H1293">
        <v>0</v>
      </c>
      <c r="I1293">
        <v>0</v>
      </c>
      <c r="J1293">
        <v>0</v>
      </c>
      <c r="K1293">
        <v>0</v>
      </c>
      <c r="S1293">
        <v>26.612619876861572</v>
      </c>
      <c r="T1293">
        <v>17</v>
      </c>
      <c r="U1293">
        <v>48</v>
      </c>
    </row>
    <row r="1294" spans="1:21" x14ac:dyDescent="0.25">
      <c r="A1294">
        <v>43.061110019683838</v>
      </c>
      <c r="B1294">
        <v>0</v>
      </c>
      <c r="C1294">
        <v>0</v>
      </c>
      <c r="D1294">
        <v>0</v>
      </c>
      <c r="E1294">
        <v>0</v>
      </c>
      <c r="G1294">
        <v>44.696679830551147</v>
      </c>
      <c r="H1294">
        <v>0</v>
      </c>
      <c r="I1294">
        <v>0</v>
      </c>
      <c r="J1294">
        <v>0</v>
      </c>
      <c r="K1294">
        <v>0</v>
      </c>
      <c r="S1294">
        <v>26.622619867324829</v>
      </c>
      <c r="T1294">
        <v>17</v>
      </c>
      <c r="U1294">
        <v>48</v>
      </c>
    </row>
    <row r="1295" spans="1:21" x14ac:dyDescent="0.25">
      <c r="A1295">
        <v>43.093739986419678</v>
      </c>
      <c r="B1295">
        <v>0</v>
      </c>
      <c r="C1295">
        <v>0</v>
      </c>
      <c r="D1295">
        <v>0</v>
      </c>
      <c r="E1295">
        <v>0</v>
      </c>
      <c r="G1295">
        <v>44.731410026550293</v>
      </c>
      <c r="H1295">
        <v>0</v>
      </c>
      <c r="I1295">
        <v>0</v>
      </c>
      <c r="J1295">
        <v>0</v>
      </c>
      <c r="K1295">
        <v>0</v>
      </c>
      <c r="S1295">
        <v>26.622619867324829</v>
      </c>
      <c r="T1295">
        <v>17</v>
      </c>
      <c r="U1295">
        <v>48</v>
      </c>
    </row>
    <row r="1296" spans="1:21" x14ac:dyDescent="0.25">
      <c r="A1296">
        <v>43.12992000579834</v>
      </c>
      <c r="B1296">
        <v>0</v>
      </c>
      <c r="C1296">
        <v>0</v>
      </c>
      <c r="D1296">
        <v>0</v>
      </c>
      <c r="E1296">
        <v>0</v>
      </c>
      <c r="G1296">
        <v>44.764400005340576</v>
      </c>
      <c r="H1296">
        <v>0</v>
      </c>
      <c r="I1296">
        <v>0</v>
      </c>
      <c r="J1296">
        <v>0</v>
      </c>
      <c r="K1296">
        <v>0</v>
      </c>
      <c r="S1296">
        <v>26.632619857788086</v>
      </c>
      <c r="T1296">
        <v>17</v>
      </c>
      <c r="U1296">
        <v>47</v>
      </c>
    </row>
    <row r="1297" spans="1:21" x14ac:dyDescent="0.25">
      <c r="A1297">
        <v>43.167160034179688</v>
      </c>
      <c r="B1297">
        <v>0</v>
      </c>
      <c r="C1297">
        <v>0</v>
      </c>
      <c r="D1297">
        <v>0</v>
      </c>
      <c r="E1297">
        <v>0</v>
      </c>
      <c r="G1297">
        <v>44.795490026473999</v>
      </c>
      <c r="H1297">
        <v>0</v>
      </c>
      <c r="I1297">
        <v>0</v>
      </c>
      <c r="J1297">
        <v>0</v>
      </c>
      <c r="K1297">
        <v>0</v>
      </c>
      <c r="S1297">
        <v>26.632619857788086</v>
      </c>
      <c r="T1297">
        <v>18</v>
      </c>
      <c r="U1297">
        <v>46</v>
      </c>
    </row>
    <row r="1298" spans="1:21" x14ac:dyDescent="0.25">
      <c r="A1298">
        <v>43.192889928817749</v>
      </c>
      <c r="B1298">
        <v>0</v>
      </c>
      <c r="C1298">
        <v>0</v>
      </c>
      <c r="D1298">
        <v>0</v>
      </c>
      <c r="E1298">
        <v>0</v>
      </c>
      <c r="G1298">
        <v>44.827419996261597</v>
      </c>
      <c r="H1298">
        <v>0</v>
      </c>
      <c r="I1298">
        <v>0</v>
      </c>
      <c r="J1298">
        <v>0</v>
      </c>
      <c r="K1298">
        <v>0</v>
      </c>
      <c r="S1298">
        <v>26.642619848251343</v>
      </c>
      <c r="T1298">
        <v>20</v>
      </c>
      <c r="U1298">
        <v>44</v>
      </c>
    </row>
    <row r="1299" spans="1:21" x14ac:dyDescent="0.25">
      <c r="A1299">
        <v>43.226119995117188</v>
      </c>
      <c r="B1299">
        <v>0</v>
      </c>
      <c r="C1299">
        <v>0</v>
      </c>
      <c r="D1299">
        <v>0</v>
      </c>
      <c r="E1299">
        <v>0</v>
      </c>
      <c r="G1299">
        <v>44.863600015640259</v>
      </c>
      <c r="H1299">
        <v>0</v>
      </c>
      <c r="I1299">
        <v>0</v>
      </c>
      <c r="J1299">
        <v>0</v>
      </c>
      <c r="K1299">
        <v>0</v>
      </c>
      <c r="S1299">
        <v>26.74261999130249</v>
      </c>
      <c r="T1299">
        <v>20</v>
      </c>
      <c r="U1299">
        <v>44</v>
      </c>
    </row>
    <row r="1300" spans="1:21" x14ac:dyDescent="0.25">
      <c r="A1300">
        <v>43.262179851531982</v>
      </c>
      <c r="B1300">
        <v>0</v>
      </c>
      <c r="C1300">
        <v>0</v>
      </c>
      <c r="D1300">
        <v>0</v>
      </c>
      <c r="E1300">
        <v>0</v>
      </c>
      <c r="G1300">
        <v>44.89618992805481</v>
      </c>
      <c r="H1300">
        <v>0</v>
      </c>
      <c r="I1300">
        <v>0</v>
      </c>
      <c r="J1300">
        <v>0</v>
      </c>
      <c r="K1300">
        <v>0</v>
      </c>
      <c r="S1300">
        <v>26.752619981765747</v>
      </c>
      <c r="T1300">
        <v>20</v>
      </c>
      <c r="U1300">
        <v>44</v>
      </c>
    </row>
    <row r="1301" spans="1:21" x14ac:dyDescent="0.25">
      <c r="A1301">
        <v>43.29584002494812</v>
      </c>
      <c r="B1301">
        <v>0</v>
      </c>
      <c r="C1301">
        <v>0</v>
      </c>
      <c r="D1301">
        <v>0</v>
      </c>
      <c r="E1301">
        <v>0</v>
      </c>
      <c r="G1301">
        <v>44.932989835739136</v>
      </c>
      <c r="H1301">
        <v>0</v>
      </c>
      <c r="I1301">
        <v>0</v>
      </c>
      <c r="J1301">
        <v>0</v>
      </c>
      <c r="K1301">
        <v>0</v>
      </c>
      <c r="S1301">
        <v>26.752619981765747</v>
      </c>
      <c r="T1301">
        <v>20</v>
      </c>
      <c r="U1301">
        <v>44</v>
      </c>
    </row>
    <row r="1302" spans="1:21" x14ac:dyDescent="0.25">
      <c r="A1302">
        <v>43.330790042877197</v>
      </c>
      <c r="B1302">
        <v>0</v>
      </c>
      <c r="C1302">
        <v>0</v>
      </c>
      <c r="D1302">
        <v>0</v>
      </c>
      <c r="E1302">
        <v>0</v>
      </c>
      <c r="G1302">
        <v>44.964809894561768</v>
      </c>
      <c r="H1302">
        <v>0</v>
      </c>
      <c r="I1302">
        <v>0</v>
      </c>
      <c r="J1302">
        <v>0</v>
      </c>
      <c r="K1302">
        <v>0</v>
      </c>
      <c r="S1302">
        <v>26.762619972229004</v>
      </c>
      <c r="T1302">
        <v>20</v>
      </c>
      <c r="U1302">
        <v>44</v>
      </c>
    </row>
    <row r="1303" spans="1:21" x14ac:dyDescent="0.25">
      <c r="A1303">
        <v>43.363749980926514</v>
      </c>
      <c r="B1303">
        <v>0</v>
      </c>
      <c r="C1303">
        <v>0</v>
      </c>
      <c r="D1303">
        <v>0</v>
      </c>
      <c r="E1303">
        <v>0</v>
      </c>
      <c r="G1303">
        <v>44.996710062026978</v>
      </c>
      <c r="H1303">
        <v>0</v>
      </c>
      <c r="I1303">
        <v>0</v>
      </c>
      <c r="J1303">
        <v>0</v>
      </c>
      <c r="K1303">
        <v>0</v>
      </c>
      <c r="S1303">
        <v>26.762619972229004</v>
      </c>
      <c r="T1303">
        <v>20</v>
      </c>
      <c r="U1303">
        <v>44</v>
      </c>
    </row>
    <row r="1304" spans="1:21" x14ac:dyDescent="0.25">
      <c r="A1304">
        <v>43.393159866333008</v>
      </c>
      <c r="B1304">
        <v>0</v>
      </c>
      <c r="C1304">
        <v>0</v>
      </c>
      <c r="D1304">
        <v>0</v>
      </c>
      <c r="E1304">
        <v>0</v>
      </c>
      <c r="G1304">
        <v>45.032039880752563</v>
      </c>
      <c r="H1304">
        <v>0</v>
      </c>
      <c r="I1304">
        <v>0</v>
      </c>
      <c r="J1304">
        <v>0</v>
      </c>
      <c r="K1304">
        <v>0</v>
      </c>
      <c r="S1304">
        <v>26.772619962692261</v>
      </c>
      <c r="T1304">
        <v>20</v>
      </c>
      <c r="U1304">
        <v>44</v>
      </c>
    </row>
    <row r="1305" spans="1:21" x14ac:dyDescent="0.25">
      <c r="A1305">
        <v>43.429219961166382</v>
      </c>
      <c r="B1305">
        <v>0</v>
      </c>
      <c r="C1305">
        <v>0</v>
      </c>
      <c r="D1305">
        <v>0</v>
      </c>
      <c r="E1305">
        <v>0</v>
      </c>
      <c r="G1305">
        <v>45.06427001953125</v>
      </c>
      <c r="H1305">
        <v>0</v>
      </c>
      <c r="I1305">
        <v>0</v>
      </c>
      <c r="J1305">
        <v>0</v>
      </c>
      <c r="K1305">
        <v>0</v>
      </c>
      <c r="S1305">
        <v>26.772619962692261</v>
      </c>
      <c r="T1305">
        <v>20</v>
      </c>
      <c r="U1305">
        <v>44</v>
      </c>
    </row>
    <row r="1306" spans="1:21" x14ac:dyDescent="0.25">
      <c r="A1306">
        <v>43.463389873504639</v>
      </c>
      <c r="B1306">
        <v>0</v>
      </c>
      <c r="C1306">
        <v>0</v>
      </c>
      <c r="D1306">
        <v>0</v>
      </c>
      <c r="E1306">
        <v>0</v>
      </c>
      <c r="G1306">
        <v>45.100159883499146</v>
      </c>
      <c r="H1306">
        <v>0</v>
      </c>
      <c r="I1306">
        <v>0</v>
      </c>
      <c r="J1306">
        <v>0</v>
      </c>
      <c r="K1306">
        <v>0</v>
      </c>
      <c r="S1306">
        <v>26.782619953155518</v>
      </c>
      <c r="T1306">
        <v>20</v>
      </c>
      <c r="U1306">
        <v>44</v>
      </c>
    </row>
    <row r="1307" spans="1:21" x14ac:dyDescent="0.25">
      <c r="A1307">
        <v>43.494570016860962</v>
      </c>
      <c r="B1307">
        <v>0</v>
      </c>
      <c r="C1307">
        <v>0</v>
      </c>
      <c r="D1307">
        <v>0</v>
      </c>
      <c r="E1307">
        <v>0</v>
      </c>
      <c r="G1307">
        <v>45.128219842910767</v>
      </c>
      <c r="H1307">
        <v>0</v>
      </c>
      <c r="I1307">
        <v>0</v>
      </c>
      <c r="J1307">
        <v>0</v>
      </c>
      <c r="K1307">
        <v>0</v>
      </c>
      <c r="S1307">
        <v>26.892619848251343</v>
      </c>
      <c r="T1307">
        <v>20</v>
      </c>
      <c r="U1307">
        <v>44</v>
      </c>
    </row>
    <row r="1308" spans="1:21" x14ac:dyDescent="0.25">
      <c r="A1308">
        <v>43.534889936447144</v>
      </c>
      <c r="B1308">
        <v>0</v>
      </c>
      <c r="C1308">
        <v>0</v>
      </c>
      <c r="D1308">
        <v>0</v>
      </c>
      <c r="E1308">
        <v>0</v>
      </c>
      <c r="G1308">
        <v>45.16402006149292</v>
      </c>
      <c r="H1308">
        <v>0</v>
      </c>
      <c r="I1308">
        <v>0</v>
      </c>
      <c r="J1308">
        <v>0</v>
      </c>
      <c r="K1308">
        <v>0</v>
      </c>
      <c r="S1308">
        <v>26.892619848251343</v>
      </c>
      <c r="T1308">
        <v>20</v>
      </c>
      <c r="U1308">
        <v>44</v>
      </c>
    </row>
    <row r="1309" spans="1:21" x14ac:dyDescent="0.25">
      <c r="A1309">
        <v>43.561699867248535</v>
      </c>
      <c r="B1309">
        <v>0</v>
      </c>
      <c r="C1309">
        <v>0</v>
      </c>
      <c r="D1309">
        <v>0</v>
      </c>
      <c r="E1309">
        <v>0</v>
      </c>
      <c r="G1309">
        <v>45.197540044784546</v>
      </c>
      <c r="H1309">
        <v>0</v>
      </c>
      <c r="I1309">
        <v>0</v>
      </c>
      <c r="J1309">
        <v>0</v>
      </c>
      <c r="K1309">
        <v>0</v>
      </c>
      <c r="S1309">
        <v>26.9026198387146</v>
      </c>
      <c r="T1309">
        <v>20</v>
      </c>
      <c r="U1309">
        <v>44</v>
      </c>
    </row>
    <row r="1310" spans="1:21" x14ac:dyDescent="0.25">
      <c r="A1310">
        <v>43.596659898757935</v>
      </c>
      <c r="B1310">
        <v>0</v>
      </c>
      <c r="C1310">
        <v>0</v>
      </c>
      <c r="D1310">
        <v>0</v>
      </c>
      <c r="E1310">
        <v>0</v>
      </c>
      <c r="G1310">
        <v>45.230849981307983</v>
      </c>
      <c r="H1310">
        <v>0</v>
      </c>
      <c r="I1310">
        <v>0</v>
      </c>
      <c r="J1310">
        <v>0</v>
      </c>
      <c r="K1310">
        <v>0</v>
      </c>
      <c r="S1310">
        <v>26.912619829177856</v>
      </c>
      <c r="T1310">
        <v>20</v>
      </c>
      <c r="U1310">
        <v>44</v>
      </c>
    </row>
    <row r="1311" spans="1:21" x14ac:dyDescent="0.25">
      <c r="A1311">
        <v>43.624660015106201</v>
      </c>
      <c r="B1311">
        <v>0</v>
      </c>
      <c r="C1311">
        <v>0</v>
      </c>
      <c r="D1311">
        <v>0</v>
      </c>
      <c r="E1311">
        <v>0</v>
      </c>
      <c r="G1311">
        <v>45.265820026397705</v>
      </c>
      <c r="H1311">
        <v>0</v>
      </c>
      <c r="I1311">
        <v>0</v>
      </c>
      <c r="J1311">
        <v>0</v>
      </c>
      <c r="K1311">
        <v>0</v>
      </c>
      <c r="S1311">
        <v>26.912619829177856</v>
      </c>
      <c r="T1311">
        <v>20</v>
      </c>
      <c r="U1311">
        <v>44</v>
      </c>
    </row>
    <row r="1312" spans="1:21" x14ac:dyDescent="0.25">
      <c r="A1312">
        <v>43.663310050964355</v>
      </c>
      <c r="B1312">
        <v>0</v>
      </c>
      <c r="C1312">
        <v>0</v>
      </c>
      <c r="D1312">
        <v>0</v>
      </c>
      <c r="E1312">
        <v>0</v>
      </c>
      <c r="G1312">
        <v>45.296229839324951</v>
      </c>
      <c r="H1312">
        <v>0</v>
      </c>
      <c r="I1312">
        <v>0</v>
      </c>
      <c r="J1312">
        <v>0</v>
      </c>
      <c r="K1312">
        <v>0</v>
      </c>
      <c r="S1312">
        <v>26.922620058059692</v>
      </c>
      <c r="T1312">
        <v>20</v>
      </c>
      <c r="U1312">
        <v>44</v>
      </c>
    </row>
    <row r="1313" spans="1:21" x14ac:dyDescent="0.25">
      <c r="A1313">
        <v>43.695090055465698</v>
      </c>
      <c r="B1313">
        <v>0</v>
      </c>
      <c r="C1313">
        <v>0</v>
      </c>
      <c r="D1313">
        <v>0</v>
      </c>
      <c r="E1313">
        <v>0</v>
      </c>
      <c r="G1313">
        <v>45.327450037002563</v>
      </c>
      <c r="H1313">
        <v>0</v>
      </c>
      <c r="I1313">
        <v>0</v>
      </c>
      <c r="J1313">
        <v>0</v>
      </c>
      <c r="K1313">
        <v>0</v>
      </c>
      <c r="S1313">
        <v>26.922620058059692</v>
      </c>
      <c r="T1313">
        <v>28</v>
      </c>
      <c r="U1313">
        <v>36</v>
      </c>
    </row>
    <row r="1314" spans="1:21" x14ac:dyDescent="0.25">
      <c r="A1314">
        <v>43.732179880142212</v>
      </c>
      <c r="B1314">
        <v>0</v>
      </c>
      <c r="C1314">
        <v>0</v>
      </c>
      <c r="D1314">
        <v>0</v>
      </c>
      <c r="E1314">
        <v>0</v>
      </c>
      <c r="G1314">
        <v>45.364029884338379</v>
      </c>
      <c r="H1314">
        <v>0</v>
      </c>
      <c r="I1314">
        <v>0</v>
      </c>
      <c r="J1314">
        <v>0</v>
      </c>
      <c r="K1314">
        <v>0</v>
      </c>
      <c r="S1314">
        <v>26.932620048522949</v>
      </c>
      <c r="T1314">
        <v>40</v>
      </c>
      <c r="U1314">
        <v>24</v>
      </c>
    </row>
    <row r="1315" spans="1:21" x14ac:dyDescent="0.25">
      <c r="A1315">
        <v>43.761950016021729</v>
      </c>
      <c r="B1315">
        <v>0</v>
      </c>
      <c r="C1315">
        <v>0</v>
      </c>
      <c r="D1315">
        <v>0</v>
      </c>
      <c r="E1315">
        <v>0</v>
      </c>
      <c r="G1315">
        <v>45.397320032119751</v>
      </c>
      <c r="H1315">
        <v>0</v>
      </c>
      <c r="I1315">
        <v>0</v>
      </c>
      <c r="J1315">
        <v>0</v>
      </c>
      <c r="K1315">
        <v>0</v>
      </c>
      <c r="S1315">
        <v>26.932620048522949</v>
      </c>
      <c r="T1315">
        <v>40</v>
      </c>
      <c r="U1315">
        <v>24</v>
      </c>
    </row>
    <row r="1316" spans="1:21" x14ac:dyDescent="0.25">
      <c r="A1316">
        <v>43.797459840774536</v>
      </c>
      <c r="B1316">
        <v>0</v>
      </c>
      <c r="C1316">
        <v>0</v>
      </c>
      <c r="D1316">
        <v>0</v>
      </c>
      <c r="E1316">
        <v>0</v>
      </c>
      <c r="G1316">
        <v>45.430609941482544</v>
      </c>
      <c r="H1316">
        <v>0</v>
      </c>
      <c r="I1316">
        <v>0</v>
      </c>
      <c r="J1316">
        <v>0</v>
      </c>
      <c r="K1316">
        <v>0</v>
      </c>
      <c r="S1316">
        <v>26.942620038986206</v>
      </c>
      <c r="T1316">
        <v>41</v>
      </c>
      <c r="U1316">
        <v>23</v>
      </c>
    </row>
    <row r="1317" spans="1:21" x14ac:dyDescent="0.25">
      <c r="A1317">
        <v>43.827829837799072</v>
      </c>
      <c r="B1317">
        <v>0</v>
      </c>
      <c r="C1317">
        <v>0</v>
      </c>
      <c r="D1317">
        <v>0</v>
      </c>
      <c r="E1317">
        <v>0</v>
      </c>
      <c r="G1317">
        <v>45.465179920196533</v>
      </c>
      <c r="H1317">
        <v>0</v>
      </c>
      <c r="I1317">
        <v>0</v>
      </c>
      <c r="J1317">
        <v>0</v>
      </c>
      <c r="K1317">
        <v>0</v>
      </c>
      <c r="S1317">
        <v>26.972620010375977</v>
      </c>
      <c r="T1317">
        <v>58</v>
      </c>
      <c r="U1317">
        <v>6</v>
      </c>
    </row>
    <row r="1318" spans="1:21" x14ac:dyDescent="0.25">
      <c r="A1318">
        <v>43.860219955444336</v>
      </c>
      <c r="B1318">
        <v>0</v>
      </c>
      <c r="C1318">
        <v>0</v>
      </c>
      <c r="D1318">
        <v>0</v>
      </c>
      <c r="E1318">
        <v>0</v>
      </c>
      <c r="G1318">
        <v>45.500210046768188</v>
      </c>
      <c r="H1318">
        <v>0</v>
      </c>
      <c r="I1318">
        <v>0</v>
      </c>
      <c r="J1318">
        <v>0</v>
      </c>
      <c r="K1318">
        <v>0</v>
      </c>
      <c r="S1318">
        <v>27.072619915008545</v>
      </c>
      <c r="T1318">
        <v>59</v>
      </c>
      <c r="U1318">
        <v>6</v>
      </c>
    </row>
    <row r="1319" spans="1:21" x14ac:dyDescent="0.25">
      <c r="A1319">
        <v>43.892149925231934</v>
      </c>
      <c r="B1319">
        <v>0</v>
      </c>
      <c r="C1319">
        <v>0</v>
      </c>
      <c r="D1319">
        <v>0</v>
      </c>
      <c r="E1319">
        <v>0</v>
      </c>
      <c r="G1319">
        <v>45.532949924468994</v>
      </c>
      <c r="H1319">
        <v>0</v>
      </c>
      <c r="I1319">
        <v>0</v>
      </c>
      <c r="J1319">
        <v>0</v>
      </c>
      <c r="K1319">
        <v>0</v>
      </c>
      <c r="S1319">
        <v>27.082619905471802</v>
      </c>
      <c r="T1319">
        <v>59</v>
      </c>
      <c r="U1319">
        <v>6</v>
      </c>
    </row>
    <row r="1320" spans="1:21" x14ac:dyDescent="0.25">
      <c r="A1320">
        <v>43.932539939880371</v>
      </c>
      <c r="B1320">
        <v>0</v>
      </c>
      <c r="C1320">
        <v>0</v>
      </c>
      <c r="D1320">
        <v>0</v>
      </c>
      <c r="E1320">
        <v>0</v>
      </c>
      <c r="G1320">
        <v>45.564470052719116</v>
      </c>
      <c r="H1320">
        <v>0</v>
      </c>
      <c r="I1320">
        <v>0</v>
      </c>
      <c r="J1320">
        <v>0</v>
      </c>
      <c r="K1320">
        <v>0</v>
      </c>
      <c r="S1320">
        <v>27.092619895935059</v>
      </c>
      <c r="T1320">
        <v>59</v>
      </c>
      <c r="U1320">
        <v>6</v>
      </c>
    </row>
    <row r="1321" spans="1:21" x14ac:dyDescent="0.25">
      <c r="A1321">
        <v>43.963279962539673</v>
      </c>
      <c r="B1321">
        <v>0</v>
      </c>
      <c r="C1321">
        <v>0</v>
      </c>
      <c r="D1321">
        <v>0</v>
      </c>
      <c r="E1321">
        <v>0</v>
      </c>
      <c r="G1321">
        <v>45.595870018005371</v>
      </c>
      <c r="H1321">
        <v>0</v>
      </c>
      <c r="I1321">
        <v>0</v>
      </c>
      <c r="J1321">
        <v>0</v>
      </c>
      <c r="K1321">
        <v>0</v>
      </c>
      <c r="S1321">
        <v>27.092619895935059</v>
      </c>
      <c r="T1321">
        <v>60</v>
      </c>
      <c r="U1321">
        <v>6</v>
      </c>
    </row>
    <row r="1322" spans="1:21" x14ac:dyDescent="0.25">
      <c r="A1322">
        <v>43.995980024337769</v>
      </c>
      <c r="B1322">
        <v>0</v>
      </c>
      <c r="C1322">
        <v>0</v>
      </c>
      <c r="D1322">
        <v>0</v>
      </c>
      <c r="E1322">
        <v>0</v>
      </c>
      <c r="G1322">
        <v>45.629889965057373</v>
      </c>
      <c r="H1322">
        <v>0</v>
      </c>
      <c r="I1322">
        <v>0</v>
      </c>
      <c r="J1322">
        <v>0</v>
      </c>
      <c r="K1322">
        <v>0</v>
      </c>
      <c r="S1322">
        <v>27.102619886398315</v>
      </c>
      <c r="T1322">
        <v>60</v>
      </c>
      <c r="U1322">
        <v>5</v>
      </c>
    </row>
    <row r="1323" spans="1:21" x14ac:dyDescent="0.25">
      <c r="A1323">
        <v>44.027879953384399</v>
      </c>
      <c r="B1323">
        <v>0</v>
      </c>
      <c r="C1323">
        <v>0</v>
      </c>
      <c r="D1323">
        <v>0</v>
      </c>
      <c r="E1323">
        <v>0</v>
      </c>
      <c r="G1323">
        <v>45.665019989013672</v>
      </c>
      <c r="H1323">
        <v>0</v>
      </c>
      <c r="I1323">
        <v>0</v>
      </c>
      <c r="J1323">
        <v>0</v>
      </c>
      <c r="K1323">
        <v>0</v>
      </c>
      <c r="S1323">
        <v>27.102619886398315</v>
      </c>
      <c r="T1323">
        <v>61</v>
      </c>
      <c r="U1323">
        <v>4</v>
      </c>
    </row>
    <row r="1324" spans="1:21" x14ac:dyDescent="0.25">
      <c r="A1324">
        <v>44.06358003616333</v>
      </c>
      <c r="B1324">
        <v>0</v>
      </c>
      <c r="C1324">
        <v>0</v>
      </c>
      <c r="D1324">
        <v>0</v>
      </c>
      <c r="E1324">
        <v>0</v>
      </c>
      <c r="G1324">
        <v>45.700670003890991</v>
      </c>
      <c r="H1324">
        <v>0</v>
      </c>
      <c r="I1324">
        <v>0</v>
      </c>
      <c r="J1324">
        <v>0</v>
      </c>
      <c r="K1324">
        <v>0</v>
      </c>
      <c r="S1324">
        <v>27.112619876861572</v>
      </c>
      <c r="T1324">
        <v>60</v>
      </c>
      <c r="U1324">
        <v>5</v>
      </c>
    </row>
    <row r="1325" spans="1:21" x14ac:dyDescent="0.25">
      <c r="A1325">
        <v>44.09473991394043</v>
      </c>
      <c r="B1325">
        <v>0</v>
      </c>
      <c r="C1325">
        <v>0</v>
      </c>
      <c r="D1325">
        <v>0</v>
      </c>
      <c r="E1325">
        <v>0</v>
      </c>
      <c r="G1325">
        <v>45.73307991027832</v>
      </c>
      <c r="H1325">
        <v>0</v>
      </c>
      <c r="I1325">
        <v>0</v>
      </c>
      <c r="J1325">
        <v>0</v>
      </c>
      <c r="K1325">
        <v>0</v>
      </c>
      <c r="S1325">
        <v>27.112619876861572</v>
      </c>
      <c r="T1325">
        <v>60</v>
      </c>
      <c r="U1325">
        <v>6</v>
      </c>
    </row>
    <row r="1326" spans="1:21" x14ac:dyDescent="0.25">
      <c r="A1326">
        <v>44.130059957504272</v>
      </c>
      <c r="B1326">
        <v>0</v>
      </c>
      <c r="C1326">
        <v>0</v>
      </c>
      <c r="D1326">
        <v>0</v>
      </c>
      <c r="E1326">
        <v>0</v>
      </c>
      <c r="G1326">
        <v>45.763459920883179</v>
      </c>
      <c r="H1326">
        <v>0</v>
      </c>
      <c r="I1326">
        <v>0</v>
      </c>
      <c r="J1326">
        <v>0</v>
      </c>
      <c r="K1326">
        <v>0</v>
      </c>
      <c r="S1326">
        <v>27.122619867324829</v>
      </c>
      <c r="T1326">
        <v>59</v>
      </c>
      <c r="U1326">
        <v>6</v>
      </c>
    </row>
    <row r="1327" spans="1:21" x14ac:dyDescent="0.25">
      <c r="A1327">
        <v>44.169329881668091</v>
      </c>
      <c r="B1327">
        <v>0</v>
      </c>
      <c r="C1327">
        <v>0</v>
      </c>
      <c r="D1327">
        <v>0</v>
      </c>
      <c r="E1327">
        <v>0</v>
      </c>
      <c r="G1327">
        <v>45.796759843826294</v>
      </c>
      <c r="H1327">
        <v>0</v>
      </c>
      <c r="I1327">
        <v>0</v>
      </c>
      <c r="J1327">
        <v>0</v>
      </c>
      <c r="K1327">
        <v>0</v>
      </c>
      <c r="S1327">
        <v>27.122619867324829</v>
      </c>
      <c r="T1327">
        <v>59</v>
      </c>
      <c r="U1327">
        <v>6</v>
      </c>
    </row>
    <row r="1328" spans="1:21" x14ac:dyDescent="0.25">
      <c r="A1328">
        <v>44.199729919433594</v>
      </c>
      <c r="B1328">
        <v>0</v>
      </c>
      <c r="C1328">
        <v>0</v>
      </c>
      <c r="D1328">
        <v>0</v>
      </c>
      <c r="E1328">
        <v>0</v>
      </c>
      <c r="G1328">
        <v>45.829149961471558</v>
      </c>
      <c r="H1328">
        <v>0</v>
      </c>
      <c r="I1328">
        <v>0</v>
      </c>
      <c r="J1328">
        <v>0</v>
      </c>
      <c r="K1328">
        <v>0</v>
      </c>
      <c r="S1328">
        <v>27.132619857788086</v>
      </c>
      <c r="T1328">
        <v>60</v>
      </c>
      <c r="U1328">
        <v>5</v>
      </c>
    </row>
    <row r="1329" spans="1:21" x14ac:dyDescent="0.25">
      <c r="A1329">
        <v>44.232450008392334</v>
      </c>
      <c r="B1329">
        <v>0</v>
      </c>
      <c r="C1329">
        <v>0</v>
      </c>
      <c r="D1329">
        <v>0</v>
      </c>
      <c r="E1329">
        <v>0</v>
      </c>
      <c r="G1329">
        <v>45.864199876785278</v>
      </c>
      <c r="H1329">
        <v>0</v>
      </c>
      <c r="I1329">
        <v>0</v>
      </c>
      <c r="J1329">
        <v>0</v>
      </c>
      <c r="K1329">
        <v>0</v>
      </c>
      <c r="S1329">
        <v>27.222620010375977</v>
      </c>
      <c r="T1329">
        <v>56</v>
      </c>
      <c r="U1329">
        <v>9</v>
      </c>
    </row>
    <row r="1330" spans="1:21" x14ac:dyDescent="0.25">
      <c r="A1330">
        <v>44.260339975357056</v>
      </c>
      <c r="B1330">
        <v>0</v>
      </c>
      <c r="C1330">
        <v>0</v>
      </c>
      <c r="D1330">
        <v>0</v>
      </c>
      <c r="E1330">
        <v>0</v>
      </c>
      <c r="G1330">
        <v>45.897459983825684</v>
      </c>
      <c r="H1330">
        <v>0</v>
      </c>
      <c r="I1330">
        <v>0</v>
      </c>
      <c r="J1330">
        <v>0</v>
      </c>
      <c r="K1330">
        <v>0</v>
      </c>
      <c r="S1330">
        <v>27.222620010375977</v>
      </c>
      <c r="T1330">
        <v>57</v>
      </c>
      <c r="U1330">
        <v>8</v>
      </c>
    </row>
    <row r="1331" spans="1:21" x14ac:dyDescent="0.25">
      <c r="A1331">
        <v>44.293599843978882</v>
      </c>
      <c r="B1331">
        <v>0</v>
      </c>
      <c r="C1331">
        <v>0</v>
      </c>
      <c r="D1331">
        <v>0</v>
      </c>
      <c r="E1331">
        <v>0</v>
      </c>
      <c r="G1331">
        <v>45.92834997177124</v>
      </c>
      <c r="H1331">
        <v>0</v>
      </c>
      <c r="I1331">
        <v>0</v>
      </c>
      <c r="J1331">
        <v>0</v>
      </c>
      <c r="K1331">
        <v>0</v>
      </c>
      <c r="S1331">
        <v>27.232620000839233</v>
      </c>
      <c r="T1331">
        <v>51</v>
      </c>
      <c r="U1331">
        <v>14</v>
      </c>
    </row>
    <row r="1332" spans="1:21" x14ac:dyDescent="0.25">
      <c r="A1332">
        <v>44.332900047302246</v>
      </c>
      <c r="B1332">
        <v>0</v>
      </c>
      <c r="C1332">
        <v>0</v>
      </c>
      <c r="D1332">
        <v>0</v>
      </c>
      <c r="E1332">
        <v>0</v>
      </c>
      <c r="G1332">
        <v>45.965270042419434</v>
      </c>
      <c r="H1332">
        <v>0</v>
      </c>
      <c r="I1332">
        <v>0</v>
      </c>
      <c r="J1332">
        <v>0</v>
      </c>
      <c r="K1332">
        <v>0</v>
      </c>
      <c r="S1332">
        <v>27.232620000839233</v>
      </c>
      <c r="T1332">
        <v>47</v>
      </c>
      <c r="U1332">
        <v>19</v>
      </c>
    </row>
    <row r="1333" spans="1:21" x14ac:dyDescent="0.25">
      <c r="A1333">
        <v>44.361889839172363</v>
      </c>
      <c r="B1333">
        <v>0</v>
      </c>
      <c r="C1333">
        <v>0</v>
      </c>
      <c r="D1333">
        <v>0</v>
      </c>
      <c r="E1333">
        <v>0</v>
      </c>
      <c r="G1333">
        <v>45.996880054473877</v>
      </c>
      <c r="H1333">
        <v>0</v>
      </c>
      <c r="I1333">
        <v>0</v>
      </c>
      <c r="J1333">
        <v>0</v>
      </c>
      <c r="K1333">
        <v>0</v>
      </c>
      <c r="S1333">
        <v>27.24261999130249</v>
      </c>
      <c r="T1333">
        <v>50</v>
      </c>
      <c r="U1333">
        <v>15</v>
      </c>
    </row>
    <row r="1334" spans="1:21" x14ac:dyDescent="0.25">
      <c r="A1334">
        <v>44.392590045928955</v>
      </c>
      <c r="B1334">
        <v>0</v>
      </c>
      <c r="C1334">
        <v>0</v>
      </c>
      <c r="D1334">
        <v>0</v>
      </c>
      <c r="E1334">
        <v>0</v>
      </c>
      <c r="G1334">
        <v>46.028889894485474</v>
      </c>
      <c r="H1334">
        <v>0</v>
      </c>
      <c r="I1334">
        <v>0</v>
      </c>
      <c r="J1334">
        <v>0</v>
      </c>
      <c r="K1334">
        <v>0</v>
      </c>
      <c r="S1334">
        <v>27.24261999130249</v>
      </c>
      <c r="T1334">
        <v>49</v>
      </c>
      <c r="U1334">
        <v>15</v>
      </c>
    </row>
    <row r="1335" spans="1:21" x14ac:dyDescent="0.25">
      <c r="A1335">
        <v>44.424999952316284</v>
      </c>
      <c r="B1335">
        <v>0</v>
      </c>
      <c r="C1335">
        <v>0</v>
      </c>
      <c r="D1335">
        <v>0</v>
      </c>
      <c r="E1335">
        <v>0</v>
      </c>
      <c r="G1335">
        <v>46.065439939498901</v>
      </c>
      <c r="H1335">
        <v>0</v>
      </c>
      <c r="I1335">
        <v>0</v>
      </c>
      <c r="J1335">
        <v>0</v>
      </c>
      <c r="K1335">
        <v>0</v>
      </c>
      <c r="S1335">
        <v>27.252619981765747</v>
      </c>
      <c r="T1335">
        <v>53</v>
      </c>
      <c r="U1335">
        <v>12</v>
      </c>
    </row>
    <row r="1336" spans="1:21" x14ac:dyDescent="0.25">
      <c r="A1336">
        <v>44.461149930953979</v>
      </c>
      <c r="B1336">
        <v>0</v>
      </c>
      <c r="C1336">
        <v>0</v>
      </c>
      <c r="D1336">
        <v>0</v>
      </c>
      <c r="E1336">
        <v>0</v>
      </c>
      <c r="G1336">
        <v>46.097309827804565</v>
      </c>
      <c r="H1336">
        <v>0</v>
      </c>
      <c r="I1336">
        <v>0</v>
      </c>
      <c r="J1336">
        <v>0</v>
      </c>
      <c r="K1336">
        <v>0</v>
      </c>
      <c r="S1336">
        <v>27.252619981765747</v>
      </c>
      <c r="T1336">
        <v>52</v>
      </c>
      <c r="U1336">
        <v>13</v>
      </c>
    </row>
    <row r="1337" spans="1:21" x14ac:dyDescent="0.25">
      <c r="A1337">
        <v>44.494770050048828</v>
      </c>
      <c r="B1337">
        <v>0</v>
      </c>
      <c r="C1337">
        <v>0</v>
      </c>
      <c r="D1337">
        <v>0</v>
      </c>
      <c r="E1337">
        <v>0</v>
      </c>
      <c r="G1337">
        <v>46.128299951553345</v>
      </c>
      <c r="H1337">
        <v>0</v>
      </c>
      <c r="I1337">
        <v>0</v>
      </c>
      <c r="J1337">
        <v>0</v>
      </c>
      <c r="K1337">
        <v>0</v>
      </c>
      <c r="S1337">
        <v>27.262619972229004</v>
      </c>
      <c r="T1337">
        <v>51</v>
      </c>
      <c r="U1337">
        <v>13</v>
      </c>
    </row>
    <row r="1338" spans="1:21" x14ac:dyDescent="0.25">
      <c r="A1338">
        <v>44.533489942550659</v>
      </c>
      <c r="B1338">
        <v>0</v>
      </c>
      <c r="C1338">
        <v>0</v>
      </c>
      <c r="D1338">
        <v>0</v>
      </c>
      <c r="E1338">
        <v>0</v>
      </c>
      <c r="G1338">
        <v>46.163130044937134</v>
      </c>
      <c r="H1338">
        <v>0</v>
      </c>
      <c r="I1338">
        <v>0</v>
      </c>
      <c r="J1338">
        <v>0</v>
      </c>
      <c r="K1338">
        <v>0</v>
      </c>
      <c r="S1338">
        <v>27.342619895935059</v>
      </c>
      <c r="T1338">
        <v>47</v>
      </c>
      <c r="U1338">
        <v>18</v>
      </c>
    </row>
    <row r="1339" spans="1:21" x14ac:dyDescent="0.25">
      <c r="A1339">
        <v>44.569279909133911</v>
      </c>
      <c r="B1339">
        <v>0</v>
      </c>
      <c r="C1339">
        <v>0</v>
      </c>
      <c r="D1339">
        <v>0</v>
      </c>
      <c r="E1339">
        <v>0</v>
      </c>
      <c r="G1339">
        <v>46.198789834976196</v>
      </c>
      <c r="H1339">
        <v>0</v>
      </c>
      <c r="I1339">
        <v>0</v>
      </c>
      <c r="J1339">
        <v>0</v>
      </c>
      <c r="K1339">
        <v>0</v>
      </c>
      <c r="S1339">
        <v>27.362619876861572</v>
      </c>
      <c r="T1339">
        <v>47</v>
      </c>
      <c r="U1339">
        <v>18</v>
      </c>
    </row>
    <row r="1340" spans="1:21" x14ac:dyDescent="0.25">
      <c r="A1340">
        <v>44.593559980392456</v>
      </c>
      <c r="B1340">
        <v>0</v>
      </c>
      <c r="C1340">
        <v>0</v>
      </c>
      <c r="D1340">
        <v>0</v>
      </c>
      <c r="E1340">
        <v>0</v>
      </c>
      <c r="G1340">
        <v>46.228359937667847</v>
      </c>
      <c r="H1340">
        <v>0</v>
      </c>
      <c r="I1340">
        <v>0</v>
      </c>
      <c r="J1340">
        <v>0</v>
      </c>
      <c r="K1340">
        <v>0</v>
      </c>
      <c r="S1340">
        <v>27.372619867324829</v>
      </c>
      <c r="T1340">
        <v>46</v>
      </c>
      <c r="U1340">
        <v>19</v>
      </c>
    </row>
    <row r="1341" spans="1:21" x14ac:dyDescent="0.25">
      <c r="A1341">
        <v>44.624650001525879</v>
      </c>
      <c r="B1341">
        <v>0</v>
      </c>
      <c r="C1341">
        <v>0</v>
      </c>
      <c r="D1341">
        <v>0</v>
      </c>
      <c r="E1341">
        <v>0</v>
      </c>
      <c r="G1341">
        <v>46.264819860458374</v>
      </c>
      <c r="H1341">
        <v>0</v>
      </c>
      <c r="I1341">
        <v>0</v>
      </c>
      <c r="J1341">
        <v>0</v>
      </c>
      <c r="K1341">
        <v>0</v>
      </c>
      <c r="S1341">
        <v>27.372619867324829</v>
      </c>
      <c r="T1341">
        <v>45</v>
      </c>
      <c r="U1341">
        <v>20</v>
      </c>
    </row>
    <row r="1342" spans="1:21" x14ac:dyDescent="0.25">
      <c r="A1342">
        <v>44.660799980163574</v>
      </c>
      <c r="B1342">
        <v>0</v>
      </c>
      <c r="C1342">
        <v>0</v>
      </c>
      <c r="D1342">
        <v>0</v>
      </c>
      <c r="E1342">
        <v>0</v>
      </c>
      <c r="G1342">
        <v>46.297760009765625</v>
      </c>
      <c r="H1342">
        <v>0</v>
      </c>
      <c r="I1342">
        <v>0</v>
      </c>
      <c r="J1342">
        <v>0</v>
      </c>
      <c r="K1342">
        <v>0</v>
      </c>
      <c r="S1342">
        <v>27.382619857788086</v>
      </c>
      <c r="T1342">
        <v>44</v>
      </c>
      <c r="U1342">
        <v>21</v>
      </c>
    </row>
    <row r="1343" spans="1:21" x14ac:dyDescent="0.25">
      <c r="A1343">
        <v>44.693889856338501</v>
      </c>
      <c r="B1343">
        <v>0</v>
      </c>
      <c r="C1343">
        <v>0</v>
      </c>
      <c r="D1343">
        <v>0</v>
      </c>
      <c r="E1343">
        <v>0</v>
      </c>
      <c r="G1343">
        <v>46.326740026473999</v>
      </c>
      <c r="H1343">
        <v>0</v>
      </c>
      <c r="I1343">
        <v>0</v>
      </c>
      <c r="J1343">
        <v>0</v>
      </c>
      <c r="K1343">
        <v>0</v>
      </c>
      <c r="S1343">
        <v>27.382619857788086</v>
      </c>
      <c r="T1343">
        <v>44</v>
      </c>
      <c r="U1343">
        <v>21</v>
      </c>
    </row>
    <row r="1344" spans="1:21" x14ac:dyDescent="0.25">
      <c r="A1344">
        <v>44.731809854507446</v>
      </c>
      <c r="B1344">
        <v>0</v>
      </c>
      <c r="C1344">
        <v>0</v>
      </c>
      <c r="D1344">
        <v>0</v>
      </c>
      <c r="E1344">
        <v>0</v>
      </c>
      <c r="G1344">
        <v>46.36627984046936</v>
      </c>
      <c r="H1344">
        <v>0</v>
      </c>
      <c r="I1344">
        <v>0</v>
      </c>
      <c r="J1344">
        <v>0</v>
      </c>
      <c r="K1344">
        <v>0</v>
      </c>
      <c r="S1344">
        <v>27.392619848251343</v>
      </c>
      <c r="T1344">
        <v>43</v>
      </c>
      <c r="U1344">
        <v>22</v>
      </c>
    </row>
    <row r="1345" spans="1:21" x14ac:dyDescent="0.25">
      <c r="A1345">
        <v>44.76075005531311</v>
      </c>
      <c r="B1345">
        <v>0</v>
      </c>
      <c r="C1345">
        <v>0</v>
      </c>
      <c r="D1345">
        <v>0</v>
      </c>
      <c r="E1345">
        <v>0</v>
      </c>
      <c r="G1345">
        <v>46.397609949111938</v>
      </c>
      <c r="H1345">
        <v>0</v>
      </c>
      <c r="I1345">
        <v>0</v>
      </c>
      <c r="J1345">
        <v>0</v>
      </c>
      <c r="K1345">
        <v>0</v>
      </c>
      <c r="S1345">
        <v>27.392619848251343</v>
      </c>
      <c r="T1345">
        <v>42</v>
      </c>
      <c r="U1345">
        <v>23</v>
      </c>
    </row>
    <row r="1346" spans="1:21" x14ac:dyDescent="0.25">
      <c r="A1346">
        <v>44.796989917755127</v>
      </c>
      <c r="B1346">
        <v>0</v>
      </c>
      <c r="C1346">
        <v>0</v>
      </c>
      <c r="D1346">
        <v>0</v>
      </c>
      <c r="E1346">
        <v>0</v>
      </c>
      <c r="G1346">
        <v>46.43002986907959</v>
      </c>
      <c r="H1346">
        <v>0</v>
      </c>
      <c r="I1346">
        <v>0</v>
      </c>
      <c r="J1346">
        <v>0</v>
      </c>
      <c r="K1346">
        <v>0</v>
      </c>
      <c r="S1346">
        <v>27.4026198387146</v>
      </c>
      <c r="T1346">
        <v>40</v>
      </c>
      <c r="U1346">
        <v>25</v>
      </c>
    </row>
    <row r="1347" spans="1:21" x14ac:dyDescent="0.25">
      <c r="A1347">
        <v>44.829819917678833</v>
      </c>
      <c r="B1347">
        <v>0</v>
      </c>
      <c r="C1347">
        <v>0</v>
      </c>
      <c r="D1347">
        <v>0</v>
      </c>
      <c r="E1347">
        <v>0</v>
      </c>
      <c r="G1347">
        <v>46.464409828186035</v>
      </c>
      <c r="H1347">
        <v>0</v>
      </c>
      <c r="I1347">
        <v>0</v>
      </c>
      <c r="J1347">
        <v>0</v>
      </c>
      <c r="K1347">
        <v>0</v>
      </c>
      <c r="S1347">
        <v>27.502619981765747</v>
      </c>
      <c r="T1347">
        <v>40</v>
      </c>
      <c r="U1347">
        <v>25</v>
      </c>
    </row>
    <row r="1348" spans="1:21" x14ac:dyDescent="0.25">
      <c r="A1348">
        <v>44.865959882736206</v>
      </c>
      <c r="B1348">
        <v>0</v>
      </c>
      <c r="C1348">
        <v>0</v>
      </c>
      <c r="D1348">
        <v>0</v>
      </c>
      <c r="E1348">
        <v>0</v>
      </c>
      <c r="G1348">
        <v>46.497370004653931</v>
      </c>
      <c r="H1348">
        <v>0</v>
      </c>
      <c r="I1348">
        <v>0</v>
      </c>
      <c r="J1348">
        <v>0</v>
      </c>
      <c r="K1348">
        <v>0</v>
      </c>
      <c r="S1348">
        <v>27.512619972229004</v>
      </c>
      <c r="T1348">
        <v>39</v>
      </c>
      <c r="U1348">
        <v>26</v>
      </c>
    </row>
    <row r="1349" spans="1:21" x14ac:dyDescent="0.25">
      <c r="A1349">
        <v>44.897179841995239</v>
      </c>
      <c r="B1349">
        <v>0</v>
      </c>
      <c r="C1349">
        <v>0</v>
      </c>
      <c r="D1349">
        <v>0</v>
      </c>
      <c r="E1349">
        <v>0</v>
      </c>
      <c r="G1349">
        <v>46.530849933624268</v>
      </c>
      <c r="H1349">
        <v>0</v>
      </c>
      <c r="I1349">
        <v>0</v>
      </c>
      <c r="J1349">
        <v>0</v>
      </c>
      <c r="K1349">
        <v>0</v>
      </c>
      <c r="S1349">
        <v>27.512619972229004</v>
      </c>
      <c r="T1349">
        <v>39</v>
      </c>
      <c r="U1349">
        <v>26</v>
      </c>
    </row>
    <row r="1350" spans="1:21" x14ac:dyDescent="0.25">
      <c r="A1350">
        <v>44.932600021362305</v>
      </c>
      <c r="B1350">
        <v>0</v>
      </c>
      <c r="C1350">
        <v>0</v>
      </c>
      <c r="D1350">
        <v>0</v>
      </c>
      <c r="E1350">
        <v>0</v>
      </c>
      <c r="G1350">
        <v>46.565209865570068</v>
      </c>
      <c r="H1350">
        <v>0</v>
      </c>
      <c r="I1350">
        <v>0</v>
      </c>
      <c r="J1350">
        <v>0</v>
      </c>
      <c r="K1350">
        <v>0</v>
      </c>
      <c r="S1350">
        <v>27.522619962692261</v>
      </c>
      <c r="T1350">
        <v>38</v>
      </c>
      <c r="U1350">
        <v>27</v>
      </c>
    </row>
    <row r="1351" spans="1:21" x14ac:dyDescent="0.25">
      <c r="A1351">
        <v>44.960949897766113</v>
      </c>
      <c r="B1351">
        <v>0</v>
      </c>
      <c r="C1351">
        <v>0</v>
      </c>
      <c r="D1351">
        <v>0</v>
      </c>
      <c r="E1351">
        <v>0</v>
      </c>
      <c r="G1351">
        <v>46.59650993347168</v>
      </c>
      <c r="H1351">
        <v>0</v>
      </c>
      <c r="I1351">
        <v>0</v>
      </c>
      <c r="J1351">
        <v>0</v>
      </c>
      <c r="K1351">
        <v>0</v>
      </c>
      <c r="S1351">
        <v>27.522619962692261</v>
      </c>
      <c r="T1351">
        <v>37</v>
      </c>
      <c r="U1351">
        <v>28</v>
      </c>
    </row>
    <row r="1352" spans="1:21" x14ac:dyDescent="0.25">
      <c r="A1352">
        <v>44.994639873504639</v>
      </c>
      <c r="B1352">
        <v>0</v>
      </c>
      <c r="C1352">
        <v>0</v>
      </c>
      <c r="D1352">
        <v>0</v>
      </c>
      <c r="E1352">
        <v>0</v>
      </c>
      <c r="G1352">
        <v>46.629689931869507</v>
      </c>
      <c r="H1352">
        <v>0</v>
      </c>
      <c r="I1352">
        <v>0</v>
      </c>
      <c r="J1352">
        <v>0</v>
      </c>
      <c r="K1352">
        <v>0</v>
      </c>
      <c r="S1352">
        <v>27.532619953155518</v>
      </c>
      <c r="T1352">
        <v>37</v>
      </c>
      <c r="U1352">
        <v>28</v>
      </c>
    </row>
    <row r="1353" spans="1:21" x14ac:dyDescent="0.25">
      <c r="A1353">
        <v>45.026049852371216</v>
      </c>
      <c r="B1353">
        <v>0</v>
      </c>
      <c r="C1353">
        <v>0</v>
      </c>
      <c r="D1353">
        <v>0</v>
      </c>
      <c r="E1353">
        <v>0</v>
      </c>
      <c r="G1353">
        <v>46.664129972457886</v>
      </c>
      <c r="H1353">
        <v>0</v>
      </c>
      <c r="I1353">
        <v>0</v>
      </c>
      <c r="J1353">
        <v>0</v>
      </c>
      <c r="K1353">
        <v>0</v>
      </c>
      <c r="S1353">
        <v>27.532619953155518</v>
      </c>
      <c r="T1353">
        <v>36</v>
      </c>
      <c r="U1353">
        <v>29</v>
      </c>
    </row>
    <row r="1354" spans="1:21" x14ac:dyDescent="0.25">
      <c r="A1354">
        <v>45.064980030059814</v>
      </c>
      <c r="B1354">
        <v>0</v>
      </c>
      <c r="C1354">
        <v>0</v>
      </c>
      <c r="D1354">
        <v>0</v>
      </c>
      <c r="E1354">
        <v>0</v>
      </c>
      <c r="G1354">
        <v>46.697149991989136</v>
      </c>
      <c r="H1354">
        <v>0</v>
      </c>
      <c r="I1354">
        <v>0</v>
      </c>
      <c r="J1354">
        <v>0</v>
      </c>
      <c r="K1354">
        <v>0</v>
      </c>
      <c r="S1354">
        <v>27.542619943618774</v>
      </c>
      <c r="T1354">
        <v>35</v>
      </c>
      <c r="U1354">
        <v>30</v>
      </c>
    </row>
    <row r="1355" spans="1:21" x14ac:dyDescent="0.25">
      <c r="A1355">
        <v>45.096220016479492</v>
      </c>
      <c r="B1355">
        <v>0</v>
      </c>
      <c r="C1355">
        <v>0</v>
      </c>
      <c r="D1355">
        <v>0</v>
      </c>
      <c r="E1355">
        <v>0</v>
      </c>
      <c r="G1355">
        <v>46.73108983039856</v>
      </c>
      <c r="H1355">
        <v>0</v>
      </c>
      <c r="I1355">
        <v>0</v>
      </c>
      <c r="J1355">
        <v>0</v>
      </c>
      <c r="K1355">
        <v>0</v>
      </c>
      <c r="S1355">
        <v>27.542619943618774</v>
      </c>
      <c r="T1355">
        <v>34</v>
      </c>
      <c r="U1355">
        <v>31</v>
      </c>
    </row>
    <row r="1356" spans="1:21" x14ac:dyDescent="0.25">
      <c r="A1356">
        <v>45.133149862289429</v>
      </c>
      <c r="B1356">
        <v>0</v>
      </c>
      <c r="C1356">
        <v>0</v>
      </c>
      <c r="D1356">
        <v>0</v>
      </c>
      <c r="E1356">
        <v>0</v>
      </c>
      <c r="G1356">
        <v>46.766469955444336</v>
      </c>
      <c r="H1356">
        <v>0</v>
      </c>
      <c r="I1356">
        <v>0</v>
      </c>
      <c r="J1356">
        <v>0</v>
      </c>
      <c r="K1356">
        <v>0</v>
      </c>
      <c r="S1356">
        <v>27.552619934082031</v>
      </c>
      <c r="T1356">
        <v>34</v>
      </c>
      <c r="U1356">
        <v>31</v>
      </c>
    </row>
    <row r="1357" spans="1:21" x14ac:dyDescent="0.25">
      <c r="A1357">
        <v>45.16402006149292</v>
      </c>
      <c r="B1357">
        <v>0</v>
      </c>
      <c r="C1357">
        <v>0</v>
      </c>
      <c r="D1357">
        <v>0</v>
      </c>
      <c r="E1357">
        <v>0</v>
      </c>
      <c r="G1357">
        <v>46.798810005187988</v>
      </c>
      <c r="H1357">
        <v>0</v>
      </c>
      <c r="I1357">
        <v>0</v>
      </c>
      <c r="J1357">
        <v>0</v>
      </c>
      <c r="K1357">
        <v>0</v>
      </c>
      <c r="S1357">
        <v>27.552619934082031</v>
      </c>
      <c r="T1357">
        <v>33</v>
      </c>
      <c r="U1357">
        <v>32</v>
      </c>
    </row>
    <row r="1358" spans="1:21" x14ac:dyDescent="0.25">
      <c r="A1358">
        <v>45.193130016326904</v>
      </c>
      <c r="B1358">
        <v>0</v>
      </c>
      <c r="C1358">
        <v>0</v>
      </c>
      <c r="D1358">
        <v>0</v>
      </c>
      <c r="E1358">
        <v>0</v>
      </c>
      <c r="G1358">
        <v>46.82820987701416</v>
      </c>
      <c r="H1358">
        <v>0</v>
      </c>
      <c r="I1358">
        <v>0</v>
      </c>
      <c r="J1358">
        <v>0</v>
      </c>
      <c r="K1358">
        <v>0</v>
      </c>
      <c r="S1358">
        <v>27.562619924545288</v>
      </c>
      <c r="T1358">
        <v>32</v>
      </c>
      <c r="U1358">
        <v>32</v>
      </c>
    </row>
    <row r="1359" spans="1:21" x14ac:dyDescent="0.25">
      <c r="A1359">
        <v>45.226249933242798</v>
      </c>
      <c r="B1359">
        <v>0</v>
      </c>
      <c r="C1359">
        <v>0</v>
      </c>
      <c r="D1359">
        <v>0</v>
      </c>
      <c r="E1359">
        <v>0</v>
      </c>
      <c r="G1359">
        <v>46.867990016937256</v>
      </c>
      <c r="H1359">
        <v>0</v>
      </c>
      <c r="I1359">
        <v>0</v>
      </c>
      <c r="J1359">
        <v>0</v>
      </c>
      <c r="K1359">
        <v>0</v>
      </c>
      <c r="S1359">
        <v>27.562619924545288</v>
      </c>
      <c r="T1359">
        <v>30</v>
      </c>
      <c r="U1359">
        <v>34</v>
      </c>
    </row>
    <row r="1360" spans="1:21" x14ac:dyDescent="0.25">
      <c r="A1360">
        <v>45.261639833450317</v>
      </c>
      <c r="B1360">
        <v>0</v>
      </c>
      <c r="C1360">
        <v>0</v>
      </c>
      <c r="D1360">
        <v>0</v>
      </c>
      <c r="E1360">
        <v>0</v>
      </c>
      <c r="G1360">
        <v>46.898079872131348</v>
      </c>
      <c r="H1360">
        <v>0</v>
      </c>
      <c r="I1360">
        <v>0</v>
      </c>
      <c r="J1360">
        <v>0</v>
      </c>
      <c r="K1360">
        <v>0</v>
      </c>
      <c r="S1360">
        <v>27.592619895935059</v>
      </c>
      <c r="T1360">
        <v>30</v>
      </c>
      <c r="U1360">
        <v>34</v>
      </c>
    </row>
    <row r="1361" spans="1:21" x14ac:dyDescent="0.25">
      <c r="A1361">
        <v>45.296999931335449</v>
      </c>
      <c r="B1361">
        <v>0</v>
      </c>
      <c r="C1361">
        <v>0</v>
      </c>
      <c r="D1361">
        <v>0</v>
      </c>
      <c r="E1361">
        <v>0</v>
      </c>
      <c r="G1361">
        <v>46.928139925003052</v>
      </c>
      <c r="H1361">
        <v>0</v>
      </c>
      <c r="I1361">
        <v>0</v>
      </c>
      <c r="J1361">
        <v>0</v>
      </c>
      <c r="K1361">
        <v>0</v>
      </c>
      <c r="S1361">
        <v>27.592619895935059</v>
      </c>
      <c r="T1361">
        <v>30</v>
      </c>
      <c r="U1361">
        <v>34</v>
      </c>
    </row>
    <row r="1362" spans="1:21" x14ac:dyDescent="0.25">
      <c r="A1362">
        <v>45.333950042724609</v>
      </c>
      <c r="B1362">
        <v>0</v>
      </c>
      <c r="C1362">
        <v>0</v>
      </c>
      <c r="D1362">
        <v>0</v>
      </c>
      <c r="E1362">
        <v>0</v>
      </c>
      <c r="G1362">
        <v>46.967489957809448</v>
      </c>
      <c r="H1362">
        <v>0</v>
      </c>
      <c r="I1362">
        <v>0</v>
      </c>
      <c r="J1362">
        <v>0</v>
      </c>
      <c r="K1362">
        <v>0</v>
      </c>
      <c r="S1362">
        <v>27.632619857788086</v>
      </c>
      <c r="T1362">
        <v>31</v>
      </c>
      <c r="U1362">
        <v>34</v>
      </c>
    </row>
    <row r="1363" spans="1:21" x14ac:dyDescent="0.25">
      <c r="A1363">
        <v>45.365239858627319</v>
      </c>
      <c r="B1363">
        <v>0</v>
      </c>
      <c r="C1363">
        <v>0</v>
      </c>
      <c r="D1363">
        <v>0</v>
      </c>
      <c r="E1363">
        <v>0</v>
      </c>
      <c r="G1363">
        <v>46.99727988243103</v>
      </c>
      <c r="H1363">
        <v>0</v>
      </c>
      <c r="I1363">
        <v>0</v>
      </c>
      <c r="J1363">
        <v>0</v>
      </c>
      <c r="K1363">
        <v>0</v>
      </c>
      <c r="S1363">
        <v>27.632619857788086</v>
      </c>
      <c r="T1363">
        <v>31</v>
      </c>
      <c r="U1363">
        <v>34</v>
      </c>
    </row>
    <row r="1364" spans="1:21" x14ac:dyDescent="0.25">
      <c r="A1364">
        <v>45.394999980926514</v>
      </c>
      <c r="B1364">
        <v>0</v>
      </c>
      <c r="C1364">
        <v>0</v>
      </c>
      <c r="D1364">
        <v>0</v>
      </c>
      <c r="E1364">
        <v>0</v>
      </c>
      <c r="G1364">
        <v>47.028889894485474</v>
      </c>
      <c r="H1364">
        <v>0</v>
      </c>
      <c r="I1364">
        <v>0</v>
      </c>
      <c r="J1364">
        <v>0</v>
      </c>
      <c r="K1364">
        <v>0</v>
      </c>
      <c r="S1364">
        <v>27.662619829177856</v>
      </c>
      <c r="T1364">
        <v>31</v>
      </c>
      <c r="U1364">
        <v>34</v>
      </c>
    </row>
    <row r="1365" spans="1:21" x14ac:dyDescent="0.25">
      <c r="A1365">
        <v>45.425600051879883</v>
      </c>
      <c r="B1365">
        <v>0</v>
      </c>
      <c r="C1365">
        <v>0</v>
      </c>
      <c r="D1365">
        <v>0</v>
      </c>
      <c r="E1365">
        <v>0</v>
      </c>
      <c r="G1365">
        <v>47.064149856567383</v>
      </c>
      <c r="H1365">
        <v>0</v>
      </c>
      <c r="I1365">
        <v>0</v>
      </c>
      <c r="J1365">
        <v>0</v>
      </c>
      <c r="K1365">
        <v>0</v>
      </c>
      <c r="S1365">
        <v>27.662619829177856</v>
      </c>
      <c r="T1365">
        <v>30</v>
      </c>
      <c r="U1365">
        <v>35</v>
      </c>
    </row>
    <row r="1366" spans="1:21" x14ac:dyDescent="0.25">
      <c r="A1366">
        <v>45.46110987663269</v>
      </c>
      <c r="B1366">
        <v>0</v>
      </c>
      <c r="C1366">
        <v>0</v>
      </c>
      <c r="D1366">
        <v>0</v>
      </c>
      <c r="E1366">
        <v>0</v>
      </c>
      <c r="G1366">
        <v>47.102030038833618</v>
      </c>
      <c r="H1366">
        <v>0</v>
      </c>
      <c r="I1366">
        <v>0</v>
      </c>
      <c r="J1366">
        <v>0</v>
      </c>
      <c r="K1366">
        <v>0</v>
      </c>
      <c r="S1366">
        <v>27.692620038986206</v>
      </c>
      <c r="T1366">
        <v>30</v>
      </c>
      <c r="U1366">
        <v>35</v>
      </c>
    </row>
    <row r="1367" spans="1:21" x14ac:dyDescent="0.25">
      <c r="A1367">
        <v>45.494659900665283</v>
      </c>
      <c r="B1367">
        <v>0</v>
      </c>
      <c r="C1367">
        <v>0</v>
      </c>
      <c r="D1367">
        <v>0</v>
      </c>
      <c r="E1367">
        <v>0</v>
      </c>
      <c r="G1367">
        <v>47.129349946975708</v>
      </c>
      <c r="H1367">
        <v>0</v>
      </c>
      <c r="I1367">
        <v>0</v>
      </c>
      <c r="J1367">
        <v>0</v>
      </c>
      <c r="K1367">
        <v>0</v>
      </c>
      <c r="S1367">
        <v>27.702620029449463</v>
      </c>
      <c r="T1367">
        <v>29</v>
      </c>
      <c r="U1367">
        <v>35</v>
      </c>
    </row>
    <row r="1368" spans="1:21" x14ac:dyDescent="0.25">
      <c r="A1368">
        <v>45.530429840087891</v>
      </c>
      <c r="B1368">
        <v>0</v>
      </c>
      <c r="C1368">
        <v>0</v>
      </c>
      <c r="D1368">
        <v>0</v>
      </c>
      <c r="E1368">
        <v>0</v>
      </c>
      <c r="G1368">
        <v>47.164870023727417</v>
      </c>
      <c r="H1368">
        <v>0</v>
      </c>
      <c r="I1368">
        <v>0</v>
      </c>
      <c r="J1368">
        <v>0</v>
      </c>
      <c r="K1368">
        <v>0</v>
      </c>
      <c r="S1368">
        <v>27.71262001991272</v>
      </c>
      <c r="T1368">
        <v>27</v>
      </c>
      <c r="U1368">
        <v>37</v>
      </c>
    </row>
    <row r="1369" spans="1:21" x14ac:dyDescent="0.25">
      <c r="A1369">
        <v>45.561259984970093</v>
      </c>
      <c r="B1369">
        <v>0</v>
      </c>
      <c r="C1369">
        <v>0</v>
      </c>
      <c r="D1369">
        <v>0</v>
      </c>
      <c r="E1369">
        <v>0</v>
      </c>
      <c r="G1369">
        <v>47.196509838104248</v>
      </c>
      <c r="H1369">
        <v>0</v>
      </c>
      <c r="I1369">
        <v>0</v>
      </c>
      <c r="J1369">
        <v>0</v>
      </c>
      <c r="K1369">
        <v>0</v>
      </c>
      <c r="S1369">
        <v>27.732620000839233</v>
      </c>
      <c r="T1369">
        <v>27</v>
      </c>
      <c r="U1369">
        <v>37</v>
      </c>
    </row>
    <row r="1370" spans="1:21" x14ac:dyDescent="0.25">
      <c r="A1370">
        <v>45.594919919967651</v>
      </c>
      <c r="B1370">
        <v>0</v>
      </c>
      <c r="C1370">
        <v>0</v>
      </c>
      <c r="D1370">
        <v>0</v>
      </c>
      <c r="E1370">
        <v>0</v>
      </c>
      <c r="G1370">
        <v>47.23216986656189</v>
      </c>
      <c r="H1370">
        <v>0</v>
      </c>
      <c r="I1370">
        <v>0</v>
      </c>
      <c r="J1370">
        <v>0</v>
      </c>
      <c r="K1370">
        <v>0</v>
      </c>
      <c r="S1370">
        <v>27.732620000839233</v>
      </c>
      <c r="T1370">
        <v>27</v>
      </c>
      <c r="U1370">
        <v>37</v>
      </c>
    </row>
    <row r="1371" spans="1:21" x14ac:dyDescent="0.25">
      <c r="A1371">
        <v>45.625649929046631</v>
      </c>
      <c r="B1371">
        <v>0</v>
      </c>
      <c r="C1371">
        <v>0</v>
      </c>
      <c r="D1371">
        <v>0</v>
      </c>
      <c r="E1371">
        <v>0</v>
      </c>
      <c r="G1371">
        <v>47.265359878540039</v>
      </c>
      <c r="H1371">
        <v>0</v>
      </c>
      <c r="I1371">
        <v>0</v>
      </c>
      <c r="J1371">
        <v>0</v>
      </c>
      <c r="K1371">
        <v>0</v>
      </c>
      <c r="S1371">
        <v>27.762619972229004</v>
      </c>
      <c r="T1371">
        <v>27</v>
      </c>
      <c r="U1371">
        <v>37</v>
      </c>
    </row>
    <row r="1372" spans="1:21" x14ac:dyDescent="0.25">
      <c r="A1372">
        <v>45.668619871139526</v>
      </c>
      <c r="B1372">
        <v>0</v>
      </c>
      <c r="C1372">
        <v>0</v>
      </c>
      <c r="D1372">
        <v>0</v>
      </c>
      <c r="E1372">
        <v>0</v>
      </c>
      <c r="G1372">
        <v>47.299599885940552</v>
      </c>
      <c r="H1372">
        <v>0</v>
      </c>
      <c r="I1372">
        <v>0</v>
      </c>
      <c r="J1372">
        <v>0</v>
      </c>
      <c r="K1372">
        <v>0</v>
      </c>
      <c r="S1372">
        <v>27.772619962692261</v>
      </c>
      <c r="T1372">
        <v>27</v>
      </c>
      <c r="U1372">
        <v>37</v>
      </c>
    </row>
    <row r="1373" spans="1:21" x14ac:dyDescent="0.25">
      <c r="A1373">
        <v>45.696110010147095</v>
      </c>
      <c r="B1373">
        <v>0</v>
      </c>
      <c r="C1373">
        <v>0</v>
      </c>
      <c r="D1373">
        <v>0</v>
      </c>
      <c r="E1373">
        <v>0</v>
      </c>
      <c r="G1373">
        <v>47.333639860153198</v>
      </c>
      <c r="H1373">
        <v>0</v>
      </c>
      <c r="I1373">
        <v>0</v>
      </c>
      <c r="J1373">
        <v>0</v>
      </c>
      <c r="K1373">
        <v>0</v>
      </c>
      <c r="S1373">
        <v>27.792619943618774</v>
      </c>
      <c r="T1373">
        <v>27</v>
      </c>
      <c r="U1373">
        <v>37</v>
      </c>
    </row>
    <row r="1374" spans="1:21" x14ac:dyDescent="0.25">
      <c r="A1374">
        <v>45.731220006942749</v>
      </c>
      <c r="B1374">
        <v>0</v>
      </c>
      <c r="C1374">
        <v>0</v>
      </c>
      <c r="D1374">
        <v>0</v>
      </c>
      <c r="E1374">
        <v>0</v>
      </c>
      <c r="G1374">
        <v>47.366099834442139</v>
      </c>
      <c r="H1374">
        <v>0</v>
      </c>
      <c r="I1374">
        <v>0</v>
      </c>
      <c r="J1374">
        <v>0</v>
      </c>
      <c r="K1374">
        <v>0</v>
      </c>
      <c r="S1374">
        <v>27.802619934082031</v>
      </c>
      <c r="T1374">
        <v>27</v>
      </c>
      <c r="U1374">
        <v>37</v>
      </c>
    </row>
    <row r="1375" spans="1:21" x14ac:dyDescent="0.25">
      <c r="A1375">
        <v>45.765889883041382</v>
      </c>
      <c r="B1375">
        <v>0</v>
      </c>
      <c r="C1375">
        <v>0</v>
      </c>
      <c r="D1375">
        <v>0</v>
      </c>
      <c r="E1375">
        <v>0</v>
      </c>
      <c r="G1375">
        <v>47.395709991455078</v>
      </c>
      <c r="H1375">
        <v>0</v>
      </c>
      <c r="I1375">
        <v>0</v>
      </c>
      <c r="J1375">
        <v>0</v>
      </c>
      <c r="K1375">
        <v>0</v>
      </c>
      <c r="S1375">
        <v>27.822619915008545</v>
      </c>
      <c r="T1375">
        <v>27</v>
      </c>
      <c r="U1375">
        <v>38</v>
      </c>
    </row>
    <row r="1376" spans="1:21" x14ac:dyDescent="0.25">
      <c r="A1376">
        <v>45.793220043182373</v>
      </c>
      <c r="B1376">
        <v>0</v>
      </c>
      <c r="C1376">
        <v>0</v>
      </c>
      <c r="D1376">
        <v>0</v>
      </c>
      <c r="E1376">
        <v>0</v>
      </c>
      <c r="G1376">
        <v>47.433490037918091</v>
      </c>
      <c r="H1376">
        <v>0</v>
      </c>
      <c r="I1376">
        <v>0</v>
      </c>
      <c r="J1376">
        <v>0</v>
      </c>
      <c r="K1376">
        <v>0</v>
      </c>
      <c r="S1376">
        <v>27.832619905471802</v>
      </c>
      <c r="T1376">
        <v>26</v>
      </c>
      <c r="U1376">
        <v>38</v>
      </c>
    </row>
    <row r="1377" spans="1:21" x14ac:dyDescent="0.25">
      <c r="A1377">
        <v>45.825500011444092</v>
      </c>
      <c r="B1377">
        <v>0</v>
      </c>
      <c r="C1377">
        <v>0</v>
      </c>
      <c r="D1377">
        <v>0</v>
      </c>
      <c r="E1377">
        <v>0</v>
      </c>
      <c r="G1377">
        <v>47.462790012359619</v>
      </c>
      <c r="H1377">
        <v>0</v>
      </c>
      <c r="I1377">
        <v>0</v>
      </c>
      <c r="J1377">
        <v>0</v>
      </c>
      <c r="K1377">
        <v>0</v>
      </c>
      <c r="S1377">
        <v>27.862619876861572</v>
      </c>
      <c r="T1377">
        <v>27</v>
      </c>
      <c r="U1377">
        <v>38</v>
      </c>
    </row>
    <row r="1378" spans="1:21" x14ac:dyDescent="0.25">
      <c r="A1378">
        <v>45.861850023269653</v>
      </c>
      <c r="B1378">
        <v>0</v>
      </c>
      <c r="C1378">
        <v>0</v>
      </c>
      <c r="D1378">
        <v>0</v>
      </c>
      <c r="E1378">
        <v>0</v>
      </c>
      <c r="G1378">
        <v>47.496559858322144</v>
      </c>
      <c r="H1378">
        <v>0</v>
      </c>
      <c r="I1378">
        <v>0</v>
      </c>
      <c r="J1378">
        <v>0</v>
      </c>
      <c r="K1378">
        <v>0</v>
      </c>
      <c r="S1378">
        <v>27.862619876861572</v>
      </c>
      <c r="T1378">
        <v>28</v>
      </c>
      <c r="U1378">
        <v>37</v>
      </c>
    </row>
    <row r="1379" spans="1:21" x14ac:dyDescent="0.25">
      <c r="A1379">
        <v>45.895769834518433</v>
      </c>
      <c r="B1379">
        <v>0</v>
      </c>
      <c r="C1379">
        <v>0</v>
      </c>
      <c r="D1379">
        <v>0</v>
      </c>
      <c r="E1379">
        <v>0</v>
      </c>
      <c r="G1379">
        <v>47.527430057525635</v>
      </c>
      <c r="H1379">
        <v>0</v>
      </c>
      <c r="I1379">
        <v>0</v>
      </c>
      <c r="J1379">
        <v>0</v>
      </c>
      <c r="K1379">
        <v>0</v>
      </c>
      <c r="S1379">
        <v>27.892619848251343</v>
      </c>
      <c r="T1379">
        <v>27</v>
      </c>
      <c r="U1379">
        <v>37</v>
      </c>
    </row>
    <row r="1380" spans="1:21" x14ac:dyDescent="0.25">
      <c r="A1380">
        <v>45.932699918746948</v>
      </c>
      <c r="B1380">
        <v>0</v>
      </c>
      <c r="C1380">
        <v>0</v>
      </c>
      <c r="D1380">
        <v>0</v>
      </c>
      <c r="E1380">
        <v>0</v>
      </c>
      <c r="G1380">
        <v>47.565079927444458</v>
      </c>
      <c r="H1380">
        <v>0</v>
      </c>
      <c r="I1380">
        <v>0</v>
      </c>
      <c r="J1380">
        <v>0</v>
      </c>
      <c r="K1380">
        <v>0</v>
      </c>
      <c r="S1380">
        <v>27.892619848251343</v>
      </c>
      <c r="T1380">
        <v>26</v>
      </c>
      <c r="U1380">
        <v>38</v>
      </c>
    </row>
    <row r="1381" spans="1:21" x14ac:dyDescent="0.25">
      <c r="A1381">
        <v>45.962039947509766</v>
      </c>
      <c r="B1381">
        <v>0</v>
      </c>
      <c r="C1381">
        <v>0</v>
      </c>
      <c r="D1381">
        <v>0</v>
      </c>
      <c r="E1381">
        <v>0</v>
      </c>
      <c r="G1381">
        <v>47.59918999671936</v>
      </c>
      <c r="H1381">
        <v>0</v>
      </c>
      <c r="I1381">
        <v>0</v>
      </c>
      <c r="J1381">
        <v>0</v>
      </c>
      <c r="K1381">
        <v>0</v>
      </c>
      <c r="S1381">
        <v>27.9026198387146</v>
      </c>
      <c r="T1381">
        <v>27</v>
      </c>
      <c r="U1381">
        <v>38</v>
      </c>
    </row>
    <row r="1382" spans="1:21" x14ac:dyDescent="0.25">
      <c r="A1382">
        <v>45.992779970169067</v>
      </c>
      <c r="B1382">
        <v>0</v>
      </c>
      <c r="C1382">
        <v>0</v>
      </c>
      <c r="D1382">
        <v>0</v>
      </c>
      <c r="E1382">
        <v>0</v>
      </c>
      <c r="G1382">
        <v>47.630919933319092</v>
      </c>
      <c r="H1382">
        <v>0</v>
      </c>
      <c r="I1382">
        <v>0</v>
      </c>
      <c r="J1382">
        <v>0</v>
      </c>
      <c r="K1382">
        <v>0</v>
      </c>
      <c r="S1382">
        <v>27.922620058059692</v>
      </c>
      <c r="T1382">
        <v>27</v>
      </c>
      <c r="U1382">
        <v>37</v>
      </c>
    </row>
    <row r="1383" spans="1:21" x14ac:dyDescent="0.25">
      <c r="A1383">
        <v>46.024250030517578</v>
      </c>
      <c r="B1383">
        <v>0</v>
      </c>
      <c r="C1383">
        <v>0</v>
      </c>
      <c r="D1383">
        <v>0</v>
      </c>
      <c r="E1383">
        <v>0</v>
      </c>
      <c r="G1383">
        <v>47.668429851531982</v>
      </c>
      <c r="H1383">
        <v>0</v>
      </c>
      <c r="I1383">
        <v>0</v>
      </c>
      <c r="J1383">
        <v>0</v>
      </c>
      <c r="K1383">
        <v>0</v>
      </c>
      <c r="S1383">
        <v>27.932620048522949</v>
      </c>
      <c r="T1383">
        <v>27</v>
      </c>
      <c r="U1383">
        <v>37</v>
      </c>
    </row>
    <row r="1384" spans="1:21" x14ac:dyDescent="0.25">
      <c r="A1384">
        <v>46.061789989471436</v>
      </c>
      <c r="B1384">
        <v>0</v>
      </c>
      <c r="C1384">
        <v>0</v>
      </c>
      <c r="D1384">
        <v>0</v>
      </c>
      <c r="E1384">
        <v>0</v>
      </c>
      <c r="G1384">
        <v>47.694969892501831</v>
      </c>
      <c r="H1384">
        <v>0</v>
      </c>
      <c r="I1384">
        <v>0</v>
      </c>
      <c r="J1384">
        <v>0</v>
      </c>
      <c r="K1384">
        <v>0</v>
      </c>
      <c r="S1384">
        <v>27.96262001991272</v>
      </c>
      <c r="T1384">
        <v>27</v>
      </c>
      <c r="U1384">
        <v>37</v>
      </c>
    </row>
    <row r="1385" spans="1:21" x14ac:dyDescent="0.25">
      <c r="A1385">
        <v>46.093179941177368</v>
      </c>
      <c r="B1385">
        <v>0</v>
      </c>
      <c r="C1385">
        <v>0</v>
      </c>
      <c r="D1385">
        <v>0</v>
      </c>
      <c r="E1385">
        <v>0</v>
      </c>
      <c r="G1385">
        <v>47.728139877319336</v>
      </c>
      <c r="H1385">
        <v>0</v>
      </c>
      <c r="I1385">
        <v>0</v>
      </c>
      <c r="J1385">
        <v>0</v>
      </c>
      <c r="K1385">
        <v>0</v>
      </c>
      <c r="S1385">
        <v>27.96262001991272</v>
      </c>
      <c r="T1385">
        <v>27</v>
      </c>
      <c r="U1385">
        <v>38</v>
      </c>
    </row>
    <row r="1386" spans="1:21" x14ac:dyDescent="0.25">
      <c r="A1386">
        <v>46.133120059967041</v>
      </c>
      <c r="B1386">
        <v>0</v>
      </c>
      <c r="C1386">
        <v>0</v>
      </c>
      <c r="D1386">
        <v>0</v>
      </c>
      <c r="E1386">
        <v>0</v>
      </c>
      <c r="G1386">
        <v>47.763619899749756</v>
      </c>
      <c r="H1386">
        <v>0</v>
      </c>
      <c r="I1386">
        <v>0</v>
      </c>
      <c r="J1386">
        <v>0</v>
      </c>
      <c r="K1386">
        <v>0</v>
      </c>
      <c r="S1386">
        <v>27.99261999130249</v>
      </c>
      <c r="T1386">
        <v>27</v>
      </c>
      <c r="U1386">
        <v>38</v>
      </c>
    </row>
    <row r="1387" spans="1:21" x14ac:dyDescent="0.25">
      <c r="A1387">
        <v>46.164849996566772</v>
      </c>
      <c r="B1387">
        <v>0</v>
      </c>
      <c r="C1387">
        <v>0</v>
      </c>
      <c r="D1387">
        <v>0</v>
      </c>
      <c r="E1387">
        <v>0</v>
      </c>
      <c r="G1387">
        <v>47.79928994178772</v>
      </c>
      <c r="H1387">
        <v>0</v>
      </c>
      <c r="I1387">
        <v>0</v>
      </c>
      <c r="J1387">
        <v>0</v>
      </c>
      <c r="K1387">
        <v>0</v>
      </c>
      <c r="S1387">
        <v>28.002619981765747</v>
      </c>
      <c r="T1387">
        <v>27</v>
      </c>
      <c r="U1387">
        <v>37</v>
      </c>
    </row>
    <row r="1388" spans="1:21" x14ac:dyDescent="0.25">
      <c r="A1388">
        <v>46.197819948196411</v>
      </c>
      <c r="B1388">
        <v>0</v>
      </c>
      <c r="C1388">
        <v>0</v>
      </c>
      <c r="D1388">
        <v>0</v>
      </c>
      <c r="E1388">
        <v>0</v>
      </c>
      <c r="G1388">
        <v>47.830139875411987</v>
      </c>
      <c r="H1388">
        <v>0</v>
      </c>
      <c r="I1388">
        <v>0</v>
      </c>
      <c r="J1388">
        <v>0</v>
      </c>
      <c r="K1388">
        <v>0</v>
      </c>
      <c r="S1388">
        <v>28.022619962692261</v>
      </c>
      <c r="T1388">
        <v>28</v>
      </c>
      <c r="U1388">
        <v>37</v>
      </c>
    </row>
    <row r="1389" spans="1:21" x14ac:dyDescent="0.25">
      <c r="A1389">
        <v>46.228189945220947</v>
      </c>
      <c r="B1389">
        <v>0</v>
      </c>
      <c r="C1389">
        <v>0</v>
      </c>
      <c r="D1389">
        <v>0</v>
      </c>
      <c r="E1389">
        <v>0</v>
      </c>
      <c r="G1389">
        <v>47.863569974899292</v>
      </c>
      <c r="H1389">
        <v>0</v>
      </c>
      <c r="I1389">
        <v>0</v>
      </c>
      <c r="J1389">
        <v>0</v>
      </c>
      <c r="K1389">
        <v>0</v>
      </c>
      <c r="S1389">
        <v>28.032619953155518</v>
      </c>
      <c r="T1389">
        <v>28</v>
      </c>
      <c r="U1389">
        <v>37</v>
      </c>
    </row>
    <row r="1390" spans="1:21" x14ac:dyDescent="0.25">
      <c r="A1390">
        <v>46.26341986656189</v>
      </c>
      <c r="B1390">
        <v>0</v>
      </c>
      <c r="C1390">
        <v>0</v>
      </c>
      <c r="D1390">
        <v>0</v>
      </c>
      <c r="E1390">
        <v>0</v>
      </c>
      <c r="G1390">
        <v>47.898200035095215</v>
      </c>
      <c r="H1390">
        <v>0</v>
      </c>
      <c r="I1390">
        <v>0</v>
      </c>
      <c r="J1390">
        <v>0</v>
      </c>
      <c r="K1390">
        <v>0</v>
      </c>
      <c r="S1390">
        <v>28.062619924545288</v>
      </c>
      <c r="T1390">
        <v>28</v>
      </c>
      <c r="U1390">
        <v>37</v>
      </c>
    </row>
    <row r="1391" spans="1:21" x14ac:dyDescent="0.25">
      <c r="A1391">
        <v>46.294250011444092</v>
      </c>
      <c r="B1391">
        <v>0</v>
      </c>
      <c r="C1391">
        <v>0</v>
      </c>
      <c r="D1391">
        <v>0</v>
      </c>
      <c r="E1391">
        <v>0</v>
      </c>
      <c r="G1391">
        <v>47.930649995803833</v>
      </c>
      <c r="H1391">
        <v>0</v>
      </c>
      <c r="I1391">
        <v>0</v>
      </c>
      <c r="J1391">
        <v>0</v>
      </c>
      <c r="K1391">
        <v>0</v>
      </c>
      <c r="S1391">
        <v>28.062619924545288</v>
      </c>
      <c r="T1391">
        <v>27</v>
      </c>
      <c r="U1391">
        <v>38</v>
      </c>
    </row>
    <row r="1392" spans="1:21" x14ac:dyDescent="0.25">
      <c r="A1392">
        <v>46.333449840545654</v>
      </c>
      <c r="B1392">
        <v>0</v>
      </c>
      <c r="C1392">
        <v>0</v>
      </c>
      <c r="D1392">
        <v>0</v>
      </c>
      <c r="E1392">
        <v>0</v>
      </c>
      <c r="G1392">
        <v>47.964669942855835</v>
      </c>
      <c r="H1392">
        <v>0</v>
      </c>
      <c r="I1392">
        <v>0</v>
      </c>
      <c r="J1392">
        <v>0</v>
      </c>
      <c r="K1392">
        <v>0</v>
      </c>
      <c r="S1392">
        <v>28.082619905471802</v>
      </c>
      <c r="T1392">
        <v>28</v>
      </c>
      <c r="U1392">
        <v>37</v>
      </c>
    </row>
    <row r="1393" spans="1:21" x14ac:dyDescent="0.25">
      <c r="A1393">
        <v>46.367419958114624</v>
      </c>
      <c r="B1393">
        <v>0</v>
      </c>
      <c r="C1393">
        <v>0</v>
      </c>
      <c r="D1393">
        <v>0</v>
      </c>
      <c r="E1393">
        <v>0</v>
      </c>
      <c r="G1393">
        <v>47.998980045318604</v>
      </c>
      <c r="H1393">
        <v>0</v>
      </c>
      <c r="I1393">
        <v>0</v>
      </c>
      <c r="J1393">
        <v>0</v>
      </c>
      <c r="K1393">
        <v>0</v>
      </c>
      <c r="S1393">
        <v>28.092619895935059</v>
      </c>
      <c r="T1393">
        <v>28</v>
      </c>
      <c r="U1393">
        <v>37</v>
      </c>
    </row>
    <row r="1394" spans="1:21" x14ac:dyDescent="0.25">
      <c r="A1394">
        <v>46.395529985427856</v>
      </c>
      <c r="B1394">
        <v>0</v>
      </c>
      <c r="C1394">
        <v>0</v>
      </c>
      <c r="D1394">
        <v>0</v>
      </c>
      <c r="E1394">
        <v>0</v>
      </c>
      <c r="G1394">
        <v>48.029299974441528</v>
      </c>
      <c r="H1394">
        <v>0</v>
      </c>
      <c r="I1394">
        <v>0</v>
      </c>
      <c r="J1394">
        <v>0</v>
      </c>
      <c r="K1394">
        <v>0</v>
      </c>
      <c r="S1394">
        <v>28.102619886398315</v>
      </c>
      <c r="T1394">
        <v>28</v>
      </c>
      <c r="U1394">
        <v>37</v>
      </c>
    </row>
    <row r="1395" spans="1:21" x14ac:dyDescent="0.25">
      <c r="A1395">
        <v>46.426110029220581</v>
      </c>
      <c r="B1395">
        <v>0</v>
      </c>
      <c r="C1395">
        <v>0</v>
      </c>
      <c r="D1395">
        <v>0</v>
      </c>
      <c r="E1395">
        <v>0</v>
      </c>
      <c r="G1395">
        <v>48.064499855041504</v>
      </c>
      <c r="H1395">
        <v>0</v>
      </c>
      <c r="I1395">
        <v>0</v>
      </c>
      <c r="J1395">
        <v>0</v>
      </c>
      <c r="K1395">
        <v>0</v>
      </c>
      <c r="S1395">
        <v>28.132619857788086</v>
      </c>
      <c r="T1395">
        <v>28</v>
      </c>
      <c r="U1395">
        <v>37</v>
      </c>
    </row>
    <row r="1396" spans="1:21" x14ac:dyDescent="0.25">
      <c r="A1396">
        <v>46.462509870529175</v>
      </c>
      <c r="B1396">
        <v>0</v>
      </c>
      <c r="C1396">
        <v>0</v>
      </c>
      <c r="D1396">
        <v>0</v>
      </c>
      <c r="E1396">
        <v>0</v>
      </c>
      <c r="G1396">
        <v>48.096819877624512</v>
      </c>
      <c r="H1396">
        <v>0</v>
      </c>
      <c r="I1396">
        <v>0</v>
      </c>
      <c r="J1396">
        <v>0</v>
      </c>
      <c r="K1396">
        <v>0</v>
      </c>
      <c r="S1396">
        <v>28.132619857788086</v>
      </c>
      <c r="T1396">
        <v>28</v>
      </c>
      <c r="U1396">
        <v>37</v>
      </c>
    </row>
    <row r="1397" spans="1:21" x14ac:dyDescent="0.25">
      <c r="A1397">
        <v>46.492650032043457</v>
      </c>
      <c r="B1397">
        <v>0</v>
      </c>
      <c r="C1397">
        <v>0</v>
      </c>
      <c r="D1397">
        <v>0</v>
      </c>
      <c r="E1397">
        <v>0</v>
      </c>
      <c r="G1397">
        <v>48.127089977264404</v>
      </c>
      <c r="H1397">
        <v>0</v>
      </c>
      <c r="I1397">
        <v>0</v>
      </c>
      <c r="J1397">
        <v>0</v>
      </c>
      <c r="K1397">
        <v>0</v>
      </c>
      <c r="S1397">
        <v>28.162619829177856</v>
      </c>
      <c r="T1397">
        <v>27</v>
      </c>
      <c r="U1397">
        <v>37</v>
      </c>
    </row>
    <row r="1398" spans="1:21" x14ac:dyDescent="0.25">
      <c r="A1398">
        <v>46.530139923095703</v>
      </c>
      <c r="B1398">
        <v>0</v>
      </c>
      <c r="C1398">
        <v>0</v>
      </c>
      <c r="D1398">
        <v>0</v>
      </c>
      <c r="E1398">
        <v>0</v>
      </c>
      <c r="G1398">
        <v>48.1663498878479</v>
      </c>
      <c r="H1398">
        <v>0</v>
      </c>
      <c r="I1398">
        <v>0</v>
      </c>
      <c r="J1398">
        <v>0</v>
      </c>
      <c r="K1398">
        <v>0</v>
      </c>
      <c r="S1398">
        <v>28.162619829177856</v>
      </c>
      <c r="T1398">
        <v>28</v>
      </c>
      <c r="U1398">
        <v>37</v>
      </c>
    </row>
    <row r="1399" spans="1:21" x14ac:dyDescent="0.25">
      <c r="A1399">
        <v>46.560570001602173</v>
      </c>
      <c r="B1399">
        <v>0</v>
      </c>
      <c r="C1399">
        <v>0</v>
      </c>
      <c r="D1399">
        <v>0</v>
      </c>
      <c r="E1399">
        <v>0</v>
      </c>
      <c r="G1399">
        <v>48.196789979934692</v>
      </c>
      <c r="H1399">
        <v>0</v>
      </c>
      <c r="I1399">
        <v>0</v>
      </c>
      <c r="J1399">
        <v>0</v>
      </c>
      <c r="K1399">
        <v>0</v>
      </c>
      <c r="S1399">
        <v>28.192620038986206</v>
      </c>
      <c r="T1399">
        <v>27</v>
      </c>
      <c r="U1399">
        <v>38</v>
      </c>
    </row>
    <row r="1400" spans="1:21" x14ac:dyDescent="0.25">
      <c r="A1400">
        <v>46.59254002571106</v>
      </c>
      <c r="B1400">
        <v>0</v>
      </c>
      <c r="C1400">
        <v>0</v>
      </c>
      <c r="D1400">
        <v>0</v>
      </c>
      <c r="E1400">
        <v>0</v>
      </c>
      <c r="G1400">
        <v>48.228879928588867</v>
      </c>
      <c r="H1400">
        <v>0</v>
      </c>
      <c r="I1400">
        <v>0</v>
      </c>
      <c r="J1400">
        <v>0</v>
      </c>
      <c r="K1400">
        <v>0</v>
      </c>
      <c r="S1400">
        <v>28.202620029449463</v>
      </c>
      <c r="T1400">
        <v>27</v>
      </c>
      <c r="U1400">
        <v>38</v>
      </c>
    </row>
    <row r="1401" spans="1:21" x14ac:dyDescent="0.25">
      <c r="A1401">
        <v>46.625509977340698</v>
      </c>
      <c r="B1401">
        <v>0</v>
      </c>
      <c r="C1401">
        <v>0</v>
      </c>
      <c r="D1401">
        <v>0</v>
      </c>
      <c r="E1401">
        <v>0</v>
      </c>
      <c r="G1401">
        <v>48.265130043029785</v>
      </c>
      <c r="H1401">
        <v>0</v>
      </c>
      <c r="I1401">
        <v>0</v>
      </c>
      <c r="J1401">
        <v>0</v>
      </c>
      <c r="K1401">
        <v>0</v>
      </c>
      <c r="S1401">
        <v>28.222620010375977</v>
      </c>
      <c r="T1401">
        <v>27</v>
      </c>
      <c r="U1401">
        <v>38</v>
      </c>
    </row>
    <row r="1402" spans="1:21" x14ac:dyDescent="0.25">
      <c r="A1402">
        <v>46.660840034484863</v>
      </c>
      <c r="B1402">
        <v>0</v>
      </c>
      <c r="C1402">
        <v>0</v>
      </c>
      <c r="D1402">
        <v>0</v>
      </c>
      <c r="E1402">
        <v>0</v>
      </c>
      <c r="G1402">
        <v>48.296819925308228</v>
      </c>
      <c r="H1402">
        <v>0</v>
      </c>
      <c r="I1402">
        <v>0</v>
      </c>
      <c r="J1402">
        <v>0</v>
      </c>
      <c r="K1402">
        <v>0</v>
      </c>
      <c r="S1402">
        <v>28.232620000839233</v>
      </c>
      <c r="T1402">
        <v>27</v>
      </c>
      <c r="U1402">
        <v>38</v>
      </c>
    </row>
    <row r="1403" spans="1:21" x14ac:dyDescent="0.25">
      <c r="A1403">
        <v>46.692729949951172</v>
      </c>
      <c r="B1403">
        <v>0</v>
      </c>
      <c r="C1403">
        <v>0</v>
      </c>
      <c r="D1403">
        <v>0</v>
      </c>
      <c r="E1403">
        <v>0</v>
      </c>
      <c r="G1403">
        <v>48.329659938812256</v>
      </c>
      <c r="H1403">
        <v>0</v>
      </c>
      <c r="I1403">
        <v>0</v>
      </c>
      <c r="J1403">
        <v>0</v>
      </c>
      <c r="K1403">
        <v>0</v>
      </c>
      <c r="S1403">
        <v>28.262619972229004</v>
      </c>
      <c r="T1403">
        <v>27</v>
      </c>
      <c r="U1403">
        <v>38</v>
      </c>
    </row>
    <row r="1404" spans="1:21" x14ac:dyDescent="0.25">
      <c r="A1404">
        <v>46.730589866638184</v>
      </c>
      <c r="B1404">
        <v>0</v>
      </c>
      <c r="C1404">
        <v>0</v>
      </c>
      <c r="D1404">
        <v>0</v>
      </c>
      <c r="E1404">
        <v>0</v>
      </c>
      <c r="G1404">
        <v>48.369189977645874</v>
      </c>
      <c r="H1404">
        <v>0</v>
      </c>
      <c r="I1404">
        <v>0</v>
      </c>
      <c r="J1404">
        <v>0</v>
      </c>
      <c r="K1404">
        <v>0</v>
      </c>
      <c r="S1404">
        <v>28.262619972229004</v>
      </c>
      <c r="T1404">
        <v>27</v>
      </c>
      <c r="U1404">
        <v>38</v>
      </c>
    </row>
    <row r="1405" spans="1:21" x14ac:dyDescent="0.25">
      <c r="A1405">
        <v>46.76557993888855</v>
      </c>
      <c r="B1405">
        <v>0</v>
      </c>
      <c r="C1405">
        <v>0</v>
      </c>
      <c r="D1405">
        <v>0</v>
      </c>
      <c r="E1405">
        <v>0</v>
      </c>
      <c r="G1405">
        <v>48.396819829940796</v>
      </c>
      <c r="H1405">
        <v>0</v>
      </c>
      <c r="I1405">
        <v>0</v>
      </c>
      <c r="J1405">
        <v>0</v>
      </c>
      <c r="K1405">
        <v>0</v>
      </c>
      <c r="S1405">
        <v>28.272619962692261</v>
      </c>
      <c r="T1405">
        <v>26</v>
      </c>
      <c r="U1405">
        <v>38</v>
      </c>
    </row>
    <row r="1406" spans="1:21" x14ac:dyDescent="0.25">
      <c r="A1406">
        <v>46.793099880218506</v>
      </c>
      <c r="B1406">
        <v>0</v>
      </c>
      <c r="C1406">
        <v>0</v>
      </c>
      <c r="D1406">
        <v>0</v>
      </c>
      <c r="E1406">
        <v>0</v>
      </c>
      <c r="G1406">
        <v>48.429349899291992</v>
      </c>
      <c r="H1406">
        <v>0</v>
      </c>
      <c r="I1406">
        <v>0</v>
      </c>
      <c r="J1406">
        <v>0</v>
      </c>
      <c r="K1406">
        <v>0</v>
      </c>
      <c r="S1406">
        <v>28.292619943618774</v>
      </c>
      <c r="T1406">
        <v>26</v>
      </c>
      <c r="U1406">
        <v>38</v>
      </c>
    </row>
    <row r="1407" spans="1:21" x14ac:dyDescent="0.25">
      <c r="A1407">
        <v>46.828359842300415</v>
      </c>
      <c r="B1407">
        <v>0</v>
      </c>
      <c r="C1407">
        <v>0</v>
      </c>
      <c r="D1407">
        <v>0</v>
      </c>
      <c r="E1407">
        <v>0</v>
      </c>
      <c r="G1407">
        <v>48.464580059051514</v>
      </c>
      <c r="H1407">
        <v>0</v>
      </c>
      <c r="I1407">
        <v>0</v>
      </c>
      <c r="J1407">
        <v>0</v>
      </c>
      <c r="K1407">
        <v>0</v>
      </c>
      <c r="S1407">
        <v>28.292619943618774</v>
      </c>
      <c r="T1407">
        <v>26</v>
      </c>
      <c r="U1407">
        <v>39</v>
      </c>
    </row>
    <row r="1408" spans="1:21" x14ac:dyDescent="0.25">
      <c r="A1408">
        <v>46.861310005187988</v>
      </c>
      <c r="B1408">
        <v>0</v>
      </c>
      <c r="C1408">
        <v>0</v>
      </c>
      <c r="D1408">
        <v>0</v>
      </c>
      <c r="E1408">
        <v>0</v>
      </c>
      <c r="G1408">
        <v>48.498610019683838</v>
      </c>
      <c r="H1408">
        <v>0</v>
      </c>
      <c r="I1408">
        <v>0</v>
      </c>
      <c r="J1408">
        <v>0</v>
      </c>
      <c r="K1408">
        <v>0</v>
      </c>
      <c r="S1408">
        <v>28.322619915008545</v>
      </c>
      <c r="T1408">
        <v>26</v>
      </c>
      <c r="U1408">
        <v>39</v>
      </c>
    </row>
    <row r="1409" spans="1:21" x14ac:dyDescent="0.25">
      <c r="A1409">
        <v>46.896770000457764</v>
      </c>
      <c r="B1409">
        <v>0</v>
      </c>
      <c r="C1409">
        <v>0</v>
      </c>
      <c r="D1409">
        <v>0</v>
      </c>
      <c r="E1409">
        <v>0</v>
      </c>
      <c r="G1409">
        <v>48.527220010757446</v>
      </c>
      <c r="H1409">
        <v>0</v>
      </c>
      <c r="I1409">
        <v>0</v>
      </c>
      <c r="J1409">
        <v>0</v>
      </c>
      <c r="K1409">
        <v>0</v>
      </c>
      <c r="S1409">
        <v>28.332619905471802</v>
      </c>
      <c r="T1409">
        <v>26</v>
      </c>
      <c r="U1409">
        <v>39</v>
      </c>
    </row>
    <row r="1410" spans="1:21" x14ac:dyDescent="0.25">
      <c r="A1410">
        <v>46.931180000305176</v>
      </c>
      <c r="B1410">
        <v>0</v>
      </c>
      <c r="C1410">
        <v>0</v>
      </c>
      <c r="D1410">
        <v>0</v>
      </c>
      <c r="E1410">
        <v>0</v>
      </c>
      <c r="G1410">
        <v>48.566149950027466</v>
      </c>
      <c r="H1410">
        <v>0</v>
      </c>
      <c r="I1410">
        <v>0</v>
      </c>
      <c r="J1410">
        <v>0</v>
      </c>
      <c r="K1410">
        <v>0</v>
      </c>
      <c r="S1410">
        <v>28.362619876861572</v>
      </c>
      <c r="T1410">
        <v>26</v>
      </c>
      <c r="U1410">
        <v>39</v>
      </c>
    </row>
    <row r="1411" spans="1:21" x14ac:dyDescent="0.25">
      <c r="A1411">
        <v>46.96265983581543</v>
      </c>
      <c r="B1411">
        <v>0</v>
      </c>
      <c r="C1411">
        <v>0</v>
      </c>
      <c r="D1411">
        <v>0</v>
      </c>
      <c r="E1411">
        <v>0</v>
      </c>
      <c r="G1411">
        <v>48.600630044937134</v>
      </c>
      <c r="H1411">
        <v>0</v>
      </c>
      <c r="I1411">
        <v>0</v>
      </c>
      <c r="J1411">
        <v>0</v>
      </c>
      <c r="K1411">
        <v>0</v>
      </c>
      <c r="S1411">
        <v>28.362619876861572</v>
      </c>
      <c r="T1411">
        <v>26</v>
      </c>
      <c r="U1411">
        <v>39</v>
      </c>
    </row>
    <row r="1412" spans="1:21" x14ac:dyDescent="0.25">
      <c r="A1412">
        <v>46.993759870529175</v>
      </c>
      <c r="B1412">
        <v>0</v>
      </c>
      <c r="C1412">
        <v>0</v>
      </c>
      <c r="D1412">
        <v>0</v>
      </c>
      <c r="E1412">
        <v>0</v>
      </c>
      <c r="G1412">
        <v>48.628730058670044</v>
      </c>
      <c r="H1412">
        <v>0</v>
      </c>
      <c r="I1412">
        <v>0</v>
      </c>
      <c r="J1412">
        <v>0</v>
      </c>
      <c r="K1412">
        <v>0</v>
      </c>
      <c r="S1412">
        <v>28.392619848251343</v>
      </c>
      <c r="T1412">
        <v>25</v>
      </c>
      <c r="U1412">
        <v>39</v>
      </c>
    </row>
    <row r="1413" spans="1:21" x14ac:dyDescent="0.25">
      <c r="A1413">
        <v>47.024250030517578</v>
      </c>
      <c r="B1413">
        <v>0</v>
      </c>
      <c r="C1413">
        <v>0</v>
      </c>
      <c r="D1413">
        <v>0</v>
      </c>
      <c r="E1413">
        <v>0</v>
      </c>
      <c r="G1413">
        <v>48.663980007171631</v>
      </c>
      <c r="H1413">
        <v>0</v>
      </c>
      <c r="I1413">
        <v>0</v>
      </c>
      <c r="J1413">
        <v>0</v>
      </c>
      <c r="K1413">
        <v>0</v>
      </c>
      <c r="S1413">
        <v>28.392619848251343</v>
      </c>
      <c r="T1413">
        <v>25</v>
      </c>
      <c r="U1413">
        <v>39</v>
      </c>
    </row>
    <row r="1414" spans="1:21" x14ac:dyDescent="0.25">
      <c r="A1414">
        <v>47.065179824829102</v>
      </c>
      <c r="B1414">
        <v>0</v>
      </c>
      <c r="C1414">
        <v>0</v>
      </c>
      <c r="D1414">
        <v>0</v>
      </c>
      <c r="E1414">
        <v>0</v>
      </c>
      <c r="G1414">
        <v>48.696039915084839</v>
      </c>
      <c r="H1414">
        <v>0</v>
      </c>
      <c r="I1414">
        <v>0</v>
      </c>
      <c r="J1414">
        <v>0</v>
      </c>
      <c r="K1414">
        <v>0</v>
      </c>
      <c r="S1414">
        <v>28.422620058059692</v>
      </c>
      <c r="T1414">
        <v>24</v>
      </c>
      <c r="U1414">
        <v>40</v>
      </c>
    </row>
    <row r="1415" spans="1:21" x14ac:dyDescent="0.25">
      <c r="A1415">
        <v>47.097409963607788</v>
      </c>
      <c r="B1415">
        <v>0</v>
      </c>
      <c r="C1415">
        <v>0</v>
      </c>
      <c r="D1415">
        <v>0</v>
      </c>
      <c r="E1415">
        <v>0</v>
      </c>
      <c r="G1415">
        <v>48.7253098487854</v>
      </c>
      <c r="H1415">
        <v>0</v>
      </c>
      <c r="I1415">
        <v>0</v>
      </c>
      <c r="J1415">
        <v>0</v>
      </c>
      <c r="K1415">
        <v>0</v>
      </c>
      <c r="S1415">
        <v>28.432620048522949</v>
      </c>
      <c r="T1415">
        <v>24</v>
      </c>
      <c r="U1415">
        <v>40</v>
      </c>
    </row>
    <row r="1416" spans="1:21" x14ac:dyDescent="0.25">
      <c r="A1416">
        <v>47.131350040435791</v>
      </c>
      <c r="B1416">
        <v>0</v>
      </c>
      <c r="C1416">
        <v>0</v>
      </c>
      <c r="D1416">
        <v>0</v>
      </c>
      <c r="E1416">
        <v>0</v>
      </c>
      <c r="G1416">
        <v>48.764799833297729</v>
      </c>
      <c r="H1416">
        <v>0</v>
      </c>
      <c r="I1416">
        <v>0</v>
      </c>
      <c r="J1416">
        <v>0</v>
      </c>
      <c r="K1416">
        <v>0</v>
      </c>
      <c r="S1416">
        <v>28.46262001991272</v>
      </c>
      <c r="T1416">
        <v>23</v>
      </c>
      <c r="U1416">
        <v>41</v>
      </c>
    </row>
    <row r="1417" spans="1:21" x14ac:dyDescent="0.25">
      <c r="A1417">
        <v>47.161449909210205</v>
      </c>
      <c r="B1417">
        <v>0</v>
      </c>
      <c r="C1417">
        <v>0</v>
      </c>
      <c r="D1417">
        <v>0</v>
      </c>
      <c r="E1417">
        <v>0</v>
      </c>
      <c r="G1417">
        <v>48.798579931259155</v>
      </c>
      <c r="H1417">
        <v>0</v>
      </c>
      <c r="I1417">
        <v>0</v>
      </c>
      <c r="J1417">
        <v>0</v>
      </c>
      <c r="K1417">
        <v>0</v>
      </c>
      <c r="S1417">
        <v>28.46262001991272</v>
      </c>
      <c r="T1417">
        <v>23</v>
      </c>
      <c r="U1417">
        <v>41</v>
      </c>
    </row>
    <row r="1418" spans="1:21" x14ac:dyDescent="0.25">
      <c r="A1418">
        <v>47.193989992141724</v>
      </c>
      <c r="B1418">
        <v>0</v>
      </c>
      <c r="C1418">
        <v>0</v>
      </c>
      <c r="D1418">
        <v>0</v>
      </c>
      <c r="E1418">
        <v>0</v>
      </c>
      <c r="G1418">
        <v>48.827290058135986</v>
      </c>
      <c r="H1418">
        <v>0</v>
      </c>
      <c r="I1418">
        <v>0</v>
      </c>
      <c r="J1418">
        <v>0</v>
      </c>
      <c r="K1418">
        <v>0</v>
      </c>
      <c r="S1418">
        <v>28.472620010375977</v>
      </c>
      <c r="T1418">
        <v>23</v>
      </c>
      <c r="U1418">
        <v>41</v>
      </c>
    </row>
    <row r="1419" spans="1:21" x14ac:dyDescent="0.25">
      <c r="A1419">
        <v>47.225929975509644</v>
      </c>
      <c r="B1419">
        <v>0</v>
      </c>
      <c r="C1419">
        <v>0</v>
      </c>
      <c r="D1419">
        <v>0</v>
      </c>
      <c r="E1419">
        <v>0</v>
      </c>
      <c r="G1419">
        <v>48.866869926452637</v>
      </c>
      <c r="H1419">
        <v>0</v>
      </c>
      <c r="I1419">
        <v>0</v>
      </c>
      <c r="J1419">
        <v>0</v>
      </c>
      <c r="K1419">
        <v>0</v>
      </c>
      <c r="S1419">
        <v>28.49261999130249</v>
      </c>
      <c r="T1419">
        <v>23</v>
      </c>
      <c r="U1419">
        <v>42</v>
      </c>
    </row>
    <row r="1420" spans="1:21" x14ac:dyDescent="0.25">
      <c r="A1420">
        <v>47.261339902877808</v>
      </c>
      <c r="B1420">
        <v>0</v>
      </c>
      <c r="C1420">
        <v>0</v>
      </c>
      <c r="D1420">
        <v>0</v>
      </c>
      <c r="E1420">
        <v>0</v>
      </c>
      <c r="G1420">
        <v>48.898519992828369</v>
      </c>
      <c r="H1420">
        <v>0</v>
      </c>
      <c r="I1420">
        <v>0</v>
      </c>
      <c r="J1420">
        <v>0</v>
      </c>
      <c r="K1420">
        <v>0</v>
      </c>
      <c r="S1420">
        <v>28.49261999130249</v>
      </c>
      <c r="T1420">
        <v>22</v>
      </c>
      <c r="U1420">
        <v>43</v>
      </c>
    </row>
    <row r="1421" spans="1:21" x14ac:dyDescent="0.25">
      <c r="A1421">
        <v>47.294549942016602</v>
      </c>
      <c r="B1421">
        <v>0</v>
      </c>
      <c r="C1421">
        <v>0</v>
      </c>
      <c r="D1421">
        <v>0</v>
      </c>
      <c r="E1421">
        <v>0</v>
      </c>
      <c r="G1421">
        <v>48.929539918899536</v>
      </c>
      <c r="H1421">
        <v>0</v>
      </c>
      <c r="I1421">
        <v>0</v>
      </c>
      <c r="J1421">
        <v>0</v>
      </c>
      <c r="K1421">
        <v>0</v>
      </c>
      <c r="S1421">
        <v>28.522619962692261</v>
      </c>
      <c r="T1421">
        <v>22</v>
      </c>
      <c r="U1421">
        <v>43</v>
      </c>
    </row>
    <row r="1422" spans="1:21" x14ac:dyDescent="0.25">
      <c r="A1422">
        <v>47.329390048980713</v>
      </c>
      <c r="B1422">
        <v>0</v>
      </c>
      <c r="C1422">
        <v>0</v>
      </c>
      <c r="D1422">
        <v>0</v>
      </c>
      <c r="E1422">
        <v>0</v>
      </c>
      <c r="G1422">
        <v>48.965299844741821</v>
      </c>
      <c r="H1422">
        <v>0</v>
      </c>
      <c r="I1422">
        <v>0</v>
      </c>
      <c r="J1422">
        <v>0</v>
      </c>
      <c r="K1422">
        <v>0</v>
      </c>
      <c r="S1422">
        <v>28.532619953155518</v>
      </c>
      <c r="T1422">
        <v>21</v>
      </c>
      <c r="U1422">
        <v>43</v>
      </c>
    </row>
    <row r="1423" spans="1:21" x14ac:dyDescent="0.25">
      <c r="A1423">
        <v>47.361959934234619</v>
      </c>
      <c r="B1423">
        <v>0</v>
      </c>
      <c r="C1423">
        <v>0</v>
      </c>
      <c r="D1423">
        <v>0</v>
      </c>
      <c r="E1423">
        <v>0</v>
      </c>
      <c r="G1423">
        <v>48.998280048370361</v>
      </c>
      <c r="H1423">
        <v>0</v>
      </c>
      <c r="I1423">
        <v>0</v>
      </c>
      <c r="J1423">
        <v>0</v>
      </c>
      <c r="K1423">
        <v>0</v>
      </c>
      <c r="S1423">
        <v>28.562619924545288</v>
      </c>
      <c r="T1423">
        <v>21</v>
      </c>
      <c r="U1423">
        <v>43</v>
      </c>
    </row>
    <row r="1424" spans="1:21" x14ac:dyDescent="0.25">
      <c r="A1424">
        <v>47.399099826812744</v>
      </c>
      <c r="B1424">
        <v>0</v>
      </c>
      <c r="C1424">
        <v>0</v>
      </c>
      <c r="D1424">
        <v>0</v>
      </c>
      <c r="E1424">
        <v>0</v>
      </c>
      <c r="G1424">
        <v>49.029109954833984</v>
      </c>
      <c r="H1424">
        <v>0</v>
      </c>
      <c r="I1424">
        <v>0</v>
      </c>
      <c r="J1424">
        <v>0</v>
      </c>
      <c r="K1424">
        <v>0</v>
      </c>
      <c r="S1424">
        <v>28.562619924545288</v>
      </c>
      <c r="T1424">
        <v>21</v>
      </c>
      <c r="U1424">
        <v>44</v>
      </c>
    </row>
    <row r="1425" spans="1:21" x14ac:dyDescent="0.25">
      <c r="A1425">
        <v>47.424860000610352</v>
      </c>
      <c r="B1425">
        <v>0</v>
      </c>
      <c r="C1425">
        <v>0</v>
      </c>
      <c r="D1425">
        <v>0</v>
      </c>
      <c r="E1425">
        <v>0</v>
      </c>
      <c r="G1425">
        <v>49.065680027008057</v>
      </c>
      <c r="H1425">
        <v>0</v>
      </c>
      <c r="I1425">
        <v>0</v>
      </c>
      <c r="J1425">
        <v>0</v>
      </c>
      <c r="K1425">
        <v>0</v>
      </c>
      <c r="S1425">
        <v>28.592619895935059</v>
      </c>
      <c r="T1425">
        <v>21</v>
      </c>
      <c r="U1425">
        <v>44</v>
      </c>
    </row>
    <row r="1426" spans="1:21" x14ac:dyDescent="0.25">
      <c r="A1426">
        <v>47.465950012207031</v>
      </c>
      <c r="B1426">
        <v>0</v>
      </c>
      <c r="C1426">
        <v>0</v>
      </c>
      <c r="D1426">
        <v>0</v>
      </c>
      <c r="E1426">
        <v>0</v>
      </c>
      <c r="S1426">
        <v>28.592619895935059</v>
      </c>
      <c r="T1426">
        <v>20</v>
      </c>
      <c r="U1426">
        <v>44</v>
      </c>
    </row>
    <row r="1427" spans="1:21" x14ac:dyDescent="0.25">
      <c r="A1427">
        <v>47.496829986572266</v>
      </c>
      <c r="B1427">
        <v>0</v>
      </c>
      <c r="C1427">
        <v>0</v>
      </c>
      <c r="D1427">
        <v>0</v>
      </c>
      <c r="E1427">
        <v>0</v>
      </c>
      <c r="S1427">
        <v>28.622619867324829</v>
      </c>
      <c r="T1427">
        <v>19</v>
      </c>
      <c r="U1427">
        <v>46</v>
      </c>
    </row>
    <row r="1428" spans="1:21" x14ac:dyDescent="0.25">
      <c r="A1428">
        <v>47.532119989395142</v>
      </c>
      <c r="B1428">
        <v>0</v>
      </c>
      <c r="C1428">
        <v>0</v>
      </c>
      <c r="D1428">
        <v>0</v>
      </c>
      <c r="E1428">
        <v>0</v>
      </c>
      <c r="S1428">
        <v>28.632619857788086</v>
      </c>
      <c r="T1428">
        <v>17</v>
      </c>
      <c r="U1428">
        <v>47</v>
      </c>
    </row>
    <row r="1429" spans="1:21" x14ac:dyDescent="0.25">
      <c r="A1429">
        <v>47.560899972915649</v>
      </c>
      <c r="B1429">
        <v>0</v>
      </c>
      <c r="C1429">
        <v>0</v>
      </c>
      <c r="D1429">
        <v>0</v>
      </c>
      <c r="E1429">
        <v>0</v>
      </c>
      <c r="S1429">
        <v>28.662619829177856</v>
      </c>
      <c r="T1429">
        <v>17</v>
      </c>
      <c r="U1429">
        <v>47</v>
      </c>
    </row>
    <row r="1430" spans="1:21" x14ac:dyDescent="0.25">
      <c r="A1430">
        <v>47.595499992370605</v>
      </c>
      <c r="B1430">
        <v>0</v>
      </c>
      <c r="C1430">
        <v>0</v>
      </c>
      <c r="D1430">
        <v>0</v>
      </c>
      <c r="E1430">
        <v>0</v>
      </c>
      <c r="S1430">
        <v>28.662619829177856</v>
      </c>
      <c r="T1430">
        <v>17</v>
      </c>
      <c r="U1430">
        <v>47</v>
      </c>
    </row>
    <row r="1431" spans="1:21" x14ac:dyDescent="0.25">
      <c r="A1431">
        <v>47.626760005950928</v>
      </c>
      <c r="B1431">
        <v>0</v>
      </c>
      <c r="C1431">
        <v>0</v>
      </c>
      <c r="D1431">
        <v>0</v>
      </c>
      <c r="E1431">
        <v>0</v>
      </c>
      <c r="S1431">
        <v>28.702620029449463</v>
      </c>
      <c r="T1431">
        <v>17</v>
      </c>
      <c r="U1431">
        <v>48</v>
      </c>
    </row>
    <row r="1432" spans="1:21" x14ac:dyDescent="0.25">
      <c r="A1432">
        <v>47.662509918212891</v>
      </c>
      <c r="B1432">
        <v>0</v>
      </c>
      <c r="C1432">
        <v>0</v>
      </c>
      <c r="D1432">
        <v>0</v>
      </c>
      <c r="E1432">
        <v>0</v>
      </c>
      <c r="S1432">
        <v>28.702620029449463</v>
      </c>
      <c r="T1432">
        <v>17</v>
      </c>
      <c r="U1432">
        <v>48</v>
      </c>
    </row>
    <row r="1433" spans="1:21" x14ac:dyDescent="0.25">
      <c r="A1433">
        <v>47.696069955825806</v>
      </c>
      <c r="B1433">
        <v>0</v>
      </c>
      <c r="C1433">
        <v>0</v>
      </c>
      <c r="D1433">
        <v>0</v>
      </c>
      <c r="E1433">
        <v>0</v>
      </c>
      <c r="S1433">
        <v>28.722620010375977</v>
      </c>
      <c r="T1433">
        <v>17</v>
      </c>
      <c r="U1433">
        <v>48</v>
      </c>
    </row>
    <row r="1434" spans="1:21" x14ac:dyDescent="0.25">
      <c r="A1434">
        <v>47.732219934463501</v>
      </c>
      <c r="B1434">
        <v>0</v>
      </c>
      <c r="C1434">
        <v>0</v>
      </c>
      <c r="D1434">
        <v>0</v>
      </c>
      <c r="E1434">
        <v>0</v>
      </c>
      <c r="S1434">
        <v>28.732620000839233</v>
      </c>
      <c r="T1434">
        <v>17</v>
      </c>
      <c r="U1434">
        <v>48</v>
      </c>
    </row>
    <row r="1435" spans="1:21" x14ac:dyDescent="0.25">
      <c r="A1435">
        <v>47.767220020294189</v>
      </c>
      <c r="B1435">
        <v>0</v>
      </c>
      <c r="C1435">
        <v>0</v>
      </c>
      <c r="D1435">
        <v>0</v>
      </c>
      <c r="E1435">
        <v>0</v>
      </c>
      <c r="S1435">
        <v>28.74261999130249</v>
      </c>
      <c r="T1435">
        <v>15</v>
      </c>
      <c r="U1435">
        <v>49</v>
      </c>
    </row>
    <row r="1436" spans="1:21" x14ac:dyDescent="0.25">
      <c r="A1436">
        <v>47.795109987258911</v>
      </c>
      <c r="B1436">
        <v>0</v>
      </c>
      <c r="C1436">
        <v>0</v>
      </c>
      <c r="D1436">
        <v>0</v>
      </c>
      <c r="E1436">
        <v>0</v>
      </c>
      <c r="S1436">
        <v>28.762619972229004</v>
      </c>
      <c r="T1436">
        <v>15</v>
      </c>
      <c r="U1436">
        <v>50</v>
      </c>
    </row>
    <row r="1437" spans="1:21" x14ac:dyDescent="0.25">
      <c r="A1437">
        <v>47.825989961624146</v>
      </c>
      <c r="B1437">
        <v>0</v>
      </c>
      <c r="C1437">
        <v>0</v>
      </c>
      <c r="D1437">
        <v>0</v>
      </c>
      <c r="E1437">
        <v>0</v>
      </c>
      <c r="S1437">
        <v>28.762619972229004</v>
      </c>
      <c r="T1437">
        <v>15</v>
      </c>
      <c r="U1437">
        <v>50</v>
      </c>
    </row>
    <row r="1438" spans="1:21" x14ac:dyDescent="0.25">
      <c r="A1438">
        <v>47.864169836044312</v>
      </c>
      <c r="B1438">
        <v>0</v>
      </c>
      <c r="C1438">
        <v>0</v>
      </c>
      <c r="D1438">
        <v>0</v>
      </c>
      <c r="E1438">
        <v>0</v>
      </c>
      <c r="S1438">
        <v>28.792619943618774</v>
      </c>
      <c r="T1438">
        <v>15</v>
      </c>
      <c r="U1438">
        <v>50</v>
      </c>
    </row>
    <row r="1439" spans="1:21" x14ac:dyDescent="0.25">
      <c r="A1439">
        <v>47.898659944534302</v>
      </c>
      <c r="B1439">
        <v>0</v>
      </c>
      <c r="C1439">
        <v>0</v>
      </c>
      <c r="D1439">
        <v>0</v>
      </c>
      <c r="E1439">
        <v>0</v>
      </c>
      <c r="S1439">
        <v>28.792619943618774</v>
      </c>
      <c r="T1439">
        <v>15</v>
      </c>
      <c r="U1439">
        <v>50</v>
      </c>
    </row>
    <row r="1440" spans="1:21" x14ac:dyDescent="0.25">
      <c r="A1440">
        <v>47.932649850845337</v>
      </c>
      <c r="B1440">
        <v>0</v>
      </c>
      <c r="C1440">
        <v>0</v>
      </c>
      <c r="D1440">
        <v>0</v>
      </c>
      <c r="E1440">
        <v>0</v>
      </c>
      <c r="S1440">
        <v>28.822619915008545</v>
      </c>
      <c r="T1440">
        <v>14</v>
      </c>
      <c r="U1440">
        <v>50</v>
      </c>
    </row>
    <row r="1441" spans="1:21" x14ac:dyDescent="0.25">
      <c r="A1441">
        <v>47.962159872055054</v>
      </c>
      <c r="B1441">
        <v>0</v>
      </c>
      <c r="C1441">
        <v>0</v>
      </c>
      <c r="D1441">
        <v>0</v>
      </c>
      <c r="E1441">
        <v>0</v>
      </c>
      <c r="S1441">
        <v>28.832619905471802</v>
      </c>
      <c r="T1441">
        <v>14</v>
      </c>
      <c r="U1441">
        <v>51</v>
      </c>
    </row>
    <row r="1442" spans="1:21" x14ac:dyDescent="0.25">
      <c r="A1442">
        <v>47.991799831390381</v>
      </c>
      <c r="B1442">
        <v>0</v>
      </c>
      <c r="C1442">
        <v>0</v>
      </c>
      <c r="D1442">
        <v>0</v>
      </c>
      <c r="E1442">
        <v>0</v>
      </c>
      <c r="S1442">
        <v>28.862619876861572</v>
      </c>
      <c r="T1442">
        <v>14</v>
      </c>
      <c r="U1442">
        <v>51</v>
      </c>
    </row>
    <row r="1443" spans="1:21" x14ac:dyDescent="0.25">
      <c r="A1443">
        <v>48.024029970169067</v>
      </c>
      <c r="B1443">
        <v>0</v>
      </c>
      <c r="C1443">
        <v>0</v>
      </c>
      <c r="D1443">
        <v>0</v>
      </c>
      <c r="E1443">
        <v>0</v>
      </c>
      <c r="S1443">
        <v>28.872619867324829</v>
      </c>
      <c r="T1443">
        <v>13</v>
      </c>
      <c r="U1443">
        <v>52</v>
      </c>
    </row>
    <row r="1444" spans="1:21" x14ac:dyDescent="0.25">
      <c r="A1444">
        <v>48.064219951629639</v>
      </c>
      <c r="B1444">
        <v>0</v>
      </c>
      <c r="C1444">
        <v>0</v>
      </c>
      <c r="D1444">
        <v>0</v>
      </c>
      <c r="E1444">
        <v>0</v>
      </c>
      <c r="S1444">
        <v>28.892619848251343</v>
      </c>
      <c r="T1444">
        <v>12</v>
      </c>
      <c r="U1444">
        <v>53</v>
      </c>
    </row>
    <row r="1445" spans="1:21" x14ac:dyDescent="0.25">
      <c r="A1445">
        <v>48.092339992523193</v>
      </c>
      <c r="B1445">
        <v>0</v>
      </c>
      <c r="C1445">
        <v>0</v>
      </c>
      <c r="D1445">
        <v>0</v>
      </c>
      <c r="E1445">
        <v>0</v>
      </c>
      <c r="S1445">
        <v>28.9026198387146</v>
      </c>
      <c r="T1445">
        <v>12</v>
      </c>
      <c r="U1445">
        <v>53</v>
      </c>
    </row>
    <row r="1446" spans="1:21" x14ac:dyDescent="0.25">
      <c r="A1446">
        <v>48.131379842758179</v>
      </c>
      <c r="B1446">
        <v>0</v>
      </c>
      <c r="C1446">
        <v>0</v>
      </c>
      <c r="D1446">
        <v>0</v>
      </c>
      <c r="E1446">
        <v>0</v>
      </c>
      <c r="S1446">
        <v>28.9026198387146</v>
      </c>
      <c r="T1446">
        <v>12</v>
      </c>
      <c r="U1446">
        <v>53</v>
      </c>
    </row>
    <row r="1447" spans="1:21" x14ac:dyDescent="0.25">
      <c r="A1447">
        <v>48.16294002532959</v>
      </c>
      <c r="B1447">
        <v>0</v>
      </c>
      <c r="C1447">
        <v>0</v>
      </c>
      <c r="D1447">
        <v>0</v>
      </c>
      <c r="E1447">
        <v>0</v>
      </c>
      <c r="S1447">
        <v>28.922620058059692</v>
      </c>
      <c r="T1447">
        <v>12</v>
      </c>
      <c r="U1447">
        <v>53</v>
      </c>
    </row>
    <row r="1448" spans="1:21" x14ac:dyDescent="0.25">
      <c r="A1448">
        <v>48.196439981460571</v>
      </c>
      <c r="B1448">
        <v>0</v>
      </c>
      <c r="C1448">
        <v>0</v>
      </c>
      <c r="D1448">
        <v>0</v>
      </c>
      <c r="E1448">
        <v>0</v>
      </c>
      <c r="S1448">
        <v>28.932620048522949</v>
      </c>
      <c r="T1448">
        <v>12</v>
      </c>
      <c r="U1448">
        <v>53</v>
      </c>
    </row>
    <row r="1449" spans="1:21" x14ac:dyDescent="0.25">
      <c r="A1449">
        <v>48.224809885025024</v>
      </c>
      <c r="B1449">
        <v>0</v>
      </c>
      <c r="C1449">
        <v>0</v>
      </c>
      <c r="D1449">
        <v>0</v>
      </c>
      <c r="E1449">
        <v>0</v>
      </c>
      <c r="S1449">
        <v>28.96262001991272</v>
      </c>
      <c r="T1449">
        <v>12</v>
      </c>
      <c r="U1449">
        <v>53</v>
      </c>
    </row>
    <row r="1450" spans="1:21" x14ac:dyDescent="0.25">
      <c r="A1450">
        <v>48.261019945144653</v>
      </c>
      <c r="B1450">
        <v>0</v>
      </c>
      <c r="C1450">
        <v>0</v>
      </c>
      <c r="D1450">
        <v>0</v>
      </c>
      <c r="E1450">
        <v>0</v>
      </c>
      <c r="S1450">
        <v>28.96262001991272</v>
      </c>
      <c r="T1450">
        <v>12</v>
      </c>
      <c r="U1450">
        <v>53</v>
      </c>
    </row>
    <row r="1451" spans="1:21" x14ac:dyDescent="0.25">
      <c r="A1451">
        <v>48.293619871139526</v>
      </c>
      <c r="B1451">
        <v>0</v>
      </c>
      <c r="C1451">
        <v>0</v>
      </c>
      <c r="D1451">
        <v>0</v>
      </c>
      <c r="E1451">
        <v>0</v>
      </c>
      <c r="S1451">
        <v>28.99261999130249</v>
      </c>
      <c r="T1451">
        <v>11</v>
      </c>
      <c r="U1451">
        <v>54</v>
      </c>
    </row>
    <row r="1452" spans="1:21" x14ac:dyDescent="0.25">
      <c r="A1452">
        <v>48.333209991455078</v>
      </c>
      <c r="B1452">
        <v>0</v>
      </c>
      <c r="C1452">
        <v>0</v>
      </c>
      <c r="D1452">
        <v>0</v>
      </c>
      <c r="E1452">
        <v>0</v>
      </c>
      <c r="S1452">
        <v>28.99261999130249</v>
      </c>
      <c r="T1452">
        <v>11</v>
      </c>
      <c r="U1452">
        <v>54</v>
      </c>
    </row>
    <row r="1453" spans="1:21" x14ac:dyDescent="0.25">
      <c r="A1453">
        <v>48.363770008087158</v>
      </c>
      <c r="B1453">
        <v>0</v>
      </c>
      <c r="C1453">
        <v>0</v>
      </c>
      <c r="D1453">
        <v>0</v>
      </c>
      <c r="E1453">
        <v>0</v>
      </c>
      <c r="S1453">
        <v>29.022619962692261</v>
      </c>
      <c r="T1453">
        <v>11</v>
      </c>
      <c r="U1453">
        <v>54</v>
      </c>
    </row>
    <row r="1454" spans="1:21" x14ac:dyDescent="0.25">
      <c r="A1454">
        <v>48.395769834518433</v>
      </c>
      <c r="B1454">
        <v>0</v>
      </c>
      <c r="C1454">
        <v>0</v>
      </c>
      <c r="D1454">
        <v>0</v>
      </c>
      <c r="E1454">
        <v>0</v>
      </c>
      <c r="S1454">
        <v>29.032619953155518</v>
      </c>
      <c r="T1454">
        <v>11</v>
      </c>
      <c r="U1454">
        <v>54</v>
      </c>
    </row>
    <row r="1455" spans="1:21" x14ac:dyDescent="0.25">
      <c r="A1455">
        <v>48.42605996131897</v>
      </c>
      <c r="B1455">
        <v>0</v>
      </c>
      <c r="C1455">
        <v>0</v>
      </c>
      <c r="D1455">
        <v>0</v>
      </c>
      <c r="E1455">
        <v>0</v>
      </c>
      <c r="S1455">
        <v>29.062619924545288</v>
      </c>
      <c r="T1455">
        <v>10</v>
      </c>
      <c r="U1455">
        <v>55</v>
      </c>
    </row>
    <row r="1456" spans="1:21" x14ac:dyDescent="0.25">
      <c r="A1456">
        <v>48.463749885559082</v>
      </c>
      <c r="B1456">
        <v>0</v>
      </c>
      <c r="C1456">
        <v>0</v>
      </c>
      <c r="D1456">
        <v>0</v>
      </c>
      <c r="E1456">
        <v>0</v>
      </c>
      <c r="S1456">
        <v>29.062619924545288</v>
      </c>
      <c r="T1456">
        <v>10</v>
      </c>
      <c r="U1456">
        <v>55</v>
      </c>
    </row>
    <row r="1457" spans="1:21" x14ac:dyDescent="0.25">
      <c r="A1457">
        <v>48.495810031890869</v>
      </c>
      <c r="B1457">
        <v>0</v>
      </c>
      <c r="C1457">
        <v>0</v>
      </c>
      <c r="D1457">
        <v>0</v>
      </c>
      <c r="E1457">
        <v>0</v>
      </c>
      <c r="S1457">
        <v>29.092619895935059</v>
      </c>
      <c r="T1457">
        <v>10</v>
      </c>
      <c r="U1457">
        <v>55</v>
      </c>
    </row>
    <row r="1458" spans="1:21" x14ac:dyDescent="0.25">
      <c r="A1458">
        <v>48.531729936599731</v>
      </c>
      <c r="B1458">
        <v>0</v>
      </c>
      <c r="C1458">
        <v>0</v>
      </c>
      <c r="D1458">
        <v>0</v>
      </c>
      <c r="E1458">
        <v>0</v>
      </c>
      <c r="S1458">
        <v>29.102619886398315</v>
      </c>
      <c r="T1458">
        <v>10</v>
      </c>
      <c r="U1458">
        <v>55</v>
      </c>
    </row>
    <row r="1459" spans="1:21" x14ac:dyDescent="0.25">
      <c r="A1459">
        <v>48.570039987564087</v>
      </c>
      <c r="B1459">
        <v>0</v>
      </c>
      <c r="C1459">
        <v>0</v>
      </c>
      <c r="D1459">
        <v>0</v>
      </c>
      <c r="E1459">
        <v>0</v>
      </c>
      <c r="S1459">
        <v>29.132619857788086</v>
      </c>
      <c r="T1459">
        <v>10</v>
      </c>
      <c r="U1459">
        <v>55</v>
      </c>
    </row>
    <row r="1460" spans="1:21" x14ac:dyDescent="0.25">
      <c r="A1460">
        <v>48.595589876174927</v>
      </c>
      <c r="B1460">
        <v>0</v>
      </c>
      <c r="C1460">
        <v>0</v>
      </c>
      <c r="D1460">
        <v>0</v>
      </c>
      <c r="E1460">
        <v>0</v>
      </c>
      <c r="S1460">
        <v>29.142619848251343</v>
      </c>
      <c r="T1460">
        <v>10</v>
      </c>
      <c r="U1460">
        <v>55</v>
      </c>
    </row>
    <row r="1461" spans="1:21" x14ac:dyDescent="0.25">
      <c r="A1461">
        <v>48.63467001914978</v>
      </c>
      <c r="B1461">
        <v>0</v>
      </c>
      <c r="C1461">
        <v>0</v>
      </c>
      <c r="D1461">
        <v>0</v>
      </c>
      <c r="E1461">
        <v>0</v>
      </c>
      <c r="S1461">
        <v>29.162619829177856</v>
      </c>
      <c r="T1461">
        <v>10</v>
      </c>
      <c r="U1461">
        <v>54</v>
      </c>
    </row>
    <row r="1462" spans="1:21" x14ac:dyDescent="0.25">
      <c r="A1462">
        <v>48.664880037307739</v>
      </c>
      <c r="B1462">
        <v>0</v>
      </c>
      <c r="C1462">
        <v>0</v>
      </c>
      <c r="D1462">
        <v>0</v>
      </c>
      <c r="E1462">
        <v>0</v>
      </c>
      <c r="S1462">
        <v>29.172620058059692</v>
      </c>
      <c r="T1462">
        <v>9</v>
      </c>
      <c r="U1462">
        <v>55</v>
      </c>
    </row>
    <row r="1463" spans="1:21" x14ac:dyDescent="0.25">
      <c r="A1463">
        <v>48.6943199634552</v>
      </c>
      <c r="B1463">
        <v>0</v>
      </c>
      <c r="C1463">
        <v>0</v>
      </c>
      <c r="D1463">
        <v>0</v>
      </c>
      <c r="E1463">
        <v>0</v>
      </c>
      <c r="S1463">
        <v>29.172620058059692</v>
      </c>
      <c r="T1463">
        <v>9</v>
      </c>
      <c r="U1463">
        <v>55</v>
      </c>
    </row>
    <row r="1464" spans="1:21" x14ac:dyDescent="0.25">
      <c r="A1464">
        <v>48.73213005065918</v>
      </c>
      <c r="B1464">
        <v>0</v>
      </c>
      <c r="C1464">
        <v>0</v>
      </c>
      <c r="D1464">
        <v>0</v>
      </c>
      <c r="E1464">
        <v>0</v>
      </c>
      <c r="S1464">
        <v>29.192620038986206</v>
      </c>
      <c r="T1464">
        <v>9</v>
      </c>
      <c r="U1464">
        <v>56</v>
      </c>
    </row>
    <row r="1465" spans="1:21" x14ac:dyDescent="0.25">
      <c r="A1465">
        <v>48.766890048980713</v>
      </c>
      <c r="B1465">
        <v>0</v>
      </c>
      <c r="C1465">
        <v>0</v>
      </c>
      <c r="D1465">
        <v>0</v>
      </c>
      <c r="E1465">
        <v>0</v>
      </c>
      <c r="S1465">
        <v>29.202620029449463</v>
      </c>
      <c r="T1465">
        <v>8</v>
      </c>
      <c r="U1465">
        <v>56</v>
      </c>
    </row>
    <row r="1466" spans="1:21" x14ac:dyDescent="0.25">
      <c r="A1466">
        <v>48.793069839477539</v>
      </c>
      <c r="B1466">
        <v>0</v>
      </c>
      <c r="C1466">
        <v>0</v>
      </c>
      <c r="D1466">
        <v>0</v>
      </c>
      <c r="E1466">
        <v>0</v>
      </c>
      <c r="S1466">
        <v>29.232620000839233</v>
      </c>
      <c r="T1466">
        <v>8</v>
      </c>
      <c r="U1466">
        <v>57</v>
      </c>
    </row>
    <row r="1467" spans="1:21" x14ac:dyDescent="0.25">
      <c r="A1467">
        <v>48.828840017318726</v>
      </c>
      <c r="B1467">
        <v>0</v>
      </c>
      <c r="C1467">
        <v>0</v>
      </c>
      <c r="D1467">
        <v>0</v>
      </c>
      <c r="E1467">
        <v>0</v>
      </c>
      <c r="S1467">
        <v>29.232620000839233</v>
      </c>
      <c r="T1467">
        <v>8</v>
      </c>
      <c r="U1467">
        <v>57</v>
      </c>
    </row>
    <row r="1468" spans="1:21" x14ac:dyDescent="0.25">
      <c r="A1468">
        <v>48.862639904022217</v>
      </c>
      <c r="B1468">
        <v>0</v>
      </c>
      <c r="C1468">
        <v>0</v>
      </c>
      <c r="D1468">
        <v>0</v>
      </c>
      <c r="E1468">
        <v>0</v>
      </c>
      <c r="S1468">
        <v>29.262619972229004</v>
      </c>
      <c r="T1468">
        <v>8</v>
      </c>
      <c r="U1468">
        <v>57</v>
      </c>
    </row>
    <row r="1469" spans="1:21" x14ac:dyDescent="0.25">
      <c r="A1469">
        <v>48.89205002784729</v>
      </c>
      <c r="B1469">
        <v>0</v>
      </c>
      <c r="C1469">
        <v>0</v>
      </c>
      <c r="D1469">
        <v>0</v>
      </c>
      <c r="E1469">
        <v>0</v>
      </c>
      <c r="S1469">
        <v>29.262619972229004</v>
      </c>
      <c r="T1469">
        <v>8</v>
      </c>
      <c r="U1469">
        <v>57</v>
      </c>
    </row>
    <row r="1470" spans="1:21" x14ac:dyDescent="0.25">
      <c r="A1470">
        <v>48.929999828338623</v>
      </c>
      <c r="B1470">
        <v>0</v>
      </c>
      <c r="C1470">
        <v>0</v>
      </c>
      <c r="D1470">
        <v>0</v>
      </c>
      <c r="E1470">
        <v>0</v>
      </c>
      <c r="S1470">
        <v>29.292619943618774</v>
      </c>
      <c r="T1470">
        <v>8</v>
      </c>
      <c r="U1470">
        <v>57</v>
      </c>
    </row>
    <row r="1471" spans="1:21" x14ac:dyDescent="0.25">
      <c r="A1471">
        <v>48.96028995513916</v>
      </c>
      <c r="B1471">
        <v>0</v>
      </c>
      <c r="C1471">
        <v>0</v>
      </c>
      <c r="D1471">
        <v>0</v>
      </c>
      <c r="E1471">
        <v>0</v>
      </c>
      <c r="S1471">
        <v>29.302619934082031</v>
      </c>
      <c r="T1471">
        <v>7</v>
      </c>
      <c r="U1471">
        <v>57</v>
      </c>
    </row>
    <row r="1472" spans="1:21" x14ac:dyDescent="0.25">
      <c r="A1472">
        <v>48.99616003036499</v>
      </c>
      <c r="B1472">
        <v>0</v>
      </c>
      <c r="C1472">
        <v>0</v>
      </c>
      <c r="D1472">
        <v>0</v>
      </c>
      <c r="E1472">
        <v>0</v>
      </c>
      <c r="S1472">
        <v>29.322619915008545</v>
      </c>
      <c r="T1472">
        <v>7</v>
      </c>
      <c r="U1472">
        <v>57</v>
      </c>
    </row>
    <row r="1473" spans="1:21" x14ac:dyDescent="0.25">
      <c r="A1473">
        <v>49.025820016860962</v>
      </c>
      <c r="B1473">
        <v>0</v>
      </c>
      <c r="C1473">
        <v>0</v>
      </c>
      <c r="D1473">
        <v>0</v>
      </c>
      <c r="E1473">
        <v>0</v>
      </c>
      <c r="S1473">
        <v>29.332619905471802</v>
      </c>
      <c r="T1473">
        <v>7</v>
      </c>
      <c r="U1473">
        <v>58</v>
      </c>
    </row>
    <row r="1474" spans="1:21" x14ac:dyDescent="0.25">
      <c r="A1474">
        <v>49.063750028610229</v>
      </c>
      <c r="B1474">
        <v>0</v>
      </c>
      <c r="C1474">
        <v>0</v>
      </c>
      <c r="D1474">
        <v>0</v>
      </c>
      <c r="E1474">
        <v>0</v>
      </c>
      <c r="S1474">
        <v>29.352619886398315</v>
      </c>
      <c r="T1474">
        <v>5</v>
      </c>
      <c r="U1474">
        <v>59</v>
      </c>
    </row>
    <row r="1475" spans="1:21" x14ac:dyDescent="0.25">
      <c r="A1475">
        <v>49.093109846115112</v>
      </c>
      <c r="B1475">
        <v>0</v>
      </c>
      <c r="C1475">
        <v>0</v>
      </c>
      <c r="D1475">
        <v>0</v>
      </c>
      <c r="E1475">
        <v>0</v>
      </c>
      <c r="S1475">
        <v>29.362619876861572</v>
      </c>
      <c r="T1475">
        <v>5</v>
      </c>
      <c r="U1475">
        <v>59</v>
      </c>
    </row>
    <row r="1476" spans="1:21" x14ac:dyDescent="0.25">
      <c r="A1476">
        <v>49.126299858093262</v>
      </c>
      <c r="B1476">
        <v>0</v>
      </c>
      <c r="C1476">
        <v>0</v>
      </c>
      <c r="D1476">
        <v>0</v>
      </c>
      <c r="E1476">
        <v>0</v>
      </c>
      <c r="S1476">
        <v>29.362619876861572</v>
      </c>
      <c r="T1476">
        <v>5</v>
      </c>
      <c r="U1476">
        <v>59</v>
      </c>
    </row>
    <row r="1477" spans="1:21" x14ac:dyDescent="0.25">
      <c r="A1477">
        <v>49.159889936447144</v>
      </c>
      <c r="B1477">
        <v>0</v>
      </c>
      <c r="C1477">
        <v>0</v>
      </c>
      <c r="D1477">
        <v>0</v>
      </c>
      <c r="E1477">
        <v>0</v>
      </c>
      <c r="S1477">
        <v>29.392619848251343</v>
      </c>
      <c r="T1477">
        <v>5</v>
      </c>
      <c r="U1477">
        <v>59</v>
      </c>
    </row>
    <row r="1478" spans="1:21" x14ac:dyDescent="0.25">
      <c r="A1478">
        <v>49.189650058746338</v>
      </c>
      <c r="B1478">
        <v>0</v>
      </c>
      <c r="C1478">
        <v>0</v>
      </c>
      <c r="D1478">
        <v>0</v>
      </c>
      <c r="E1478">
        <v>0</v>
      </c>
      <c r="S1478">
        <v>29.4026198387146</v>
      </c>
      <c r="T1478">
        <v>6</v>
      </c>
      <c r="U1478">
        <v>58</v>
      </c>
    </row>
    <row r="1479" spans="1:21" x14ac:dyDescent="0.25">
      <c r="A1479">
        <v>49.223439931869507</v>
      </c>
      <c r="B1479">
        <v>0</v>
      </c>
      <c r="C1479">
        <v>0</v>
      </c>
      <c r="D1479">
        <v>0</v>
      </c>
      <c r="E1479">
        <v>0</v>
      </c>
      <c r="S1479">
        <v>29.422620058059692</v>
      </c>
      <c r="T1479">
        <v>7</v>
      </c>
      <c r="U1479">
        <v>58</v>
      </c>
    </row>
    <row r="1480" spans="1:21" x14ac:dyDescent="0.25">
      <c r="A1480">
        <v>49.263700008392334</v>
      </c>
      <c r="B1480">
        <v>0</v>
      </c>
      <c r="C1480">
        <v>0</v>
      </c>
      <c r="D1480">
        <v>0</v>
      </c>
      <c r="E1480">
        <v>0</v>
      </c>
      <c r="S1480">
        <v>29.432620048522949</v>
      </c>
      <c r="T1480">
        <v>7</v>
      </c>
      <c r="U1480">
        <v>58</v>
      </c>
    </row>
    <row r="1481" spans="1:21" x14ac:dyDescent="0.25">
      <c r="A1481">
        <v>49.29557991027832</v>
      </c>
      <c r="B1481">
        <v>0</v>
      </c>
      <c r="C1481">
        <v>0</v>
      </c>
      <c r="D1481">
        <v>0</v>
      </c>
      <c r="E1481">
        <v>0</v>
      </c>
      <c r="S1481">
        <v>29.472620010375977</v>
      </c>
      <c r="T1481">
        <v>7</v>
      </c>
      <c r="U1481">
        <v>58</v>
      </c>
    </row>
    <row r="1482" spans="1:21" x14ac:dyDescent="0.25">
      <c r="A1482">
        <v>49.334329843521118</v>
      </c>
      <c r="B1482">
        <v>0</v>
      </c>
      <c r="C1482">
        <v>0</v>
      </c>
      <c r="D1482">
        <v>0</v>
      </c>
      <c r="E1482">
        <v>0</v>
      </c>
      <c r="S1482">
        <v>29.472620010375977</v>
      </c>
      <c r="T1482">
        <v>8</v>
      </c>
      <c r="U1482">
        <v>57</v>
      </c>
    </row>
    <row r="1483" spans="1:21" x14ac:dyDescent="0.25">
      <c r="A1483">
        <v>49.366129875183105</v>
      </c>
      <c r="B1483">
        <v>0</v>
      </c>
      <c r="C1483">
        <v>0</v>
      </c>
      <c r="D1483">
        <v>0</v>
      </c>
      <c r="E1483">
        <v>0</v>
      </c>
      <c r="S1483">
        <v>29.502619981765747</v>
      </c>
      <c r="T1483">
        <v>8</v>
      </c>
      <c r="U1483">
        <v>57</v>
      </c>
    </row>
    <row r="1484" spans="1:21" x14ac:dyDescent="0.25">
      <c r="A1484">
        <v>49.398949861526489</v>
      </c>
      <c r="B1484">
        <v>0</v>
      </c>
      <c r="C1484">
        <v>0</v>
      </c>
      <c r="D1484">
        <v>0</v>
      </c>
      <c r="E1484">
        <v>0</v>
      </c>
      <c r="S1484">
        <v>29.502619981765747</v>
      </c>
      <c r="T1484">
        <v>8</v>
      </c>
      <c r="U1484">
        <v>56</v>
      </c>
    </row>
    <row r="1485" spans="1:21" x14ac:dyDescent="0.25">
      <c r="A1485">
        <v>49.430419921875</v>
      </c>
      <c r="B1485">
        <v>0</v>
      </c>
      <c r="C1485">
        <v>0</v>
      </c>
      <c r="D1485">
        <v>0</v>
      </c>
      <c r="E1485">
        <v>0</v>
      </c>
      <c r="S1485">
        <v>29.542619943618774</v>
      </c>
      <c r="T1485">
        <v>8</v>
      </c>
      <c r="U1485">
        <v>56</v>
      </c>
    </row>
    <row r="1486" spans="1:21" x14ac:dyDescent="0.25">
      <c r="A1486">
        <v>49.466219902038574</v>
      </c>
      <c r="B1486">
        <v>0</v>
      </c>
      <c r="C1486">
        <v>0</v>
      </c>
      <c r="D1486">
        <v>0</v>
      </c>
      <c r="E1486">
        <v>0</v>
      </c>
      <c r="S1486">
        <v>29.542619943618774</v>
      </c>
      <c r="T1486">
        <v>9</v>
      </c>
      <c r="U1486">
        <v>55</v>
      </c>
    </row>
    <row r="1487" spans="1:21" x14ac:dyDescent="0.25">
      <c r="A1487">
        <v>49.497400045394897</v>
      </c>
      <c r="B1487">
        <v>0</v>
      </c>
      <c r="C1487">
        <v>0</v>
      </c>
      <c r="D1487">
        <v>0</v>
      </c>
      <c r="E1487">
        <v>0</v>
      </c>
      <c r="S1487">
        <v>29.552619934082031</v>
      </c>
      <c r="T1487">
        <v>9</v>
      </c>
      <c r="U1487">
        <v>55</v>
      </c>
    </row>
    <row r="1488" spans="1:21" x14ac:dyDescent="0.25">
      <c r="A1488">
        <v>49.534129858016968</v>
      </c>
      <c r="B1488">
        <v>0</v>
      </c>
      <c r="C1488">
        <v>0</v>
      </c>
      <c r="D1488">
        <v>0</v>
      </c>
      <c r="E1488">
        <v>0</v>
      </c>
      <c r="S1488">
        <v>29.562619924545288</v>
      </c>
      <c r="T1488">
        <v>9</v>
      </c>
      <c r="U1488">
        <v>55</v>
      </c>
    </row>
    <row r="1489" spans="1:21" x14ac:dyDescent="0.25">
      <c r="A1489">
        <v>49.566059827804565</v>
      </c>
      <c r="B1489">
        <v>0</v>
      </c>
      <c r="C1489">
        <v>0</v>
      </c>
      <c r="D1489">
        <v>0</v>
      </c>
      <c r="E1489">
        <v>0</v>
      </c>
      <c r="S1489">
        <v>29.562619924545288</v>
      </c>
      <c r="T1489">
        <v>11</v>
      </c>
      <c r="U1489">
        <v>53</v>
      </c>
    </row>
    <row r="1490" spans="1:21" x14ac:dyDescent="0.25">
      <c r="A1490">
        <v>49.597460031509399</v>
      </c>
      <c r="B1490">
        <v>0</v>
      </c>
      <c r="C1490">
        <v>0</v>
      </c>
      <c r="D1490">
        <v>0</v>
      </c>
      <c r="E1490">
        <v>0</v>
      </c>
      <c r="S1490">
        <v>29.592619895935059</v>
      </c>
      <c r="T1490">
        <v>11</v>
      </c>
      <c r="U1490">
        <v>53</v>
      </c>
    </row>
    <row r="1491" spans="1:21" x14ac:dyDescent="0.25">
      <c r="A1491">
        <v>49.629349946975708</v>
      </c>
      <c r="B1491">
        <v>0</v>
      </c>
      <c r="C1491">
        <v>0</v>
      </c>
      <c r="D1491">
        <v>0</v>
      </c>
      <c r="E1491">
        <v>0</v>
      </c>
      <c r="S1491">
        <v>29.592619895935059</v>
      </c>
      <c r="T1491">
        <v>11</v>
      </c>
      <c r="U1491">
        <v>53</v>
      </c>
    </row>
    <row r="1492" spans="1:21" x14ac:dyDescent="0.25">
      <c r="A1492">
        <v>49.665449857711792</v>
      </c>
      <c r="B1492">
        <v>0</v>
      </c>
      <c r="C1492">
        <v>0</v>
      </c>
      <c r="D1492">
        <v>0</v>
      </c>
      <c r="E1492">
        <v>0</v>
      </c>
      <c r="S1492">
        <v>29.622619867324829</v>
      </c>
      <c r="T1492">
        <v>11</v>
      </c>
      <c r="U1492">
        <v>53</v>
      </c>
    </row>
    <row r="1493" spans="1:21" x14ac:dyDescent="0.25">
      <c r="A1493">
        <v>49.700219869613647</v>
      </c>
      <c r="B1493">
        <v>0</v>
      </c>
      <c r="C1493">
        <v>0</v>
      </c>
      <c r="D1493">
        <v>0</v>
      </c>
      <c r="E1493">
        <v>0</v>
      </c>
      <c r="S1493">
        <v>29.632619857788086</v>
      </c>
      <c r="T1493">
        <v>12</v>
      </c>
      <c r="U1493">
        <v>52</v>
      </c>
    </row>
    <row r="1494" spans="1:21" x14ac:dyDescent="0.25">
      <c r="A1494">
        <v>49.733629941940308</v>
      </c>
      <c r="B1494">
        <v>0</v>
      </c>
      <c r="C1494">
        <v>0</v>
      </c>
      <c r="D1494">
        <v>0</v>
      </c>
      <c r="E1494">
        <v>0</v>
      </c>
      <c r="S1494">
        <v>29.662619829177856</v>
      </c>
      <c r="T1494">
        <v>13</v>
      </c>
      <c r="U1494">
        <v>51</v>
      </c>
    </row>
    <row r="1495" spans="1:21" x14ac:dyDescent="0.25">
      <c r="A1495">
        <v>49.765209913253784</v>
      </c>
      <c r="B1495">
        <v>0</v>
      </c>
      <c r="C1495">
        <v>0</v>
      </c>
      <c r="D1495">
        <v>0</v>
      </c>
      <c r="E1495">
        <v>0</v>
      </c>
      <c r="S1495">
        <v>29.662619829177856</v>
      </c>
      <c r="T1495">
        <v>14</v>
      </c>
      <c r="U1495">
        <v>51</v>
      </c>
    </row>
    <row r="1496" spans="1:21" x14ac:dyDescent="0.25">
      <c r="A1496">
        <v>49.797299861907959</v>
      </c>
      <c r="B1496">
        <v>0</v>
      </c>
      <c r="C1496">
        <v>0</v>
      </c>
      <c r="D1496">
        <v>0</v>
      </c>
      <c r="E1496">
        <v>0</v>
      </c>
      <c r="S1496">
        <v>29.692620038986206</v>
      </c>
      <c r="T1496">
        <v>14</v>
      </c>
      <c r="U1496">
        <v>51</v>
      </c>
    </row>
    <row r="1497" spans="1:21" x14ac:dyDescent="0.25">
      <c r="A1497">
        <v>49.83027982711792</v>
      </c>
      <c r="B1497">
        <v>0</v>
      </c>
      <c r="C1497">
        <v>0</v>
      </c>
      <c r="D1497">
        <v>0</v>
      </c>
      <c r="E1497">
        <v>0</v>
      </c>
      <c r="S1497">
        <v>29.702620029449463</v>
      </c>
      <c r="T1497">
        <v>15</v>
      </c>
      <c r="U1497">
        <v>49</v>
      </c>
    </row>
    <row r="1498" spans="1:21" x14ac:dyDescent="0.25">
      <c r="A1498">
        <v>49.865900039672852</v>
      </c>
      <c r="B1498">
        <v>0</v>
      </c>
      <c r="C1498">
        <v>0</v>
      </c>
      <c r="D1498">
        <v>0</v>
      </c>
      <c r="E1498">
        <v>0</v>
      </c>
      <c r="S1498">
        <v>29.732620000839233</v>
      </c>
      <c r="T1498">
        <v>17</v>
      </c>
      <c r="U1498">
        <v>48</v>
      </c>
    </row>
    <row r="1499" spans="1:21" x14ac:dyDescent="0.25">
      <c r="A1499">
        <v>49.897729873657227</v>
      </c>
      <c r="B1499">
        <v>0</v>
      </c>
      <c r="C1499">
        <v>0</v>
      </c>
      <c r="D1499">
        <v>0</v>
      </c>
      <c r="E1499">
        <v>0</v>
      </c>
      <c r="S1499">
        <v>29.74261999130249</v>
      </c>
      <c r="T1499">
        <v>17</v>
      </c>
      <c r="U1499">
        <v>48</v>
      </c>
    </row>
    <row r="1500" spans="1:21" x14ac:dyDescent="0.25">
      <c r="A1500">
        <v>49.934380054473877</v>
      </c>
      <c r="B1500">
        <v>0</v>
      </c>
      <c r="C1500">
        <v>0</v>
      </c>
      <c r="D1500">
        <v>0</v>
      </c>
      <c r="E1500">
        <v>0</v>
      </c>
      <c r="S1500">
        <v>29.772619962692261</v>
      </c>
      <c r="T1500">
        <v>17</v>
      </c>
      <c r="U1500">
        <v>48</v>
      </c>
    </row>
    <row r="1501" spans="1:21" x14ac:dyDescent="0.25">
      <c r="A1501">
        <v>49.965810060501099</v>
      </c>
      <c r="B1501">
        <v>0</v>
      </c>
      <c r="C1501">
        <v>0</v>
      </c>
      <c r="D1501">
        <v>0</v>
      </c>
      <c r="E1501">
        <v>0</v>
      </c>
      <c r="S1501">
        <v>29.772619962692261</v>
      </c>
      <c r="T1501">
        <v>18</v>
      </c>
      <c r="U1501">
        <v>46</v>
      </c>
    </row>
    <row r="1502" spans="1:21" x14ac:dyDescent="0.25">
      <c r="A1502">
        <v>49.997720003128052</v>
      </c>
      <c r="B1502">
        <v>0</v>
      </c>
      <c r="C1502">
        <v>0</v>
      </c>
      <c r="D1502">
        <v>0</v>
      </c>
      <c r="E1502">
        <v>0</v>
      </c>
      <c r="S1502">
        <v>29.782619953155518</v>
      </c>
      <c r="T1502">
        <v>21</v>
      </c>
      <c r="U1502">
        <v>44</v>
      </c>
    </row>
    <row r="1503" spans="1:21" x14ac:dyDescent="0.25">
      <c r="A1503">
        <v>50.03059983253479</v>
      </c>
      <c r="B1503">
        <v>0</v>
      </c>
      <c r="C1503">
        <v>0</v>
      </c>
      <c r="D1503">
        <v>0</v>
      </c>
      <c r="E1503">
        <v>0</v>
      </c>
      <c r="S1503">
        <v>29.802619934082031</v>
      </c>
      <c r="T1503">
        <v>22</v>
      </c>
      <c r="U1503">
        <v>43</v>
      </c>
    </row>
    <row r="1504" spans="1:21" x14ac:dyDescent="0.25">
      <c r="A1504">
        <v>50.065749883651733</v>
      </c>
      <c r="B1504">
        <v>0</v>
      </c>
      <c r="C1504">
        <v>0</v>
      </c>
      <c r="D1504">
        <v>0</v>
      </c>
      <c r="E1504">
        <v>0</v>
      </c>
      <c r="S1504">
        <v>29.802619934082031</v>
      </c>
      <c r="T1504">
        <v>22</v>
      </c>
      <c r="U1504">
        <v>43</v>
      </c>
    </row>
    <row r="1505" spans="1:21" x14ac:dyDescent="0.25">
      <c r="A1505">
        <v>50.097779989242554</v>
      </c>
      <c r="B1505">
        <v>0</v>
      </c>
      <c r="C1505">
        <v>0</v>
      </c>
      <c r="D1505">
        <v>0</v>
      </c>
      <c r="E1505">
        <v>0</v>
      </c>
      <c r="S1505">
        <v>29.822619915008545</v>
      </c>
      <c r="T1505">
        <v>23</v>
      </c>
      <c r="U1505">
        <v>42</v>
      </c>
    </row>
    <row r="1506" spans="1:21" x14ac:dyDescent="0.25">
      <c r="A1506">
        <v>50.134939908981323</v>
      </c>
      <c r="B1506">
        <v>0</v>
      </c>
      <c r="C1506">
        <v>0</v>
      </c>
      <c r="D1506">
        <v>0</v>
      </c>
      <c r="E1506">
        <v>0</v>
      </c>
      <c r="S1506">
        <v>29.832619905471802</v>
      </c>
      <c r="T1506">
        <v>23</v>
      </c>
      <c r="U1506">
        <v>42</v>
      </c>
    </row>
    <row r="1507" spans="1:21" x14ac:dyDescent="0.25">
      <c r="S1507">
        <v>29.862619876861572</v>
      </c>
      <c r="T1507">
        <v>23</v>
      </c>
      <c r="U1507">
        <v>42</v>
      </c>
    </row>
    <row r="1508" spans="1:21" x14ac:dyDescent="0.25">
      <c r="S1508">
        <v>29.862619876861572</v>
      </c>
      <c r="T1508">
        <v>24</v>
      </c>
      <c r="U1508">
        <v>41</v>
      </c>
    </row>
    <row r="1509" spans="1:21" x14ac:dyDescent="0.25">
      <c r="S1509">
        <v>29.892619848251343</v>
      </c>
      <c r="T1509">
        <v>24</v>
      </c>
      <c r="U1509">
        <v>40</v>
      </c>
    </row>
    <row r="1510" spans="1:21" x14ac:dyDescent="0.25">
      <c r="S1510">
        <v>29.9026198387146</v>
      </c>
      <c r="T1510">
        <v>25</v>
      </c>
      <c r="U1510">
        <v>40</v>
      </c>
    </row>
    <row r="1511" spans="1:21" x14ac:dyDescent="0.25">
      <c r="S1511">
        <v>29.932620048522949</v>
      </c>
      <c r="T1511">
        <v>25</v>
      </c>
      <c r="U1511">
        <v>40</v>
      </c>
    </row>
    <row r="1512" spans="1:21" x14ac:dyDescent="0.25">
      <c r="S1512">
        <v>29.942620038986206</v>
      </c>
      <c r="T1512">
        <v>25</v>
      </c>
      <c r="U1512">
        <v>40</v>
      </c>
    </row>
    <row r="1513" spans="1:21" x14ac:dyDescent="0.25">
      <c r="S1513">
        <v>29.96262001991272</v>
      </c>
      <c r="T1513">
        <v>26</v>
      </c>
      <c r="U1513">
        <v>40</v>
      </c>
    </row>
    <row r="1514" spans="1:21" x14ac:dyDescent="0.25">
      <c r="S1514">
        <v>29.972620010375977</v>
      </c>
      <c r="T1514">
        <v>26</v>
      </c>
      <c r="U1514">
        <v>39</v>
      </c>
    </row>
    <row r="1515" spans="1:21" x14ac:dyDescent="0.25">
      <c r="S1515">
        <v>30.002619981765747</v>
      </c>
      <c r="T1515">
        <v>26</v>
      </c>
      <c r="U1515">
        <v>38</v>
      </c>
    </row>
    <row r="1516" spans="1:21" x14ac:dyDescent="0.25">
      <c r="S1516">
        <v>30.002619981765747</v>
      </c>
      <c r="T1516">
        <v>27</v>
      </c>
      <c r="U1516">
        <v>38</v>
      </c>
    </row>
    <row r="1517" spans="1:21" x14ac:dyDescent="0.25">
      <c r="S1517">
        <v>30.022619962692261</v>
      </c>
      <c r="T1517">
        <v>29</v>
      </c>
      <c r="U1517">
        <v>35</v>
      </c>
    </row>
    <row r="1518" spans="1:21" x14ac:dyDescent="0.25">
      <c r="S1518">
        <v>30.022619962692261</v>
      </c>
      <c r="T1518">
        <v>30</v>
      </c>
      <c r="U1518">
        <v>35</v>
      </c>
    </row>
    <row r="1519" spans="1:21" x14ac:dyDescent="0.25">
      <c r="S1519">
        <v>30.032619953155518</v>
      </c>
      <c r="T1519">
        <v>30</v>
      </c>
      <c r="U1519">
        <v>35</v>
      </c>
    </row>
    <row r="1520" spans="1:21" x14ac:dyDescent="0.25">
      <c r="S1520">
        <v>30.062619924545288</v>
      </c>
      <c r="T1520">
        <v>30</v>
      </c>
      <c r="U1520">
        <v>35</v>
      </c>
    </row>
    <row r="1521" spans="19:21" x14ac:dyDescent="0.25">
      <c r="S1521">
        <v>30.072619915008545</v>
      </c>
      <c r="T1521">
        <v>30</v>
      </c>
      <c r="U1521">
        <v>35</v>
      </c>
    </row>
    <row r="1522" spans="19:21" x14ac:dyDescent="0.25">
      <c r="S1522">
        <v>30.092619895935059</v>
      </c>
      <c r="T1522">
        <v>29</v>
      </c>
      <c r="U1522">
        <v>35</v>
      </c>
    </row>
    <row r="1523" spans="19:21" x14ac:dyDescent="0.25">
      <c r="S1523">
        <v>30.092619895935059</v>
      </c>
      <c r="T1523">
        <v>29</v>
      </c>
      <c r="U1523">
        <v>35</v>
      </c>
    </row>
    <row r="1524" spans="19:21" x14ac:dyDescent="0.25">
      <c r="S1524">
        <v>30.122619867324829</v>
      </c>
      <c r="T1524">
        <v>30</v>
      </c>
      <c r="U1524">
        <v>35</v>
      </c>
    </row>
    <row r="1525" spans="19:21" x14ac:dyDescent="0.25">
      <c r="S1525">
        <v>30.132619857788086</v>
      </c>
      <c r="T1525">
        <v>30</v>
      </c>
      <c r="U1525">
        <v>35</v>
      </c>
    </row>
    <row r="1526" spans="19:21" x14ac:dyDescent="0.25">
      <c r="S1526">
        <v>30.162619829177856</v>
      </c>
      <c r="T1526">
        <v>30</v>
      </c>
      <c r="U1526">
        <v>35</v>
      </c>
    </row>
    <row r="1527" spans="19:21" x14ac:dyDescent="0.25">
      <c r="S1527">
        <v>30.172620058059692</v>
      </c>
      <c r="T1527">
        <v>30</v>
      </c>
      <c r="U1527">
        <v>35</v>
      </c>
    </row>
    <row r="1528" spans="19:21" x14ac:dyDescent="0.25">
      <c r="S1528">
        <v>30.202620029449463</v>
      </c>
      <c r="T1528">
        <v>30</v>
      </c>
      <c r="U1528">
        <v>35</v>
      </c>
    </row>
    <row r="1529" spans="19:21" x14ac:dyDescent="0.25">
      <c r="S1529">
        <v>30.21262001991272</v>
      </c>
      <c r="T1529">
        <v>30</v>
      </c>
      <c r="U1529">
        <v>35</v>
      </c>
    </row>
    <row r="1530" spans="19:21" x14ac:dyDescent="0.25">
      <c r="S1530">
        <v>30.232620000839233</v>
      </c>
      <c r="T1530">
        <v>30</v>
      </c>
      <c r="U1530">
        <v>35</v>
      </c>
    </row>
    <row r="1531" spans="19:21" x14ac:dyDescent="0.25">
      <c r="S1531">
        <v>30.232620000839233</v>
      </c>
      <c r="T1531">
        <v>29</v>
      </c>
      <c r="U1531">
        <v>35</v>
      </c>
    </row>
    <row r="1532" spans="19:21" x14ac:dyDescent="0.25">
      <c r="S1532">
        <v>30.24261999130249</v>
      </c>
      <c r="T1532">
        <v>28</v>
      </c>
      <c r="U1532">
        <v>36</v>
      </c>
    </row>
    <row r="1533" spans="19:21" x14ac:dyDescent="0.25">
      <c r="S1533">
        <v>30.262619972229004</v>
      </c>
      <c r="T1533">
        <v>29</v>
      </c>
      <c r="U1533">
        <v>36</v>
      </c>
    </row>
    <row r="1534" spans="19:21" x14ac:dyDescent="0.25">
      <c r="S1534">
        <v>30.272619962692261</v>
      </c>
      <c r="T1534">
        <v>29</v>
      </c>
      <c r="U1534">
        <v>36</v>
      </c>
    </row>
    <row r="1535" spans="19:21" x14ac:dyDescent="0.25">
      <c r="S1535">
        <v>30.292619943618774</v>
      </c>
      <c r="T1535">
        <v>29</v>
      </c>
      <c r="U1535">
        <v>36</v>
      </c>
    </row>
    <row r="1536" spans="19:21" x14ac:dyDescent="0.25">
      <c r="S1536">
        <v>30.302619934082031</v>
      </c>
      <c r="T1536">
        <v>28</v>
      </c>
      <c r="U1536">
        <v>37</v>
      </c>
    </row>
    <row r="1537" spans="19:21" x14ac:dyDescent="0.25">
      <c r="S1537">
        <v>30.332619905471802</v>
      </c>
      <c r="T1537">
        <v>27</v>
      </c>
      <c r="U1537">
        <v>37</v>
      </c>
    </row>
    <row r="1538" spans="19:21" x14ac:dyDescent="0.25">
      <c r="S1538">
        <v>30.332619905471802</v>
      </c>
      <c r="T1538">
        <v>27</v>
      </c>
      <c r="U1538">
        <v>37</v>
      </c>
    </row>
    <row r="1539" spans="19:21" x14ac:dyDescent="0.25">
      <c r="S1539">
        <v>30.362619876861572</v>
      </c>
      <c r="T1539">
        <v>27</v>
      </c>
      <c r="U1539">
        <v>38</v>
      </c>
    </row>
    <row r="1540" spans="19:21" x14ac:dyDescent="0.25">
      <c r="S1540">
        <v>30.362619876861572</v>
      </c>
      <c r="T1540">
        <v>27</v>
      </c>
      <c r="U1540">
        <v>38</v>
      </c>
    </row>
    <row r="1541" spans="19:21" x14ac:dyDescent="0.25">
      <c r="S1541">
        <v>30.4026198387146</v>
      </c>
      <c r="T1541">
        <v>27</v>
      </c>
      <c r="U1541">
        <v>38</v>
      </c>
    </row>
    <row r="1542" spans="19:21" x14ac:dyDescent="0.25">
      <c r="S1542">
        <v>30.412619829177856</v>
      </c>
      <c r="T1542">
        <v>27</v>
      </c>
      <c r="U1542">
        <v>38</v>
      </c>
    </row>
    <row r="1543" spans="19:21" x14ac:dyDescent="0.25">
      <c r="S1543">
        <v>30.432620048522949</v>
      </c>
      <c r="T1543">
        <v>27</v>
      </c>
      <c r="U1543">
        <v>38</v>
      </c>
    </row>
    <row r="1544" spans="19:21" x14ac:dyDescent="0.25">
      <c r="S1544">
        <v>30.432620048522949</v>
      </c>
      <c r="T1544">
        <v>27</v>
      </c>
      <c r="U1544">
        <v>38</v>
      </c>
    </row>
    <row r="1545" spans="19:21" x14ac:dyDescent="0.25">
      <c r="S1545">
        <v>30.46262001991272</v>
      </c>
      <c r="T1545">
        <v>27</v>
      </c>
      <c r="U1545">
        <v>38</v>
      </c>
    </row>
    <row r="1546" spans="19:21" x14ac:dyDescent="0.25">
      <c r="S1546">
        <v>30.46262001991272</v>
      </c>
      <c r="T1546">
        <v>27</v>
      </c>
      <c r="U1546">
        <v>38</v>
      </c>
    </row>
    <row r="1547" spans="19:21" x14ac:dyDescent="0.25">
      <c r="S1547">
        <v>30.49261999130249</v>
      </c>
      <c r="T1547">
        <v>25</v>
      </c>
      <c r="U1547">
        <v>40</v>
      </c>
    </row>
    <row r="1548" spans="19:21" x14ac:dyDescent="0.25">
      <c r="S1548">
        <v>30.49261999130249</v>
      </c>
      <c r="T1548">
        <v>25</v>
      </c>
      <c r="U1548">
        <v>40</v>
      </c>
    </row>
    <row r="1549" spans="19:21" x14ac:dyDescent="0.25">
      <c r="S1549">
        <v>30.502619981765747</v>
      </c>
      <c r="T1549">
        <v>24</v>
      </c>
      <c r="U1549">
        <v>40</v>
      </c>
    </row>
    <row r="1550" spans="19:21" x14ac:dyDescent="0.25">
      <c r="S1550">
        <v>30.522619962692261</v>
      </c>
      <c r="T1550">
        <v>24</v>
      </c>
      <c r="U1550">
        <v>40</v>
      </c>
    </row>
    <row r="1551" spans="19:21" x14ac:dyDescent="0.25">
      <c r="S1551">
        <v>30.532619953155518</v>
      </c>
      <c r="T1551">
        <v>24</v>
      </c>
      <c r="U1551">
        <v>40</v>
      </c>
    </row>
    <row r="1552" spans="19:21" x14ac:dyDescent="0.25">
      <c r="S1552">
        <v>30.562619924545288</v>
      </c>
      <c r="T1552">
        <v>24</v>
      </c>
      <c r="U1552">
        <v>40</v>
      </c>
    </row>
    <row r="1553" spans="19:21" x14ac:dyDescent="0.25">
      <c r="S1553">
        <v>30.562619924545288</v>
      </c>
      <c r="T1553">
        <v>23</v>
      </c>
      <c r="U1553">
        <v>41</v>
      </c>
    </row>
    <row r="1554" spans="19:21" x14ac:dyDescent="0.25">
      <c r="S1554">
        <v>30.592619895935059</v>
      </c>
      <c r="T1554">
        <v>23</v>
      </c>
      <c r="U1554">
        <v>41</v>
      </c>
    </row>
    <row r="1555" spans="19:21" x14ac:dyDescent="0.25">
      <c r="S1555">
        <v>30.602619886398315</v>
      </c>
      <c r="T1555">
        <v>23</v>
      </c>
      <c r="U1555">
        <v>41</v>
      </c>
    </row>
    <row r="1556" spans="19:21" x14ac:dyDescent="0.25">
      <c r="S1556">
        <v>30.622619867324829</v>
      </c>
      <c r="T1556">
        <v>23</v>
      </c>
      <c r="U1556">
        <v>41</v>
      </c>
    </row>
    <row r="1557" spans="19:21" x14ac:dyDescent="0.25">
      <c r="S1557">
        <v>30.632619857788086</v>
      </c>
      <c r="T1557">
        <v>23</v>
      </c>
      <c r="U1557">
        <v>41</v>
      </c>
    </row>
    <row r="1558" spans="19:21" x14ac:dyDescent="0.25">
      <c r="S1558">
        <v>30.662619829177856</v>
      </c>
      <c r="T1558">
        <v>23</v>
      </c>
      <c r="U1558">
        <v>41</v>
      </c>
    </row>
    <row r="1559" spans="19:21" x14ac:dyDescent="0.25">
      <c r="S1559">
        <v>30.672620058059692</v>
      </c>
      <c r="T1559">
        <v>23</v>
      </c>
      <c r="U1559">
        <v>41</v>
      </c>
    </row>
    <row r="1560" spans="19:21" x14ac:dyDescent="0.25">
      <c r="S1560">
        <v>30.71262001991272</v>
      </c>
      <c r="T1560">
        <v>24</v>
      </c>
      <c r="U1560">
        <v>41</v>
      </c>
    </row>
    <row r="1561" spans="19:21" x14ac:dyDescent="0.25">
      <c r="S1561">
        <v>30.71262001991272</v>
      </c>
      <c r="T1561">
        <v>24</v>
      </c>
      <c r="U1561">
        <v>41</v>
      </c>
    </row>
    <row r="1562" spans="19:21" x14ac:dyDescent="0.25">
      <c r="S1562">
        <v>30.722620010375977</v>
      </c>
      <c r="T1562">
        <v>22</v>
      </c>
      <c r="U1562">
        <v>43</v>
      </c>
    </row>
    <row r="1563" spans="19:21" x14ac:dyDescent="0.25">
      <c r="S1563">
        <v>30.732620000839233</v>
      </c>
      <c r="T1563">
        <v>22</v>
      </c>
      <c r="U1563">
        <v>43</v>
      </c>
    </row>
    <row r="1564" spans="19:21" x14ac:dyDescent="0.25">
      <c r="S1564">
        <v>30.74261999130249</v>
      </c>
      <c r="T1564">
        <v>22</v>
      </c>
      <c r="U1564">
        <v>43</v>
      </c>
    </row>
    <row r="1565" spans="19:21" x14ac:dyDescent="0.25">
      <c r="S1565">
        <v>30.762619972229004</v>
      </c>
      <c r="T1565">
        <v>22</v>
      </c>
      <c r="U1565">
        <v>43</v>
      </c>
    </row>
    <row r="1566" spans="19:21" x14ac:dyDescent="0.25">
      <c r="S1566">
        <v>30.762619972229004</v>
      </c>
      <c r="T1566">
        <v>21</v>
      </c>
      <c r="U1566">
        <v>43</v>
      </c>
    </row>
    <row r="1567" spans="19:21" x14ac:dyDescent="0.25">
      <c r="S1567">
        <v>30.792619943618774</v>
      </c>
      <c r="T1567">
        <v>22</v>
      </c>
      <c r="U1567">
        <v>43</v>
      </c>
    </row>
    <row r="1568" spans="19:21" x14ac:dyDescent="0.25">
      <c r="S1568">
        <v>30.802619934082031</v>
      </c>
      <c r="T1568">
        <v>22</v>
      </c>
      <c r="U1568">
        <v>44</v>
      </c>
    </row>
    <row r="1569" spans="19:21" x14ac:dyDescent="0.25">
      <c r="S1569">
        <v>30.822619915008545</v>
      </c>
      <c r="T1569">
        <v>22</v>
      </c>
      <c r="U1569">
        <v>44</v>
      </c>
    </row>
    <row r="1570" spans="19:21" x14ac:dyDescent="0.25">
      <c r="S1570">
        <v>30.832619905471802</v>
      </c>
      <c r="T1570">
        <v>22</v>
      </c>
      <c r="U1570">
        <v>44</v>
      </c>
    </row>
    <row r="1571" spans="19:21" x14ac:dyDescent="0.25">
      <c r="S1571">
        <v>30.862619876861572</v>
      </c>
      <c r="T1571">
        <v>22</v>
      </c>
      <c r="U1571">
        <v>44</v>
      </c>
    </row>
    <row r="1572" spans="19:21" x14ac:dyDescent="0.25">
      <c r="S1572">
        <v>30.862619876861572</v>
      </c>
      <c r="T1572">
        <v>22</v>
      </c>
      <c r="U1572">
        <v>44</v>
      </c>
    </row>
    <row r="1573" spans="19:21" x14ac:dyDescent="0.25">
      <c r="S1573">
        <v>30.892619848251343</v>
      </c>
      <c r="T1573">
        <v>21</v>
      </c>
      <c r="U1573">
        <v>44</v>
      </c>
    </row>
    <row r="1574" spans="19:21" x14ac:dyDescent="0.25">
      <c r="S1574">
        <v>30.9026198387146</v>
      </c>
      <c r="T1574">
        <v>21</v>
      </c>
      <c r="U1574">
        <v>44</v>
      </c>
    </row>
    <row r="1575" spans="19:21" x14ac:dyDescent="0.25">
      <c r="S1575">
        <v>30.932620048522949</v>
      </c>
      <c r="T1575">
        <v>21</v>
      </c>
      <c r="U1575">
        <v>44</v>
      </c>
    </row>
    <row r="1576" spans="19:21" x14ac:dyDescent="0.25">
      <c r="S1576">
        <v>30.932620048522949</v>
      </c>
      <c r="T1576">
        <v>21</v>
      </c>
      <c r="U1576">
        <v>44</v>
      </c>
    </row>
    <row r="1577" spans="19:21" x14ac:dyDescent="0.25">
      <c r="S1577">
        <v>30.972620010375977</v>
      </c>
      <c r="T1577">
        <v>20</v>
      </c>
      <c r="U1577">
        <v>44</v>
      </c>
    </row>
    <row r="1578" spans="19:21" x14ac:dyDescent="0.25">
      <c r="S1578">
        <v>30.982620000839233</v>
      </c>
      <c r="T1578">
        <v>20</v>
      </c>
      <c r="U1578">
        <v>44</v>
      </c>
    </row>
    <row r="1579" spans="19:21" x14ac:dyDescent="0.25">
      <c r="S1579">
        <v>30.982620000839233</v>
      </c>
      <c r="T1579">
        <v>20</v>
      </c>
      <c r="U1579">
        <v>44</v>
      </c>
    </row>
    <row r="1580" spans="19:21" x14ac:dyDescent="0.25">
      <c r="S1580">
        <v>30.99261999130249</v>
      </c>
      <c r="T1580">
        <v>20</v>
      </c>
      <c r="U1580">
        <v>44</v>
      </c>
    </row>
    <row r="1581" spans="19:21" x14ac:dyDescent="0.25">
      <c r="S1581">
        <v>31.002619981765747</v>
      </c>
      <c r="T1581">
        <v>20</v>
      </c>
      <c r="U1581">
        <v>44</v>
      </c>
    </row>
    <row r="1582" spans="19:21" x14ac:dyDescent="0.25">
      <c r="S1582">
        <v>31.022619962692261</v>
      </c>
      <c r="T1582">
        <v>20</v>
      </c>
      <c r="U1582">
        <v>44</v>
      </c>
    </row>
    <row r="1583" spans="19:21" x14ac:dyDescent="0.25">
      <c r="S1583">
        <v>31.032619953155518</v>
      </c>
      <c r="T1583">
        <v>20</v>
      </c>
      <c r="U1583">
        <v>45</v>
      </c>
    </row>
    <row r="1584" spans="19:21" x14ac:dyDescent="0.25">
      <c r="S1584">
        <v>31.062619924545288</v>
      </c>
      <c r="T1584">
        <v>20</v>
      </c>
      <c r="U1584">
        <v>45</v>
      </c>
    </row>
    <row r="1585" spans="19:21" x14ac:dyDescent="0.25">
      <c r="S1585">
        <v>31.062619924545288</v>
      </c>
      <c r="T1585">
        <v>19</v>
      </c>
      <c r="U1585">
        <v>45</v>
      </c>
    </row>
    <row r="1586" spans="19:21" x14ac:dyDescent="0.25">
      <c r="S1586">
        <v>31.092619895935059</v>
      </c>
      <c r="T1586">
        <v>19</v>
      </c>
      <c r="U1586">
        <v>45</v>
      </c>
    </row>
    <row r="1587" spans="19:21" x14ac:dyDescent="0.25">
      <c r="S1587">
        <v>31.102619886398315</v>
      </c>
      <c r="T1587">
        <v>20</v>
      </c>
      <c r="U1587">
        <v>45</v>
      </c>
    </row>
    <row r="1588" spans="19:21" x14ac:dyDescent="0.25">
      <c r="S1588">
        <v>31.132619857788086</v>
      </c>
      <c r="T1588">
        <v>20</v>
      </c>
      <c r="U1588">
        <v>45</v>
      </c>
    </row>
    <row r="1589" spans="19:21" x14ac:dyDescent="0.25">
      <c r="S1589">
        <v>31.142619848251343</v>
      </c>
      <c r="T1589">
        <v>19</v>
      </c>
      <c r="U1589">
        <v>46</v>
      </c>
    </row>
    <row r="1590" spans="19:21" x14ac:dyDescent="0.25">
      <c r="S1590">
        <v>31.1526198387146</v>
      </c>
      <c r="T1590">
        <v>19</v>
      </c>
      <c r="U1590">
        <v>46</v>
      </c>
    </row>
    <row r="1591" spans="19:21" x14ac:dyDescent="0.25">
      <c r="S1591">
        <v>31.172620058059692</v>
      </c>
      <c r="T1591">
        <v>19</v>
      </c>
      <c r="U1591">
        <v>46</v>
      </c>
    </row>
    <row r="1592" spans="19:21" x14ac:dyDescent="0.25">
      <c r="S1592">
        <v>31.182620048522949</v>
      </c>
      <c r="T1592">
        <v>18</v>
      </c>
      <c r="U1592">
        <v>46</v>
      </c>
    </row>
    <row r="1593" spans="19:21" x14ac:dyDescent="0.25">
      <c r="S1593">
        <v>31.192620038986206</v>
      </c>
      <c r="T1593">
        <v>18</v>
      </c>
      <c r="U1593">
        <v>47</v>
      </c>
    </row>
    <row r="1594" spans="19:21" x14ac:dyDescent="0.25">
      <c r="S1594">
        <v>31.202620029449463</v>
      </c>
      <c r="T1594">
        <v>18</v>
      </c>
      <c r="U1594">
        <v>47</v>
      </c>
    </row>
    <row r="1595" spans="19:21" x14ac:dyDescent="0.25">
      <c r="S1595">
        <v>31.222620010375977</v>
      </c>
      <c r="T1595">
        <v>18</v>
      </c>
      <c r="U1595">
        <v>47</v>
      </c>
    </row>
    <row r="1596" spans="19:21" x14ac:dyDescent="0.25">
      <c r="S1596">
        <v>31.232620000839233</v>
      </c>
      <c r="T1596">
        <v>18</v>
      </c>
      <c r="U1596">
        <v>47</v>
      </c>
    </row>
    <row r="1597" spans="19:21" x14ac:dyDescent="0.25">
      <c r="S1597">
        <v>31.262619972229004</v>
      </c>
      <c r="T1597">
        <v>17</v>
      </c>
      <c r="U1597">
        <v>47</v>
      </c>
    </row>
    <row r="1598" spans="19:21" x14ac:dyDescent="0.25">
      <c r="S1598">
        <v>31.272619962692261</v>
      </c>
      <c r="T1598">
        <v>17</v>
      </c>
      <c r="U1598">
        <v>48</v>
      </c>
    </row>
    <row r="1599" spans="19:21" x14ac:dyDescent="0.25">
      <c r="S1599">
        <v>31.302619934082031</v>
      </c>
      <c r="T1599">
        <v>17</v>
      </c>
      <c r="U1599">
        <v>48</v>
      </c>
    </row>
    <row r="1600" spans="19:21" x14ac:dyDescent="0.25">
      <c r="S1600">
        <v>31.302619934082031</v>
      </c>
      <c r="T1600">
        <v>17</v>
      </c>
      <c r="U1600">
        <v>47</v>
      </c>
    </row>
    <row r="1601" spans="19:21" x14ac:dyDescent="0.25">
      <c r="S1601">
        <v>31.332619905471802</v>
      </c>
      <c r="T1601">
        <v>17</v>
      </c>
      <c r="U1601">
        <v>47</v>
      </c>
    </row>
    <row r="1602" spans="19:21" x14ac:dyDescent="0.25">
      <c r="S1602">
        <v>31.332619905471802</v>
      </c>
      <c r="T1602">
        <v>17</v>
      </c>
      <c r="U1602">
        <v>47</v>
      </c>
    </row>
    <row r="1603" spans="19:21" x14ac:dyDescent="0.25">
      <c r="S1603">
        <v>31.342619895935059</v>
      </c>
      <c r="T1603">
        <v>17</v>
      </c>
      <c r="U1603">
        <v>48</v>
      </c>
    </row>
    <row r="1604" spans="19:21" x14ac:dyDescent="0.25">
      <c r="S1604">
        <v>31.362619876861572</v>
      </c>
      <c r="T1604">
        <v>17</v>
      </c>
      <c r="U1604">
        <v>48</v>
      </c>
    </row>
    <row r="1605" spans="19:21" x14ac:dyDescent="0.25">
      <c r="S1605">
        <v>31.362619876861572</v>
      </c>
      <c r="T1605">
        <v>17</v>
      </c>
      <c r="U1605">
        <v>48</v>
      </c>
    </row>
    <row r="1606" spans="19:21" x14ac:dyDescent="0.25">
      <c r="S1606">
        <v>31.392619848251343</v>
      </c>
      <c r="T1606">
        <v>16</v>
      </c>
      <c r="U1606">
        <v>49</v>
      </c>
    </row>
    <row r="1607" spans="19:21" x14ac:dyDescent="0.25">
      <c r="S1607">
        <v>31.392619848251343</v>
      </c>
      <c r="T1607">
        <v>16</v>
      </c>
      <c r="U1607">
        <v>49</v>
      </c>
    </row>
    <row r="1608" spans="19:21" x14ac:dyDescent="0.25">
      <c r="S1608">
        <v>31.422620058059692</v>
      </c>
      <c r="T1608">
        <v>16</v>
      </c>
      <c r="U1608">
        <v>49</v>
      </c>
    </row>
    <row r="1609" spans="19:21" x14ac:dyDescent="0.25">
      <c r="S1609">
        <v>31.432620048522949</v>
      </c>
      <c r="T1609">
        <v>16</v>
      </c>
      <c r="U1609">
        <v>49</v>
      </c>
    </row>
    <row r="1610" spans="19:21" x14ac:dyDescent="0.25">
      <c r="S1610">
        <v>31.46262001991272</v>
      </c>
      <c r="T1610">
        <v>16</v>
      </c>
      <c r="U1610">
        <v>49</v>
      </c>
    </row>
    <row r="1611" spans="19:21" x14ac:dyDescent="0.25">
      <c r="S1611">
        <v>31.46262001991272</v>
      </c>
      <c r="T1611">
        <v>16</v>
      </c>
      <c r="U1611">
        <v>49</v>
      </c>
    </row>
    <row r="1612" spans="19:21" x14ac:dyDescent="0.25">
      <c r="S1612">
        <v>31.49261999130249</v>
      </c>
      <c r="T1612">
        <v>16</v>
      </c>
      <c r="U1612">
        <v>49</v>
      </c>
    </row>
    <row r="1613" spans="19:21" x14ac:dyDescent="0.25">
      <c r="S1613">
        <v>31.49261999130249</v>
      </c>
      <c r="T1613">
        <v>16</v>
      </c>
      <c r="U1613">
        <v>48</v>
      </c>
    </row>
    <row r="1614" spans="19:21" x14ac:dyDescent="0.25">
      <c r="S1614">
        <v>31.522619962692261</v>
      </c>
      <c r="T1614">
        <v>16</v>
      </c>
      <c r="U1614">
        <v>48</v>
      </c>
    </row>
    <row r="1615" spans="19:21" x14ac:dyDescent="0.25">
      <c r="S1615">
        <v>31.532619953155518</v>
      </c>
      <c r="T1615">
        <v>16</v>
      </c>
      <c r="U1615">
        <v>48</v>
      </c>
    </row>
    <row r="1616" spans="19:21" x14ac:dyDescent="0.25">
      <c r="S1616">
        <v>31.552619934082031</v>
      </c>
      <c r="T1616">
        <v>17</v>
      </c>
      <c r="U1616">
        <v>48</v>
      </c>
    </row>
    <row r="1617" spans="19:21" x14ac:dyDescent="0.25">
      <c r="S1617">
        <v>31.582619905471802</v>
      </c>
      <c r="T1617">
        <v>17</v>
      </c>
      <c r="U1617">
        <v>48</v>
      </c>
    </row>
    <row r="1618" spans="19:21" x14ac:dyDescent="0.25">
      <c r="S1618">
        <v>31.582619905471802</v>
      </c>
      <c r="T1618">
        <v>17</v>
      </c>
      <c r="U1618">
        <v>48</v>
      </c>
    </row>
    <row r="1619" spans="19:21" x14ac:dyDescent="0.25">
      <c r="S1619">
        <v>31.592619895935059</v>
      </c>
      <c r="T1619">
        <v>17</v>
      </c>
      <c r="U1619">
        <v>48</v>
      </c>
    </row>
    <row r="1620" spans="19:21" x14ac:dyDescent="0.25">
      <c r="S1620">
        <v>31.602619886398315</v>
      </c>
      <c r="T1620">
        <v>17</v>
      </c>
      <c r="U1620">
        <v>48</v>
      </c>
    </row>
    <row r="1621" spans="19:21" x14ac:dyDescent="0.25">
      <c r="S1621">
        <v>31.622619867324829</v>
      </c>
      <c r="T1621">
        <v>17</v>
      </c>
      <c r="U1621">
        <v>48</v>
      </c>
    </row>
    <row r="1622" spans="19:21" x14ac:dyDescent="0.25">
      <c r="S1622">
        <v>31.642619848251343</v>
      </c>
      <c r="T1622">
        <v>17</v>
      </c>
      <c r="U1622">
        <v>48</v>
      </c>
    </row>
    <row r="1623" spans="19:21" x14ac:dyDescent="0.25">
      <c r="S1623">
        <v>31.662619829177856</v>
      </c>
      <c r="T1623">
        <v>17</v>
      </c>
      <c r="U1623">
        <v>48</v>
      </c>
    </row>
    <row r="1624" spans="19:21" x14ac:dyDescent="0.25">
      <c r="S1624">
        <v>31.662619829177856</v>
      </c>
      <c r="T1624">
        <v>18</v>
      </c>
      <c r="U1624">
        <v>47</v>
      </c>
    </row>
    <row r="1625" spans="19:21" x14ac:dyDescent="0.25">
      <c r="S1625">
        <v>31.692620038986206</v>
      </c>
      <c r="T1625">
        <v>18</v>
      </c>
      <c r="U1625">
        <v>47</v>
      </c>
    </row>
    <row r="1626" spans="19:21" x14ac:dyDescent="0.25">
      <c r="S1626">
        <v>31.692620038986206</v>
      </c>
      <c r="T1626">
        <v>18</v>
      </c>
      <c r="U1626">
        <v>47</v>
      </c>
    </row>
    <row r="1627" spans="19:21" x14ac:dyDescent="0.25">
      <c r="S1627">
        <v>31.74261999130249</v>
      </c>
      <c r="T1627">
        <v>18</v>
      </c>
      <c r="U1627">
        <v>47</v>
      </c>
    </row>
    <row r="1628" spans="19:21" x14ac:dyDescent="0.25">
      <c r="S1628">
        <v>31.74261999130249</v>
      </c>
      <c r="T1628">
        <v>18</v>
      </c>
      <c r="U1628">
        <v>47</v>
      </c>
    </row>
    <row r="1629" spans="19:21" x14ac:dyDescent="0.25">
      <c r="S1629">
        <v>31.772619962692261</v>
      </c>
      <c r="T1629">
        <v>18</v>
      </c>
      <c r="U1629">
        <v>47</v>
      </c>
    </row>
    <row r="1630" spans="19:21" x14ac:dyDescent="0.25">
      <c r="S1630">
        <v>31.782619953155518</v>
      </c>
      <c r="T1630">
        <v>18</v>
      </c>
      <c r="U1630">
        <v>47</v>
      </c>
    </row>
    <row r="1631" spans="19:21" x14ac:dyDescent="0.25">
      <c r="S1631">
        <v>31.802619934082031</v>
      </c>
      <c r="T1631">
        <v>18</v>
      </c>
      <c r="U1631">
        <v>47</v>
      </c>
    </row>
    <row r="1632" spans="19:21" x14ac:dyDescent="0.25">
      <c r="S1632">
        <v>31.812619924545288</v>
      </c>
      <c r="T1632">
        <v>18</v>
      </c>
      <c r="U1632">
        <v>47</v>
      </c>
    </row>
    <row r="1633" spans="19:21" x14ac:dyDescent="0.25">
      <c r="S1633">
        <v>31.812619924545288</v>
      </c>
      <c r="T1633">
        <v>18</v>
      </c>
      <c r="U1633">
        <v>47</v>
      </c>
    </row>
    <row r="1634" spans="19:21" x14ac:dyDescent="0.25">
      <c r="S1634">
        <v>31.822619915008545</v>
      </c>
      <c r="T1634">
        <v>18</v>
      </c>
      <c r="U1634">
        <v>47</v>
      </c>
    </row>
    <row r="1635" spans="19:21" x14ac:dyDescent="0.25">
      <c r="S1635">
        <v>31.832619905471802</v>
      </c>
      <c r="T1635">
        <v>18</v>
      </c>
      <c r="U1635">
        <v>47</v>
      </c>
    </row>
    <row r="1636" spans="19:21" x14ac:dyDescent="0.25">
      <c r="S1636">
        <v>31.862619876861572</v>
      </c>
      <c r="T1636">
        <v>18</v>
      </c>
      <c r="U1636">
        <v>47</v>
      </c>
    </row>
    <row r="1637" spans="19:21" x14ac:dyDescent="0.25">
      <c r="S1637">
        <v>31.862619876861572</v>
      </c>
      <c r="T1637">
        <v>18</v>
      </c>
      <c r="U1637">
        <v>47</v>
      </c>
    </row>
    <row r="1638" spans="19:21" x14ac:dyDescent="0.25">
      <c r="S1638">
        <v>31.892619848251343</v>
      </c>
      <c r="T1638">
        <v>18</v>
      </c>
      <c r="U1638">
        <v>47</v>
      </c>
    </row>
    <row r="1639" spans="19:21" x14ac:dyDescent="0.25">
      <c r="S1639">
        <v>31.9026198387146</v>
      </c>
      <c r="T1639">
        <v>18</v>
      </c>
      <c r="U1639">
        <v>47</v>
      </c>
    </row>
    <row r="1640" spans="19:21" x14ac:dyDescent="0.25">
      <c r="S1640">
        <v>31.932620048522949</v>
      </c>
      <c r="T1640">
        <v>18</v>
      </c>
      <c r="U1640">
        <v>47</v>
      </c>
    </row>
    <row r="1641" spans="19:21" x14ac:dyDescent="0.25">
      <c r="S1641">
        <v>31.942620038986206</v>
      </c>
      <c r="T1641">
        <v>18</v>
      </c>
      <c r="U1641">
        <v>47</v>
      </c>
    </row>
    <row r="1642" spans="19:21" x14ac:dyDescent="0.25">
      <c r="S1642">
        <v>31.972620010375977</v>
      </c>
      <c r="T1642">
        <v>18</v>
      </c>
      <c r="U1642">
        <v>47</v>
      </c>
    </row>
    <row r="1643" spans="19:21" x14ac:dyDescent="0.25">
      <c r="S1643">
        <v>31.982620000839233</v>
      </c>
      <c r="T1643">
        <v>17</v>
      </c>
      <c r="U1643">
        <v>48</v>
      </c>
    </row>
    <row r="1644" spans="19:21" x14ac:dyDescent="0.25">
      <c r="S1644">
        <v>31.99261999130249</v>
      </c>
      <c r="T1644">
        <v>18</v>
      </c>
      <c r="U1644">
        <v>47</v>
      </c>
    </row>
    <row r="1645" spans="19:21" x14ac:dyDescent="0.25">
      <c r="S1645">
        <v>32.002619981765747</v>
      </c>
      <c r="T1645">
        <v>18</v>
      </c>
      <c r="U1645">
        <v>47</v>
      </c>
    </row>
    <row r="1646" spans="19:21" x14ac:dyDescent="0.25">
      <c r="S1646">
        <v>32.012619972229004</v>
      </c>
      <c r="T1646">
        <v>18</v>
      </c>
      <c r="U1646">
        <v>47</v>
      </c>
    </row>
    <row r="1647" spans="19:21" x14ac:dyDescent="0.25">
      <c r="S1647">
        <v>32.022619962692261</v>
      </c>
      <c r="T1647">
        <v>19</v>
      </c>
      <c r="U1647">
        <v>46</v>
      </c>
    </row>
    <row r="1648" spans="19:21" x14ac:dyDescent="0.25">
      <c r="S1648">
        <v>32.032619953155518</v>
      </c>
      <c r="T1648">
        <v>20</v>
      </c>
      <c r="U1648">
        <v>45</v>
      </c>
    </row>
    <row r="1649" spans="19:21" x14ac:dyDescent="0.25">
      <c r="S1649">
        <v>32.062619924545288</v>
      </c>
      <c r="T1649">
        <v>20</v>
      </c>
      <c r="U1649">
        <v>45</v>
      </c>
    </row>
    <row r="1650" spans="19:21" x14ac:dyDescent="0.25">
      <c r="S1650">
        <v>32.062619924545288</v>
      </c>
      <c r="T1650">
        <v>18</v>
      </c>
      <c r="U1650">
        <v>47</v>
      </c>
    </row>
    <row r="1651" spans="19:21" x14ac:dyDescent="0.25">
      <c r="S1651">
        <v>32.102619886398315</v>
      </c>
      <c r="T1651">
        <v>19</v>
      </c>
      <c r="U1651">
        <v>46</v>
      </c>
    </row>
    <row r="1652" spans="19:21" x14ac:dyDescent="0.25">
      <c r="S1652">
        <v>32.102619886398315</v>
      </c>
      <c r="T1652">
        <v>18</v>
      </c>
      <c r="U1652">
        <v>47</v>
      </c>
    </row>
    <row r="1653" spans="19:21" x14ac:dyDescent="0.25">
      <c r="S1653">
        <v>32.122619867324829</v>
      </c>
      <c r="T1653">
        <v>18</v>
      </c>
      <c r="U1653">
        <v>47</v>
      </c>
    </row>
    <row r="1654" spans="19:21" x14ac:dyDescent="0.25">
      <c r="S1654">
        <v>32.142619848251343</v>
      </c>
      <c r="T1654">
        <v>18</v>
      </c>
      <c r="U1654">
        <v>47</v>
      </c>
    </row>
    <row r="1655" spans="19:21" x14ac:dyDescent="0.25">
      <c r="S1655">
        <v>32.172620058059692</v>
      </c>
      <c r="T1655">
        <v>17</v>
      </c>
      <c r="U1655">
        <v>47</v>
      </c>
    </row>
    <row r="1656" spans="19:21" x14ac:dyDescent="0.25">
      <c r="S1656">
        <v>32.182620048522949</v>
      </c>
      <c r="T1656">
        <v>17</v>
      </c>
      <c r="U1656">
        <v>48</v>
      </c>
    </row>
    <row r="1657" spans="19:21" x14ac:dyDescent="0.25">
      <c r="S1657">
        <v>32.182620048522949</v>
      </c>
      <c r="T1657">
        <v>17</v>
      </c>
      <c r="U1657">
        <v>47</v>
      </c>
    </row>
    <row r="1658" spans="19:21" x14ac:dyDescent="0.25">
      <c r="S1658">
        <v>32.192620038986206</v>
      </c>
      <c r="T1658">
        <v>17</v>
      </c>
      <c r="U1658">
        <v>47</v>
      </c>
    </row>
    <row r="1659" spans="19:21" x14ac:dyDescent="0.25">
      <c r="S1659">
        <v>32.192620038986206</v>
      </c>
      <c r="T1659">
        <v>18</v>
      </c>
      <c r="U1659">
        <v>47</v>
      </c>
    </row>
    <row r="1660" spans="19:21" x14ac:dyDescent="0.25">
      <c r="S1660">
        <v>32.222620010375977</v>
      </c>
      <c r="T1660">
        <v>18</v>
      </c>
      <c r="U1660">
        <v>46</v>
      </c>
    </row>
    <row r="1661" spans="19:21" x14ac:dyDescent="0.25">
      <c r="S1661">
        <v>32.232620000839233</v>
      </c>
      <c r="T1661">
        <v>19</v>
      </c>
      <c r="U1661">
        <v>46</v>
      </c>
    </row>
    <row r="1662" spans="19:21" x14ac:dyDescent="0.25">
      <c r="S1662">
        <v>32.262619972229004</v>
      </c>
      <c r="T1662">
        <v>19</v>
      </c>
      <c r="U1662">
        <v>46</v>
      </c>
    </row>
    <row r="1663" spans="19:21" x14ac:dyDescent="0.25">
      <c r="S1663">
        <v>32.262619972229004</v>
      </c>
      <c r="T1663">
        <v>18</v>
      </c>
      <c r="U1663">
        <v>46</v>
      </c>
    </row>
    <row r="1664" spans="19:21" x14ac:dyDescent="0.25">
      <c r="S1664">
        <v>32.292619943618774</v>
      </c>
      <c r="T1664">
        <v>18</v>
      </c>
      <c r="U1664">
        <v>46</v>
      </c>
    </row>
    <row r="1665" spans="19:21" x14ac:dyDescent="0.25">
      <c r="S1665">
        <v>32.302619934082031</v>
      </c>
      <c r="T1665">
        <v>18</v>
      </c>
      <c r="U1665">
        <v>46</v>
      </c>
    </row>
    <row r="1666" spans="19:21" x14ac:dyDescent="0.25">
      <c r="S1666">
        <v>32.322619915008545</v>
      </c>
      <c r="T1666">
        <v>18</v>
      </c>
      <c r="U1666">
        <v>46</v>
      </c>
    </row>
    <row r="1667" spans="19:21" x14ac:dyDescent="0.25">
      <c r="S1667">
        <v>32.332619905471802</v>
      </c>
      <c r="T1667">
        <v>18</v>
      </c>
      <c r="U1667">
        <v>46</v>
      </c>
    </row>
    <row r="1668" spans="19:21" x14ac:dyDescent="0.25">
      <c r="S1668">
        <v>32.352619886398315</v>
      </c>
      <c r="T1668">
        <v>18</v>
      </c>
      <c r="U1668">
        <v>46</v>
      </c>
    </row>
    <row r="1669" spans="19:21" x14ac:dyDescent="0.25">
      <c r="S1669">
        <v>32.362619876861572</v>
      </c>
      <c r="T1669">
        <v>17</v>
      </c>
      <c r="U1669">
        <v>47</v>
      </c>
    </row>
    <row r="1670" spans="19:21" x14ac:dyDescent="0.25">
      <c r="S1670">
        <v>32.362619876861572</v>
      </c>
      <c r="T1670">
        <v>17</v>
      </c>
      <c r="U1670">
        <v>47</v>
      </c>
    </row>
    <row r="1671" spans="19:21" x14ac:dyDescent="0.25">
      <c r="S1671">
        <v>32.392619848251343</v>
      </c>
      <c r="T1671">
        <v>17</v>
      </c>
      <c r="U1671">
        <v>47</v>
      </c>
    </row>
    <row r="1672" spans="19:21" x14ac:dyDescent="0.25">
      <c r="S1672">
        <v>32.392619848251343</v>
      </c>
      <c r="T1672">
        <v>17</v>
      </c>
      <c r="U1672">
        <v>47</v>
      </c>
    </row>
    <row r="1673" spans="19:21" x14ac:dyDescent="0.25">
      <c r="S1673">
        <v>32.422620058059692</v>
      </c>
      <c r="T1673">
        <v>17</v>
      </c>
      <c r="U1673">
        <v>47</v>
      </c>
    </row>
    <row r="1674" spans="19:21" x14ac:dyDescent="0.25">
      <c r="S1674">
        <v>32.432620048522949</v>
      </c>
      <c r="T1674">
        <v>19</v>
      </c>
      <c r="U1674">
        <v>45</v>
      </c>
    </row>
    <row r="1675" spans="19:21" x14ac:dyDescent="0.25">
      <c r="S1675">
        <v>32.46262001991272</v>
      </c>
      <c r="T1675">
        <v>18</v>
      </c>
      <c r="U1675">
        <v>47</v>
      </c>
    </row>
    <row r="1676" spans="19:21" x14ac:dyDescent="0.25">
      <c r="S1676">
        <v>32.46262001991272</v>
      </c>
      <c r="T1676">
        <v>18</v>
      </c>
      <c r="U1676">
        <v>46</v>
      </c>
    </row>
    <row r="1677" spans="19:21" x14ac:dyDescent="0.25">
      <c r="S1677">
        <v>32.512619972229004</v>
      </c>
      <c r="T1677">
        <v>20</v>
      </c>
      <c r="U1677">
        <v>45</v>
      </c>
    </row>
    <row r="1678" spans="19:21" x14ac:dyDescent="0.25">
      <c r="S1678">
        <v>32.512619972229004</v>
      </c>
      <c r="T1678">
        <v>21</v>
      </c>
      <c r="U1678">
        <v>44</v>
      </c>
    </row>
    <row r="1679" spans="19:21" x14ac:dyDescent="0.25">
      <c r="S1679">
        <v>32.522619962692261</v>
      </c>
      <c r="T1679">
        <v>21</v>
      </c>
      <c r="U1679">
        <v>44</v>
      </c>
    </row>
    <row r="1680" spans="19:21" x14ac:dyDescent="0.25">
      <c r="S1680">
        <v>32.532619953155518</v>
      </c>
      <c r="T1680">
        <v>21</v>
      </c>
      <c r="U1680">
        <v>44</v>
      </c>
    </row>
    <row r="1681" spans="19:21" x14ac:dyDescent="0.25">
      <c r="S1681">
        <v>32.542619943618774</v>
      </c>
      <c r="T1681">
        <v>21</v>
      </c>
      <c r="U1681">
        <v>44</v>
      </c>
    </row>
    <row r="1682" spans="19:21" x14ac:dyDescent="0.25">
      <c r="S1682">
        <v>32.562619924545288</v>
      </c>
      <c r="T1682">
        <v>21</v>
      </c>
      <c r="U1682">
        <v>44</v>
      </c>
    </row>
    <row r="1683" spans="19:21" x14ac:dyDescent="0.25">
      <c r="S1683">
        <v>32.562619924545288</v>
      </c>
      <c r="T1683">
        <v>20</v>
      </c>
      <c r="U1683">
        <v>45</v>
      </c>
    </row>
    <row r="1684" spans="19:21" x14ac:dyDescent="0.25">
      <c r="S1684">
        <v>32.592619895935059</v>
      </c>
      <c r="T1684">
        <v>20</v>
      </c>
      <c r="U1684">
        <v>45</v>
      </c>
    </row>
    <row r="1685" spans="19:21" x14ac:dyDescent="0.25">
      <c r="S1685">
        <v>32.592619895935059</v>
      </c>
      <c r="T1685">
        <v>20</v>
      </c>
      <c r="U1685">
        <v>45</v>
      </c>
    </row>
    <row r="1686" spans="19:21" x14ac:dyDescent="0.25">
      <c r="S1686">
        <v>32.622619867324829</v>
      </c>
      <c r="T1686">
        <v>20</v>
      </c>
      <c r="U1686">
        <v>45</v>
      </c>
    </row>
    <row r="1687" spans="19:21" x14ac:dyDescent="0.25">
      <c r="S1687">
        <v>32.632619857788086</v>
      </c>
      <c r="T1687">
        <v>20</v>
      </c>
      <c r="U1687">
        <v>45</v>
      </c>
    </row>
    <row r="1688" spans="19:21" x14ac:dyDescent="0.25">
      <c r="S1688">
        <v>32.662619829177856</v>
      </c>
      <c r="T1688">
        <v>20</v>
      </c>
      <c r="U1688">
        <v>45</v>
      </c>
    </row>
    <row r="1689" spans="19:21" x14ac:dyDescent="0.25">
      <c r="S1689">
        <v>32.662619829177856</v>
      </c>
      <c r="T1689">
        <v>20</v>
      </c>
      <c r="U1689">
        <v>45</v>
      </c>
    </row>
    <row r="1690" spans="19:21" x14ac:dyDescent="0.25">
      <c r="S1690">
        <v>32.702620029449463</v>
      </c>
      <c r="T1690">
        <v>20</v>
      </c>
      <c r="U1690">
        <v>45</v>
      </c>
    </row>
    <row r="1691" spans="19:21" x14ac:dyDescent="0.25">
      <c r="S1691">
        <v>32.722620010375977</v>
      </c>
      <c r="T1691">
        <v>20</v>
      </c>
      <c r="U1691">
        <v>45</v>
      </c>
    </row>
    <row r="1692" spans="19:21" x14ac:dyDescent="0.25">
      <c r="S1692">
        <v>32.74261999130249</v>
      </c>
      <c r="T1692">
        <v>20</v>
      </c>
      <c r="U1692">
        <v>45</v>
      </c>
    </row>
    <row r="1693" spans="19:21" x14ac:dyDescent="0.25">
      <c r="S1693">
        <v>32.74261999130249</v>
      </c>
      <c r="T1693">
        <v>20</v>
      </c>
      <c r="U1693">
        <v>45</v>
      </c>
    </row>
    <row r="1694" spans="19:21" x14ac:dyDescent="0.25">
      <c r="S1694">
        <v>32.772619962692261</v>
      </c>
      <c r="T1694">
        <v>20</v>
      </c>
      <c r="U1694">
        <v>45</v>
      </c>
    </row>
    <row r="1695" spans="19:21" x14ac:dyDescent="0.25">
      <c r="S1695">
        <v>32.772619962692261</v>
      </c>
      <c r="T1695">
        <v>20</v>
      </c>
      <c r="U1695">
        <v>45</v>
      </c>
    </row>
    <row r="1696" spans="19:21" x14ac:dyDescent="0.25">
      <c r="S1696">
        <v>32.792619943618774</v>
      </c>
      <c r="T1696">
        <v>20</v>
      </c>
      <c r="U1696">
        <v>44</v>
      </c>
    </row>
    <row r="1697" spans="19:21" x14ac:dyDescent="0.25">
      <c r="S1697">
        <v>32.792619943618774</v>
      </c>
      <c r="T1697">
        <v>20</v>
      </c>
      <c r="U1697">
        <v>44</v>
      </c>
    </row>
    <row r="1698" spans="19:21" x14ac:dyDescent="0.25">
      <c r="S1698">
        <v>32.802619934082031</v>
      </c>
      <c r="T1698">
        <v>20</v>
      </c>
      <c r="U1698">
        <v>44</v>
      </c>
    </row>
    <row r="1699" spans="19:21" x14ac:dyDescent="0.25">
      <c r="S1699">
        <v>32.822619915008545</v>
      </c>
      <c r="T1699">
        <v>20</v>
      </c>
      <c r="U1699">
        <v>44</v>
      </c>
    </row>
    <row r="1700" spans="19:21" x14ac:dyDescent="0.25">
      <c r="S1700">
        <v>32.832619905471802</v>
      </c>
      <c r="T1700">
        <v>20</v>
      </c>
      <c r="U1700">
        <v>44</v>
      </c>
    </row>
    <row r="1701" spans="19:21" x14ac:dyDescent="0.25">
      <c r="S1701">
        <v>32.862619876861572</v>
      </c>
      <c r="T1701">
        <v>20</v>
      </c>
      <c r="U1701">
        <v>44</v>
      </c>
    </row>
    <row r="1702" spans="19:21" x14ac:dyDescent="0.25">
      <c r="S1702">
        <v>32.862619876861572</v>
      </c>
      <c r="T1702">
        <v>20</v>
      </c>
      <c r="U1702">
        <v>44</v>
      </c>
    </row>
    <row r="1703" spans="19:21" x14ac:dyDescent="0.25">
      <c r="S1703">
        <v>32.892619848251343</v>
      </c>
      <c r="T1703">
        <v>20</v>
      </c>
      <c r="U1703">
        <v>44</v>
      </c>
    </row>
    <row r="1704" spans="19:21" x14ac:dyDescent="0.25">
      <c r="S1704">
        <v>32.96262001991272</v>
      </c>
      <c r="T1704">
        <v>20</v>
      </c>
      <c r="U1704">
        <v>44</v>
      </c>
    </row>
    <row r="1705" spans="19:21" x14ac:dyDescent="0.25">
      <c r="S1705">
        <v>32.96262001991272</v>
      </c>
      <c r="T1705">
        <v>20</v>
      </c>
      <c r="U1705">
        <v>44</v>
      </c>
    </row>
    <row r="1706" spans="19:21" x14ac:dyDescent="0.25">
      <c r="S1706">
        <v>32.972620010375977</v>
      </c>
      <c r="T1706">
        <v>20</v>
      </c>
      <c r="U1706">
        <v>44</v>
      </c>
    </row>
    <row r="1707" spans="19:21" x14ac:dyDescent="0.25">
      <c r="S1707">
        <v>32.972620010375977</v>
      </c>
      <c r="T1707">
        <v>20</v>
      </c>
      <c r="U1707">
        <v>44</v>
      </c>
    </row>
    <row r="1708" spans="19:21" x14ac:dyDescent="0.25">
      <c r="S1708">
        <v>32.982620000839233</v>
      </c>
      <c r="T1708">
        <v>20</v>
      </c>
      <c r="U1708">
        <v>44</v>
      </c>
    </row>
    <row r="1709" spans="19:21" x14ac:dyDescent="0.25">
      <c r="S1709">
        <v>33.002619981765747</v>
      </c>
      <c r="T1709">
        <v>20</v>
      </c>
      <c r="U1709">
        <v>44</v>
      </c>
    </row>
    <row r="1710" spans="19:21" x14ac:dyDescent="0.25">
      <c r="S1710">
        <v>33.012619972229004</v>
      </c>
      <c r="T1710">
        <v>20</v>
      </c>
      <c r="U1710">
        <v>44</v>
      </c>
    </row>
    <row r="1711" spans="19:21" x14ac:dyDescent="0.25">
      <c r="S1711">
        <v>33.012619972229004</v>
      </c>
      <c r="T1711">
        <v>20</v>
      </c>
      <c r="U1711">
        <v>45</v>
      </c>
    </row>
    <row r="1712" spans="19:21" x14ac:dyDescent="0.25">
      <c r="S1712">
        <v>33.042619943618774</v>
      </c>
      <c r="T1712">
        <v>20</v>
      </c>
      <c r="U1712">
        <v>45</v>
      </c>
    </row>
    <row r="1713" spans="19:21" x14ac:dyDescent="0.25">
      <c r="S1713">
        <v>33.042619943618774</v>
      </c>
      <c r="T1713">
        <v>19</v>
      </c>
      <c r="U1713">
        <v>45</v>
      </c>
    </row>
    <row r="1714" spans="19:21" x14ac:dyDescent="0.25">
      <c r="S1714">
        <v>33.062619924545288</v>
      </c>
      <c r="T1714">
        <v>19</v>
      </c>
      <c r="U1714">
        <v>45</v>
      </c>
    </row>
    <row r="1715" spans="19:21" x14ac:dyDescent="0.25">
      <c r="S1715">
        <v>33.062619924545288</v>
      </c>
      <c r="T1715">
        <v>19</v>
      </c>
      <c r="U1715">
        <v>45</v>
      </c>
    </row>
    <row r="1716" spans="19:21" x14ac:dyDescent="0.25">
      <c r="S1716">
        <v>33.092619895935059</v>
      </c>
      <c r="T1716">
        <v>19</v>
      </c>
      <c r="U1716">
        <v>45</v>
      </c>
    </row>
    <row r="1717" spans="19:21" x14ac:dyDescent="0.25">
      <c r="S1717">
        <v>33.102619886398315</v>
      </c>
      <c r="T1717">
        <v>19</v>
      </c>
      <c r="U1717">
        <v>45</v>
      </c>
    </row>
    <row r="1718" spans="19:21" x14ac:dyDescent="0.25">
      <c r="S1718">
        <v>33.132619857788086</v>
      </c>
      <c r="T1718">
        <v>19</v>
      </c>
      <c r="U1718">
        <v>45</v>
      </c>
    </row>
    <row r="1719" spans="19:21" x14ac:dyDescent="0.25">
      <c r="S1719">
        <v>33.142619848251343</v>
      </c>
      <c r="T1719">
        <v>19</v>
      </c>
      <c r="U1719">
        <v>45</v>
      </c>
    </row>
    <row r="1720" spans="19:21" x14ac:dyDescent="0.25">
      <c r="S1720">
        <v>33.162619829177856</v>
      </c>
      <c r="T1720">
        <v>19</v>
      </c>
      <c r="U1720">
        <v>45</v>
      </c>
    </row>
    <row r="1721" spans="19:21" x14ac:dyDescent="0.25">
      <c r="S1721">
        <v>33.172620058059692</v>
      </c>
      <c r="T1721">
        <v>19</v>
      </c>
      <c r="U1721">
        <v>45</v>
      </c>
    </row>
    <row r="1722" spans="19:21" x14ac:dyDescent="0.25">
      <c r="S1722">
        <v>33.202620029449463</v>
      </c>
      <c r="T1722">
        <v>19</v>
      </c>
      <c r="U1722">
        <v>45</v>
      </c>
    </row>
    <row r="1723" spans="19:21" x14ac:dyDescent="0.25">
      <c r="S1723">
        <v>33.202620029449463</v>
      </c>
      <c r="T1723">
        <v>19</v>
      </c>
      <c r="U1723">
        <v>45</v>
      </c>
    </row>
    <row r="1724" spans="19:21" x14ac:dyDescent="0.25">
      <c r="S1724">
        <v>33.21262001991272</v>
      </c>
      <c r="T1724">
        <v>19</v>
      </c>
      <c r="U1724">
        <v>46</v>
      </c>
    </row>
    <row r="1725" spans="19:21" x14ac:dyDescent="0.25">
      <c r="S1725">
        <v>33.232620000839233</v>
      </c>
      <c r="T1725">
        <v>18</v>
      </c>
      <c r="U1725">
        <v>47</v>
      </c>
    </row>
    <row r="1726" spans="19:21" x14ac:dyDescent="0.25">
      <c r="S1726">
        <v>33.232620000839233</v>
      </c>
      <c r="T1726">
        <v>17</v>
      </c>
      <c r="U1726">
        <v>49</v>
      </c>
    </row>
    <row r="1727" spans="19:21" x14ac:dyDescent="0.25">
      <c r="S1727">
        <v>33.262619972229004</v>
      </c>
      <c r="T1727">
        <v>17</v>
      </c>
      <c r="U1727">
        <v>49</v>
      </c>
    </row>
    <row r="1728" spans="19:21" x14ac:dyDescent="0.25">
      <c r="S1728">
        <v>33.262619972229004</v>
      </c>
      <c r="T1728">
        <v>17</v>
      </c>
      <c r="U1728">
        <v>49</v>
      </c>
    </row>
    <row r="1729" spans="19:21" x14ac:dyDescent="0.25">
      <c r="S1729">
        <v>33.292619943618774</v>
      </c>
      <c r="T1729">
        <v>17</v>
      </c>
      <c r="U1729">
        <v>49</v>
      </c>
    </row>
    <row r="1730" spans="19:21" x14ac:dyDescent="0.25">
      <c r="S1730">
        <v>33.302619934082031</v>
      </c>
      <c r="T1730">
        <v>17</v>
      </c>
      <c r="U1730">
        <v>49</v>
      </c>
    </row>
    <row r="1731" spans="19:21" x14ac:dyDescent="0.25">
      <c r="S1731">
        <v>33.322619915008545</v>
      </c>
      <c r="T1731">
        <v>17</v>
      </c>
      <c r="U1731">
        <v>49</v>
      </c>
    </row>
    <row r="1732" spans="19:21" x14ac:dyDescent="0.25">
      <c r="S1732">
        <v>33.332619905471802</v>
      </c>
      <c r="T1732">
        <v>17</v>
      </c>
      <c r="U1732">
        <v>49</v>
      </c>
    </row>
    <row r="1733" spans="19:21" x14ac:dyDescent="0.25">
      <c r="S1733">
        <v>33.362619876861572</v>
      </c>
      <c r="T1733">
        <v>17</v>
      </c>
      <c r="U1733">
        <v>49</v>
      </c>
    </row>
    <row r="1734" spans="19:21" x14ac:dyDescent="0.25">
      <c r="S1734">
        <v>33.372619867324829</v>
      </c>
      <c r="T1734">
        <v>17</v>
      </c>
      <c r="U1734">
        <v>49</v>
      </c>
    </row>
    <row r="1735" spans="19:21" x14ac:dyDescent="0.25">
      <c r="S1735">
        <v>33.392619848251343</v>
      </c>
      <c r="T1735">
        <v>17</v>
      </c>
      <c r="U1735">
        <v>49</v>
      </c>
    </row>
    <row r="1736" spans="19:21" x14ac:dyDescent="0.25">
      <c r="S1736">
        <v>33.4026198387146</v>
      </c>
      <c r="T1736">
        <v>17</v>
      </c>
      <c r="U1736">
        <v>49</v>
      </c>
    </row>
    <row r="1737" spans="19:21" x14ac:dyDescent="0.25">
      <c r="S1737">
        <v>33.422620058059692</v>
      </c>
      <c r="T1737">
        <v>16</v>
      </c>
      <c r="U1737">
        <v>49</v>
      </c>
    </row>
    <row r="1738" spans="19:21" x14ac:dyDescent="0.25">
      <c r="S1738">
        <v>33.432620048522949</v>
      </c>
      <c r="T1738">
        <v>16</v>
      </c>
      <c r="U1738">
        <v>49</v>
      </c>
    </row>
    <row r="1739" spans="19:21" x14ac:dyDescent="0.25">
      <c r="S1739">
        <v>33.432620048522949</v>
      </c>
      <c r="T1739">
        <v>14</v>
      </c>
      <c r="U1739">
        <v>51</v>
      </c>
    </row>
    <row r="1740" spans="19:21" x14ac:dyDescent="0.25">
      <c r="S1740">
        <v>33.46262001991272</v>
      </c>
      <c r="T1740">
        <v>14</v>
      </c>
      <c r="U1740">
        <v>51</v>
      </c>
    </row>
    <row r="1741" spans="19:21" x14ac:dyDescent="0.25">
      <c r="S1741">
        <v>33.46262001991272</v>
      </c>
      <c r="T1741">
        <v>14</v>
      </c>
      <c r="U1741">
        <v>51</v>
      </c>
    </row>
    <row r="1742" spans="19:21" x14ac:dyDescent="0.25">
      <c r="S1742">
        <v>33.49261999130249</v>
      </c>
      <c r="T1742">
        <v>14</v>
      </c>
      <c r="U1742">
        <v>51</v>
      </c>
    </row>
    <row r="1743" spans="19:21" x14ac:dyDescent="0.25">
      <c r="S1743">
        <v>33.49261999130249</v>
      </c>
      <c r="T1743">
        <v>14</v>
      </c>
      <c r="U1743">
        <v>51</v>
      </c>
    </row>
    <row r="1744" spans="19:21" x14ac:dyDescent="0.25">
      <c r="S1744">
        <v>33.532619953155518</v>
      </c>
      <c r="T1744">
        <v>14</v>
      </c>
      <c r="U1744">
        <v>51</v>
      </c>
    </row>
    <row r="1745" spans="19:21" x14ac:dyDescent="0.25">
      <c r="S1745">
        <v>33.542619943618774</v>
      </c>
      <c r="T1745">
        <v>14</v>
      </c>
      <c r="U1745">
        <v>51</v>
      </c>
    </row>
    <row r="1746" spans="19:21" x14ac:dyDescent="0.25">
      <c r="S1746">
        <v>33.552619934082031</v>
      </c>
      <c r="T1746">
        <v>14</v>
      </c>
      <c r="U1746">
        <v>51</v>
      </c>
    </row>
    <row r="1747" spans="19:21" x14ac:dyDescent="0.25">
      <c r="S1747">
        <v>33.572619915008545</v>
      </c>
      <c r="T1747">
        <v>14</v>
      </c>
      <c r="U1747">
        <v>51</v>
      </c>
    </row>
    <row r="1748" spans="19:21" x14ac:dyDescent="0.25">
      <c r="S1748">
        <v>33.592619895935059</v>
      </c>
      <c r="T1748">
        <v>14</v>
      </c>
      <c r="U1748">
        <v>51</v>
      </c>
    </row>
    <row r="1749" spans="19:21" x14ac:dyDescent="0.25">
      <c r="S1749">
        <v>33.602619886398315</v>
      </c>
      <c r="T1749">
        <v>14</v>
      </c>
      <c r="U1749">
        <v>51</v>
      </c>
    </row>
    <row r="1750" spans="19:21" x14ac:dyDescent="0.25">
      <c r="S1750">
        <v>33.602619886398315</v>
      </c>
      <c r="T1750">
        <v>14</v>
      </c>
      <c r="U1750">
        <v>52</v>
      </c>
    </row>
    <row r="1751" spans="19:21" x14ac:dyDescent="0.25">
      <c r="S1751">
        <v>33.622619867324829</v>
      </c>
      <c r="T1751">
        <v>14</v>
      </c>
      <c r="U1751">
        <v>52</v>
      </c>
    </row>
    <row r="1752" spans="19:21" x14ac:dyDescent="0.25">
      <c r="S1752">
        <v>33.622619867324829</v>
      </c>
      <c r="T1752">
        <v>2</v>
      </c>
      <c r="U1752">
        <v>63</v>
      </c>
    </row>
    <row r="1753" spans="19:21" x14ac:dyDescent="0.25">
      <c r="S1753">
        <v>33.662619829177856</v>
      </c>
      <c r="T1753">
        <v>2</v>
      </c>
      <c r="U1753">
        <v>63</v>
      </c>
    </row>
    <row r="1754" spans="19:21" x14ac:dyDescent="0.25">
      <c r="S1754">
        <v>33.662619829177856</v>
      </c>
      <c r="T1754">
        <v>14</v>
      </c>
      <c r="U1754">
        <v>52</v>
      </c>
    </row>
    <row r="1755" spans="19:21" x14ac:dyDescent="0.25">
      <c r="S1755">
        <v>33.692620038986206</v>
      </c>
      <c r="T1755">
        <v>14</v>
      </c>
      <c r="U1755">
        <v>52</v>
      </c>
    </row>
    <row r="1756" spans="19:21" x14ac:dyDescent="0.25">
      <c r="S1756">
        <v>33.692620038986206</v>
      </c>
      <c r="T1756">
        <v>14</v>
      </c>
      <c r="U1756">
        <v>52</v>
      </c>
    </row>
    <row r="1757" spans="19:21" x14ac:dyDescent="0.25">
      <c r="S1757">
        <v>33.732620000839233</v>
      </c>
      <c r="T1757">
        <v>14</v>
      </c>
      <c r="U1757">
        <v>52</v>
      </c>
    </row>
    <row r="1758" spans="19:21" x14ac:dyDescent="0.25">
      <c r="S1758">
        <v>33.732620000839233</v>
      </c>
      <c r="T1758">
        <v>14</v>
      </c>
      <c r="U1758">
        <v>52</v>
      </c>
    </row>
    <row r="1759" spans="19:21" x14ac:dyDescent="0.25">
      <c r="S1759">
        <v>33.762619972229004</v>
      </c>
      <c r="T1759">
        <v>14</v>
      </c>
      <c r="U1759">
        <v>51</v>
      </c>
    </row>
    <row r="1760" spans="19:21" x14ac:dyDescent="0.25">
      <c r="S1760">
        <v>33.772619962692261</v>
      </c>
      <c r="T1760">
        <v>14</v>
      </c>
      <c r="U1760">
        <v>51</v>
      </c>
    </row>
    <row r="1761" spans="19:21" x14ac:dyDescent="0.25">
      <c r="S1761">
        <v>33.772619962692261</v>
      </c>
      <c r="T1761">
        <v>14</v>
      </c>
      <c r="U1761">
        <v>51</v>
      </c>
    </row>
    <row r="1762" spans="19:21" x14ac:dyDescent="0.25">
      <c r="S1762">
        <v>33.802619934082031</v>
      </c>
      <c r="T1762">
        <v>14</v>
      </c>
      <c r="U1762">
        <v>51</v>
      </c>
    </row>
    <row r="1763" spans="19:21" x14ac:dyDescent="0.25">
      <c r="S1763">
        <v>33.802619934082031</v>
      </c>
      <c r="T1763">
        <v>15</v>
      </c>
      <c r="U1763">
        <v>51</v>
      </c>
    </row>
    <row r="1764" spans="19:21" x14ac:dyDescent="0.25">
      <c r="S1764">
        <v>33.822619915008545</v>
      </c>
      <c r="T1764">
        <v>15</v>
      </c>
      <c r="U1764">
        <v>51</v>
      </c>
    </row>
    <row r="1765" spans="19:21" x14ac:dyDescent="0.25">
      <c r="S1765">
        <v>33.832619905471802</v>
      </c>
      <c r="T1765">
        <v>5</v>
      </c>
      <c r="U1765">
        <v>60</v>
      </c>
    </row>
    <row r="1766" spans="19:21" x14ac:dyDescent="0.25">
      <c r="S1766">
        <v>33.862619876861572</v>
      </c>
      <c r="T1766">
        <v>5</v>
      </c>
      <c r="U1766">
        <v>60</v>
      </c>
    </row>
    <row r="1767" spans="19:21" x14ac:dyDescent="0.25">
      <c r="S1767">
        <v>33.862619876861572</v>
      </c>
      <c r="T1767">
        <v>6</v>
      </c>
      <c r="U1767">
        <v>59</v>
      </c>
    </row>
    <row r="1768" spans="19:21" x14ac:dyDescent="0.25">
      <c r="S1768">
        <v>33.922620058059692</v>
      </c>
      <c r="T1768">
        <v>6</v>
      </c>
      <c r="U1768">
        <v>59</v>
      </c>
    </row>
    <row r="1769" spans="19:21" x14ac:dyDescent="0.25">
      <c r="S1769">
        <v>33.922620058059692</v>
      </c>
      <c r="T1769">
        <v>15</v>
      </c>
      <c r="U1769">
        <v>51</v>
      </c>
    </row>
    <row r="1770" spans="19:21" x14ac:dyDescent="0.25">
      <c r="S1770">
        <v>33.942620038986206</v>
      </c>
      <c r="T1770">
        <v>15</v>
      </c>
      <c r="U1770">
        <v>51</v>
      </c>
    </row>
    <row r="1771" spans="19:21" x14ac:dyDescent="0.25">
      <c r="S1771">
        <v>33.942620038986206</v>
      </c>
      <c r="T1771">
        <v>5</v>
      </c>
      <c r="U1771">
        <v>59</v>
      </c>
    </row>
    <row r="1772" spans="19:21" x14ac:dyDescent="0.25">
      <c r="S1772">
        <v>33.96262001991272</v>
      </c>
      <c r="T1772">
        <v>5</v>
      </c>
      <c r="U1772">
        <v>59</v>
      </c>
    </row>
    <row r="1773" spans="19:21" x14ac:dyDescent="0.25">
      <c r="S1773">
        <v>33.972620010375977</v>
      </c>
      <c r="T1773">
        <v>6</v>
      </c>
      <c r="U1773">
        <v>59</v>
      </c>
    </row>
    <row r="1774" spans="19:21" x14ac:dyDescent="0.25">
      <c r="S1774">
        <v>33.972620010375977</v>
      </c>
      <c r="T1774">
        <v>9</v>
      </c>
      <c r="U1774">
        <v>56</v>
      </c>
    </row>
    <row r="1775" spans="19:21" x14ac:dyDescent="0.25">
      <c r="S1775">
        <v>33.99261999130249</v>
      </c>
      <c r="T1775">
        <v>10</v>
      </c>
      <c r="U1775">
        <v>54</v>
      </c>
    </row>
    <row r="1776" spans="19:21" x14ac:dyDescent="0.25">
      <c r="S1776">
        <v>33.99261999130249</v>
      </c>
      <c r="T1776">
        <v>12</v>
      </c>
      <c r="U1776">
        <v>52</v>
      </c>
    </row>
    <row r="1777" spans="19:21" x14ac:dyDescent="0.25">
      <c r="S1777">
        <v>34.022619962692261</v>
      </c>
      <c r="T1777">
        <v>12</v>
      </c>
      <c r="U1777">
        <v>52</v>
      </c>
    </row>
    <row r="1778" spans="19:21" x14ac:dyDescent="0.25">
      <c r="S1778">
        <v>34.022619962692261</v>
      </c>
      <c r="T1778">
        <v>17</v>
      </c>
      <c r="U1778">
        <v>48</v>
      </c>
    </row>
    <row r="1779" spans="19:21" x14ac:dyDescent="0.25">
      <c r="S1779">
        <v>34.052619934082031</v>
      </c>
      <c r="T1779">
        <v>17</v>
      </c>
      <c r="U1779">
        <v>48</v>
      </c>
    </row>
    <row r="1780" spans="19:21" x14ac:dyDescent="0.25">
      <c r="S1780">
        <v>34.062619924545288</v>
      </c>
      <c r="T1780">
        <v>15</v>
      </c>
      <c r="U1780">
        <v>50</v>
      </c>
    </row>
    <row r="1781" spans="19:21" x14ac:dyDescent="0.25">
      <c r="S1781">
        <v>34.092619895935059</v>
      </c>
      <c r="T1781">
        <v>15</v>
      </c>
      <c r="U1781">
        <v>50</v>
      </c>
    </row>
    <row r="1782" spans="19:21" x14ac:dyDescent="0.25">
      <c r="S1782">
        <v>34.092619895935059</v>
      </c>
      <c r="T1782">
        <v>15</v>
      </c>
      <c r="U1782">
        <v>49</v>
      </c>
    </row>
    <row r="1783" spans="19:21" x14ac:dyDescent="0.25">
      <c r="S1783">
        <v>34.142619848251343</v>
      </c>
      <c r="T1783">
        <v>16</v>
      </c>
      <c r="U1783">
        <v>48</v>
      </c>
    </row>
    <row r="1784" spans="19:21" x14ac:dyDescent="0.25">
      <c r="S1784">
        <v>34.142619848251343</v>
      </c>
      <c r="T1784">
        <v>16</v>
      </c>
      <c r="U1784">
        <v>48</v>
      </c>
    </row>
    <row r="1785" spans="19:21" x14ac:dyDescent="0.25">
      <c r="S1785">
        <v>34.172620058059692</v>
      </c>
      <c r="T1785">
        <v>16</v>
      </c>
      <c r="U1785">
        <v>48</v>
      </c>
    </row>
    <row r="1786" spans="19:21" x14ac:dyDescent="0.25">
      <c r="S1786">
        <v>34.172620058059692</v>
      </c>
      <c r="T1786">
        <v>19</v>
      </c>
      <c r="U1786">
        <v>46</v>
      </c>
    </row>
    <row r="1787" spans="19:21" x14ac:dyDescent="0.25">
      <c r="S1787">
        <v>34.182620048522949</v>
      </c>
      <c r="T1787">
        <v>21</v>
      </c>
      <c r="U1787">
        <v>43</v>
      </c>
    </row>
    <row r="1788" spans="19:21" x14ac:dyDescent="0.25">
      <c r="S1788">
        <v>34.192620038986206</v>
      </c>
      <c r="T1788">
        <v>22</v>
      </c>
      <c r="U1788">
        <v>42</v>
      </c>
    </row>
    <row r="1789" spans="19:21" x14ac:dyDescent="0.25">
      <c r="S1789">
        <v>34.21262001991272</v>
      </c>
      <c r="T1789">
        <v>22</v>
      </c>
      <c r="U1789">
        <v>42</v>
      </c>
    </row>
    <row r="1790" spans="19:21" x14ac:dyDescent="0.25">
      <c r="S1790">
        <v>34.222620010375977</v>
      </c>
      <c r="T1790">
        <v>22</v>
      </c>
      <c r="U1790">
        <v>42</v>
      </c>
    </row>
    <row r="1791" spans="19:21" x14ac:dyDescent="0.25">
      <c r="S1791">
        <v>34.222620010375977</v>
      </c>
      <c r="T1791">
        <v>22</v>
      </c>
      <c r="U1791">
        <v>42</v>
      </c>
    </row>
    <row r="1792" spans="19:21" x14ac:dyDescent="0.25">
      <c r="S1792">
        <v>34.252619981765747</v>
      </c>
      <c r="T1792">
        <v>22</v>
      </c>
      <c r="U1792">
        <v>42</v>
      </c>
    </row>
    <row r="1793" spans="19:21" x14ac:dyDescent="0.25">
      <c r="S1793">
        <v>34.262619972229004</v>
      </c>
      <c r="T1793">
        <v>23</v>
      </c>
      <c r="U1793">
        <v>41</v>
      </c>
    </row>
    <row r="1794" spans="19:21" x14ac:dyDescent="0.25">
      <c r="S1794">
        <v>34.292619943618774</v>
      </c>
      <c r="T1794">
        <v>23</v>
      </c>
      <c r="U1794">
        <v>41</v>
      </c>
    </row>
    <row r="1795" spans="19:21" x14ac:dyDescent="0.25">
      <c r="S1795">
        <v>34.292619943618774</v>
      </c>
      <c r="T1795">
        <v>24</v>
      </c>
      <c r="U1795">
        <v>41</v>
      </c>
    </row>
    <row r="1796" spans="19:21" x14ac:dyDescent="0.25">
      <c r="S1796">
        <v>34.322619915008545</v>
      </c>
      <c r="T1796">
        <v>24</v>
      </c>
      <c r="U1796">
        <v>41</v>
      </c>
    </row>
    <row r="1797" spans="19:21" x14ac:dyDescent="0.25">
      <c r="S1797">
        <v>34.332619905471802</v>
      </c>
      <c r="T1797">
        <v>24</v>
      </c>
      <c r="U1797">
        <v>40</v>
      </c>
    </row>
    <row r="1798" spans="19:21" x14ac:dyDescent="0.25">
      <c r="S1798">
        <v>34.372619867324829</v>
      </c>
      <c r="T1798">
        <v>24</v>
      </c>
      <c r="U1798">
        <v>40</v>
      </c>
    </row>
    <row r="1799" spans="19:21" x14ac:dyDescent="0.25">
      <c r="S1799">
        <v>34.372619867324829</v>
      </c>
      <c r="T1799">
        <v>24</v>
      </c>
      <c r="U1799">
        <v>40</v>
      </c>
    </row>
    <row r="1800" spans="19:21" x14ac:dyDescent="0.25">
      <c r="S1800">
        <v>34.4026198387146</v>
      </c>
      <c r="T1800">
        <v>24</v>
      </c>
      <c r="U1800">
        <v>40</v>
      </c>
    </row>
    <row r="1801" spans="19:21" x14ac:dyDescent="0.25">
      <c r="S1801">
        <v>34.4026198387146</v>
      </c>
      <c r="T1801">
        <v>25</v>
      </c>
      <c r="U1801">
        <v>39</v>
      </c>
    </row>
    <row r="1802" spans="19:21" x14ac:dyDescent="0.25">
      <c r="S1802">
        <v>34.432620048522949</v>
      </c>
      <c r="T1802">
        <v>25</v>
      </c>
      <c r="U1802">
        <v>39</v>
      </c>
    </row>
    <row r="1803" spans="19:21" x14ac:dyDescent="0.25">
      <c r="S1803">
        <v>34.442620038986206</v>
      </c>
      <c r="T1803">
        <v>25</v>
      </c>
      <c r="U1803">
        <v>39</v>
      </c>
    </row>
    <row r="1804" spans="19:21" x14ac:dyDescent="0.25">
      <c r="S1804">
        <v>34.442620038986206</v>
      </c>
      <c r="T1804">
        <v>28</v>
      </c>
      <c r="U1804">
        <v>36</v>
      </c>
    </row>
    <row r="1805" spans="19:21" x14ac:dyDescent="0.25">
      <c r="S1805">
        <v>34.46262001991272</v>
      </c>
      <c r="T1805">
        <v>32</v>
      </c>
      <c r="U1805">
        <v>33</v>
      </c>
    </row>
    <row r="1806" spans="19:21" x14ac:dyDescent="0.25">
      <c r="S1806">
        <v>34.46262001991272</v>
      </c>
      <c r="T1806">
        <v>33</v>
      </c>
      <c r="U1806">
        <v>32</v>
      </c>
    </row>
    <row r="1807" spans="19:21" x14ac:dyDescent="0.25">
      <c r="S1807">
        <v>34.49261999130249</v>
      </c>
      <c r="T1807">
        <v>33</v>
      </c>
      <c r="U1807">
        <v>32</v>
      </c>
    </row>
    <row r="1808" spans="19:21" x14ac:dyDescent="0.25">
      <c r="S1808">
        <v>34.49261999130249</v>
      </c>
      <c r="T1808">
        <v>33</v>
      </c>
      <c r="U1808">
        <v>32</v>
      </c>
    </row>
    <row r="1809" spans="19:21" x14ac:dyDescent="0.25">
      <c r="S1809">
        <v>34.522619962692261</v>
      </c>
      <c r="T1809">
        <v>33</v>
      </c>
      <c r="U1809">
        <v>32</v>
      </c>
    </row>
    <row r="1810" spans="19:21" x14ac:dyDescent="0.25">
      <c r="S1810">
        <v>34.532619953155518</v>
      </c>
      <c r="T1810">
        <v>33</v>
      </c>
      <c r="U1810">
        <v>32</v>
      </c>
    </row>
    <row r="1811" spans="19:21" x14ac:dyDescent="0.25">
      <c r="S1811">
        <v>34.562619924545288</v>
      </c>
      <c r="T1811">
        <v>33</v>
      </c>
      <c r="U1811">
        <v>32</v>
      </c>
    </row>
    <row r="1812" spans="19:21" x14ac:dyDescent="0.25">
      <c r="S1812">
        <v>34.562619924545288</v>
      </c>
      <c r="T1812">
        <v>33</v>
      </c>
      <c r="U1812">
        <v>32</v>
      </c>
    </row>
    <row r="1813" spans="19:21" x14ac:dyDescent="0.25">
      <c r="S1813">
        <v>34.612619876861572</v>
      </c>
      <c r="T1813">
        <v>33</v>
      </c>
      <c r="U1813">
        <v>32</v>
      </c>
    </row>
    <row r="1814" spans="19:21" x14ac:dyDescent="0.25">
      <c r="S1814">
        <v>34.622619867324829</v>
      </c>
      <c r="T1814">
        <v>33</v>
      </c>
      <c r="U1814">
        <v>31</v>
      </c>
    </row>
    <row r="1815" spans="19:21" x14ac:dyDescent="0.25">
      <c r="S1815">
        <v>34.632619857788086</v>
      </c>
      <c r="T1815">
        <v>33</v>
      </c>
      <c r="U1815">
        <v>31</v>
      </c>
    </row>
    <row r="1816" spans="19:21" x14ac:dyDescent="0.25">
      <c r="S1816">
        <v>34.632619857788086</v>
      </c>
      <c r="T1816">
        <v>33</v>
      </c>
      <c r="U1816">
        <v>32</v>
      </c>
    </row>
    <row r="1817" spans="19:21" x14ac:dyDescent="0.25">
      <c r="S1817">
        <v>34.6526198387146</v>
      </c>
      <c r="T1817">
        <v>33</v>
      </c>
      <c r="U1817">
        <v>32</v>
      </c>
    </row>
    <row r="1818" spans="19:21" x14ac:dyDescent="0.25">
      <c r="S1818">
        <v>34.662619829177856</v>
      </c>
      <c r="T1818">
        <v>33</v>
      </c>
      <c r="U1818">
        <v>32</v>
      </c>
    </row>
    <row r="1819" spans="19:21" x14ac:dyDescent="0.25">
      <c r="S1819">
        <v>34.672620058059692</v>
      </c>
      <c r="T1819">
        <v>33</v>
      </c>
      <c r="U1819">
        <v>32</v>
      </c>
    </row>
    <row r="1820" spans="19:21" x14ac:dyDescent="0.25">
      <c r="S1820">
        <v>34.692620038986206</v>
      </c>
      <c r="T1820">
        <v>33</v>
      </c>
      <c r="U1820">
        <v>32</v>
      </c>
    </row>
    <row r="1821" spans="19:21" x14ac:dyDescent="0.25">
      <c r="S1821">
        <v>34.702620029449463</v>
      </c>
      <c r="T1821">
        <v>33</v>
      </c>
      <c r="U1821">
        <v>32</v>
      </c>
    </row>
    <row r="1822" spans="19:21" x14ac:dyDescent="0.25">
      <c r="S1822">
        <v>34.732620000839233</v>
      </c>
      <c r="T1822">
        <v>33</v>
      </c>
      <c r="U1822">
        <v>32</v>
      </c>
    </row>
    <row r="1823" spans="19:21" x14ac:dyDescent="0.25">
      <c r="S1823">
        <v>34.732620000839233</v>
      </c>
      <c r="T1823">
        <v>33</v>
      </c>
      <c r="U1823">
        <v>32</v>
      </c>
    </row>
    <row r="1824" spans="19:21" x14ac:dyDescent="0.25">
      <c r="S1824">
        <v>34.762619972229004</v>
      </c>
      <c r="T1824">
        <v>33</v>
      </c>
      <c r="U1824">
        <v>32</v>
      </c>
    </row>
    <row r="1825" spans="19:21" x14ac:dyDescent="0.25">
      <c r="S1825">
        <v>34.762619972229004</v>
      </c>
      <c r="T1825">
        <v>33</v>
      </c>
      <c r="U1825">
        <v>32</v>
      </c>
    </row>
    <row r="1826" spans="19:21" x14ac:dyDescent="0.25">
      <c r="S1826">
        <v>34.802619934082031</v>
      </c>
      <c r="T1826">
        <v>33</v>
      </c>
      <c r="U1826">
        <v>32</v>
      </c>
    </row>
    <row r="1827" spans="19:21" x14ac:dyDescent="0.25">
      <c r="S1827">
        <v>34.802619934082031</v>
      </c>
      <c r="T1827">
        <v>33</v>
      </c>
      <c r="U1827">
        <v>32</v>
      </c>
    </row>
    <row r="1828" spans="19:21" x14ac:dyDescent="0.25">
      <c r="S1828">
        <v>34.832619905471802</v>
      </c>
      <c r="T1828">
        <v>33</v>
      </c>
      <c r="U1828">
        <v>32</v>
      </c>
    </row>
    <row r="1829" spans="19:21" x14ac:dyDescent="0.25">
      <c r="S1829">
        <v>34.832619905471802</v>
      </c>
      <c r="T1829">
        <v>33</v>
      </c>
      <c r="U1829">
        <v>32</v>
      </c>
    </row>
    <row r="1830" spans="19:21" x14ac:dyDescent="0.25">
      <c r="S1830">
        <v>34.862619876861572</v>
      </c>
      <c r="T1830">
        <v>32</v>
      </c>
      <c r="U1830">
        <v>33</v>
      </c>
    </row>
    <row r="1831" spans="19:21" x14ac:dyDescent="0.25">
      <c r="S1831">
        <v>34.862619876861572</v>
      </c>
      <c r="T1831">
        <v>31</v>
      </c>
      <c r="U1831">
        <v>33</v>
      </c>
    </row>
    <row r="1832" spans="19:21" x14ac:dyDescent="0.25">
      <c r="S1832">
        <v>34.872619867324829</v>
      </c>
      <c r="T1832">
        <v>30</v>
      </c>
      <c r="U1832">
        <v>34</v>
      </c>
    </row>
    <row r="1833" spans="19:21" x14ac:dyDescent="0.25">
      <c r="S1833">
        <v>34.892619848251343</v>
      </c>
      <c r="T1833">
        <v>30</v>
      </c>
      <c r="U1833">
        <v>34</v>
      </c>
    </row>
    <row r="1834" spans="19:21" x14ac:dyDescent="0.25">
      <c r="S1834">
        <v>34.892619848251343</v>
      </c>
      <c r="T1834">
        <v>30</v>
      </c>
      <c r="U1834">
        <v>34</v>
      </c>
    </row>
    <row r="1835" spans="19:21" x14ac:dyDescent="0.25">
      <c r="S1835">
        <v>34.922620058059692</v>
      </c>
      <c r="T1835">
        <v>30</v>
      </c>
      <c r="U1835">
        <v>34</v>
      </c>
    </row>
    <row r="1836" spans="19:21" x14ac:dyDescent="0.25">
      <c r="S1836">
        <v>34.932620048522949</v>
      </c>
      <c r="T1836">
        <v>31</v>
      </c>
      <c r="U1836">
        <v>34</v>
      </c>
    </row>
    <row r="1837" spans="19:21" x14ac:dyDescent="0.25">
      <c r="S1837">
        <v>34.96262001991272</v>
      </c>
      <c r="T1837">
        <v>31</v>
      </c>
      <c r="U1837">
        <v>34</v>
      </c>
    </row>
    <row r="1838" spans="19:21" x14ac:dyDescent="0.25">
      <c r="S1838">
        <v>34.96262001991272</v>
      </c>
      <c r="T1838">
        <v>30</v>
      </c>
      <c r="U1838">
        <v>34</v>
      </c>
    </row>
    <row r="1839" spans="19:21" x14ac:dyDescent="0.25">
      <c r="S1839">
        <v>34.99261999130249</v>
      </c>
      <c r="T1839">
        <v>30</v>
      </c>
      <c r="U1839">
        <v>34</v>
      </c>
    </row>
    <row r="1840" spans="19:21" x14ac:dyDescent="0.25">
      <c r="S1840">
        <v>34.99261999130249</v>
      </c>
      <c r="T1840">
        <v>30</v>
      </c>
      <c r="U1840">
        <v>34</v>
      </c>
    </row>
    <row r="1841" spans="19:21" x14ac:dyDescent="0.25">
      <c r="S1841">
        <v>35.042619943618774</v>
      </c>
      <c r="T1841">
        <v>30</v>
      </c>
      <c r="U1841">
        <v>34</v>
      </c>
    </row>
    <row r="1842" spans="19:21" x14ac:dyDescent="0.25">
      <c r="S1842">
        <v>35.052619934082031</v>
      </c>
      <c r="T1842">
        <v>31</v>
      </c>
      <c r="U1842">
        <v>34</v>
      </c>
    </row>
    <row r="1843" spans="19:21" x14ac:dyDescent="0.25">
      <c r="S1843">
        <v>35.062619924545288</v>
      </c>
      <c r="T1843">
        <v>31</v>
      </c>
      <c r="U1843">
        <v>34</v>
      </c>
    </row>
    <row r="1844" spans="19:21" x14ac:dyDescent="0.25">
      <c r="S1844">
        <v>35.072619915008545</v>
      </c>
      <c r="T1844">
        <v>30</v>
      </c>
      <c r="U1844">
        <v>34</v>
      </c>
    </row>
    <row r="1845" spans="19:21" x14ac:dyDescent="0.25">
      <c r="S1845">
        <v>35.092619895935059</v>
      </c>
      <c r="T1845">
        <v>30</v>
      </c>
      <c r="U1845">
        <v>35</v>
      </c>
    </row>
    <row r="1846" spans="19:21" x14ac:dyDescent="0.25">
      <c r="S1846">
        <v>35.112619876861572</v>
      </c>
      <c r="T1846">
        <v>30</v>
      </c>
      <c r="U1846">
        <v>35</v>
      </c>
    </row>
    <row r="1847" spans="19:21" x14ac:dyDescent="0.25">
      <c r="S1847">
        <v>35.112619876861572</v>
      </c>
      <c r="T1847">
        <v>30</v>
      </c>
      <c r="U1847">
        <v>35</v>
      </c>
    </row>
    <row r="1848" spans="19:21" x14ac:dyDescent="0.25">
      <c r="S1848">
        <v>35.132619857788086</v>
      </c>
      <c r="T1848">
        <v>30</v>
      </c>
      <c r="U1848">
        <v>35</v>
      </c>
    </row>
    <row r="1849" spans="19:21" x14ac:dyDescent="0.25">
      <c r="S1849">
        <v>35.132619857788086</v>
      </c>
      <c r="T1849">
        <v>29</v>
      </c>
      <c r="U1849">
        <v>37</v>
      </c>
    </row>
    <row r="1850" spans="19:21" x14ac:dyDescent="0.25">
      <c r="S1850">
        <v>35.162619829177856</v>
      </c>
      <c r="T1850">
        <v>29</v>
      </c>
      <c r="U1850">
        <v>37</v>
      </c>
    </row>
    <row r="1851" spans="19:21" x14ac:dyDescent="0.25">
      <c r="S1851">
        <v>35.162619829177856</v>
      </c>
      <c r="T1851">
        <v>30</v>
      </c>
      <c r="U1851">
        <v>35</v>
      </c>
    </row>
    <row r="1852" spans="19:21" x14ac:dyDescent="0.25">
      <c r="S1852">
        <v>35.192620038986206</v>
      </c>
      <c r="T1852">
        <v>30</v>
      </c>
      <c r="U1852">
        <v>35</v>
      </c>
    </row>
    <row r="1853" spans="19:21" x14ac:dyDescent="0.25">
      <c r="S1853">
        <v>35.192620038986206</v>
      </c>
      <c r="T1853">
        <v>29</v>
      </c>
      <c r="U1853">
        <v>37</v>
      </c>
    </row>
    <row r="1854" spans="19:21" x14ac:dyDescent="0.25">
      <c r="S1854">
        <v>35.24261999130249</v>
      </c>
      <c r="T1854">
        <v>29</v>
      </c>
      <c r="U1854">
        <v>37</v>
      </c>
    </row>
    <row r="1855" spans="19:21" x14ac:dyDescent="0.25">
      <c r="S1855">
        <v>35.252619981765747</v>
      </c>
      <c r="T1855">
        <v>29</v>
      </c>
      <c r="U1855">
        <v>37</v>
      </c>
    </row>
    <row r="1856" spans="19:21" x14ac:dyDescent="0.25">
      <c r="S1856">
        <v>35.272619962692261</v>
      </c>
      <c r="T1856">
        <v>29</v>
      </c>
      <c r="U1856">
        <v>37</v>
      </c>
    </row>
    <row r="1857" spans="19:21" x14ac:dyDescent="0.25">
      <c r="S1857">
        <v>35.272619962692261</v>
      </c>
      <c r="T1857">
        <v>29</v>
      </c>
      <c r="U1857">
        <v>37</v>
      </c>
    </row>
    <row r="1858" spans="19:21" x14ac:dyDescent="0.25">
      <c r="S1858">
        <v>35.292619943618774</v>
      </c>
      <c r="T1858">
        <v>29</v>
      </c>
      <c r="U1858">
        <v>37</v>
      </c>
    </row>
    <row r="1859" spans="19:21" x14ac:dyDescent="0.25">
      <c r="S1859">
        <v>35.302619934082031</v>
      </c>
      <c r="T1859">
        <v>29</v>
      </c>
      <c r="U1859">
        <v>37</v>
      </c>
    </row>
    <row r="1860" spans="19:21" x14ac:dyDescent="0.25">
      <c r="S1860">
        <v>35.302619934082031</v>
      </c>
      <c r="T1860">
        <v>30</v>
      </c>
      <c r="U1860">
        <v>35</v>
      </c>
    </row>
    <row r="1861" spans="19:21" x14ac:dyDescent="0.25">
      <c r="S1861">
        <v>35.322619915008545</v>
      </c>
      <c r="T1861">
        <v>32</v>
      </c>
      <c r="U1861">
        <v>33</v>
      </c>
    </row>
    <row r="1862" spans="19:21" x14ac:dyDescent="0.25">
      <c r="S1862">
        <v>35.332619905471802</v>
      </c>
      <c r="T1862">
        <v>34</v>
      </c>
      <c r="U1862">
        <v>32</v>
      </c>
    </row>
    <row r="1863" spans="19:21" x14ac:dyDescent="0.25">
      <c r="S1863">
        <v>35.362619876861572</v>
      </c>
      <c r="T1863">
        <v>34</v>
      </c>
      <c r="U1863">
        <v>32</v>
      </c>
    </row>
    <row r="1864" spans="19:21" x14ac:dyDescent="0.25">
      <c r="S1864">
        <v>35.362619876861572</v>
      </c>
      <c r="T1864">
        <v>34</v>
      </c>
      <c r="U1864">
        <v>32</v>
      </c>
    </row>
    <row r="1865" spans="19:21" x14ac:dyDescent="0.25">
      <c r="S1865">
        <v>35.392619848251343</v>
      </c>
      <c r="T1865">
        <v>34</v>
      </c>
      <c r="U1865">
        <v>32</v>
      </c>
    </row>
    <row r="1866" spans="19:21" x14ac:dyDescent="0.25">
      <c r="S1866">
        <v>35.392619848251343</v>
      </c>
      <c r="T1866">
        <v>34</v>
      </c>
      <c r="U1866">
        <v>32</v>
      </c>
    </row>
    <row r="1867" spans="19:21" x14ac:dyDescent="0.25">
      <c r="S1867">
        <v>35.432620048522949</v>
      </c>
      <c r="T1867">
        <v>34</v>
      </c>
      <c r="U1867">
        <v>32</v>
      </c>
    </row>
    <row r="1868" spans="19:21" x14ac:dyDescent="0.25">
      <c r="S1868">
        <v>35.442620038986206</v>
      </c>
      <c r="T1868">
        <v>34</v>
      </c>
      <c r="U1868">
        <v>32</v>
      </c>
    </row>
    <row r="1869" spans="19:21" x14ac:dyDescent="0.25">
      <c r="S1869">
        <v>35.46262001991272</v>
      </c>
      <c r="T1869">
        <v>34</v>
      </c>
      <c r="U1869">
        <v>31</v>
      </c>
    </row>
    <row r="1870" spans="19:21" x14ac:dyDescent="0.25">
      <c r="S1870">
        <v>35.472620010375977</v>
      </c>
      <c r="T1870">
        <v>34</v>
      </c>
      <c r="U1870">
        <v>30</v>
      </c>
    </row>
    <row r="1871" spans="19:21" x14ac:dyDescent="0.25">
      <c r="S1871">
        <v>35.472620010375977</v>
      </c>
      <c r="T1871">
        <v>34</v>
      </c>
      <c r="U1871">
        <v>29</v>
      </c>
    </row>
    <row r="1872" spans="19:21" x14ac:dyDescent="0.25">
      <c r="S1872">
        <v>35.502619981765747</v>
      </c>
      <c r="T1872">
        <v>34</v>
      </c>
      <c r="U1872">
        <v>29</v>
      </c>
    </row>
    <row r="1873" spans="19:21" x14ac:dyDescent="0.25">
      <c r="S1873">
        <v>35.502619981765747</v>
      </c>
      <c r="T1873">
        <v>34</v>
      </c>
      <c r="U1873">
        <v>29</v>
      </c>
    </row>
    <row r="1874" spans="19:21" x14ac:dyDescent="0.25">
      <c r="S1874">
        <v>35.522619962692261</v>
      </c>
      <c r="T1874">
        <v>34</v>
      </c>
      <c r="U1874">
        <v>29</v>
      </c>
    </row>
    <row r="1875" spans="19:21" x14ac:dyDescent="0.25">
      <c r="S1875">
        <v>35.532619953155518</v>
      </c>
      <c r="T1875">
        <v>34</v>
      </c>
      <c r="U1875">
        <v>29</v>
      </c>
    </row>
    <row r="1876" spans="19:21" x14ac:dyDescent="0.25">
      <c r="S1876">
        <v>35.552619934082031</v>
      </c>
      <c r="T1876">
        <v>34</v>
      </c>
      <c r="U1876">
        <v>29</v>
      </c>
    </row>
    <row r="1877" spans="19:21" x14ac:dyDescent="0.25">
      <c r="S1877">
        <v>35.562619924545288</v>
      </c>
      <c r="T1877">
        <v>34</v>
      </c>
      <c r="U1877">
        <v>29</v>
      </c>
    </row>
    <row r="1878" spans="19:21" x14ac:dyDescent="0.25">
      <c r="S1878">
        <v>35.592619895935059</v>
      </c>
      <c r="T1878">
        <v>34</v>
      </c>
      <c r="U1878">
        <v>29</v>
      </c>
    </row>
    <row r="1879" spans="19:21" x14ac:dyDescent="0.25">
      <c r="S1879">
        <v>35.592619895935059</v>
      </c>
      <c r="T1879">
        <v>34</v>
      </c>
      <c r="U1879">
        <v>29</v>
      </c>
    </row>
    <row r="1880" spans="19:21" x14ac:dyDescent="0.25">
      <c r="S1880">
        <v>35.622619867324829</v>
      </c>
      <c r="T1880">
        <v>34</v>
      </c>
      <c r="U1880">
        <v>29</v>
      </c>
    </row>
    <row r="1881" spans="19:21" x14ac:dyDescent="0.25">
      <c r="S1881">
        <v>35.642619848251343</v>
      </c>
      <c r="T1881">
        <v>34</v>
      </c>
      <c r="U1881">
        <v>29</v>
      </c>
    </row>
    <row r="1882" spans="19:21" x14ac:dyDescent="0.25">
      <c r="S1882">
        <v>35.672620058059692</v>
      </c>
      <c r="T1882">
        <v>34</v>
      </c>
      <c r="U1882">
        <v>29</v>
      </c>
    </row>
    <row r="1883" spans="19:21" x14ac:dyDescent="0.25">
      <c r="S1883">
        <v>35.682620048522949</v>
      </c>
      <c r="T1883">
        <v>34</v>
      </c>
      <c r="U1883">
        <v>29</v>
      </c>
    </row>
    <row r="1884" spans="19:21" x14ac:dyDescent="0.25">
      <c r="S1884">
        <v>35.692620038986206</v>
      </c>
      <c r="T1884">
        <v>34</v>
      </c>
      <c r="U1884">
        <v>29</v>
      </c>
    </row>
    <row r="1885" spans="19:21" x14ac:dyDescent="0.25">
      <c r="S1885">
        <v>35.702620029449463</v>
      </c>
      <c r="T1885">
        <v>34</v>
      </c>
      <c r="U1885">
        <v>29</v>
      </c>
    </row>
    <row r="1886" spans="19:21" x14ac:dyDescent="0.25">
      <c r="S1886">
        <v>35.732620000839233</v>
      </c>
      <c r="T1886">
        <v>34</v>
      </c>
      <c r="U1886">
        <v>29</v>
      </c>
    </row>
    <row r="1887" spans="19:21" x14ac:dyDescent="0.25">
      <c r="S1887">
        <v>35.732620000839233</v>
      </c>
      <c r="T1887">
        <v>34</v>
      </c>
      <c r="U1887">
        <v>29</v>
      </c>
    </row>
    <row r="1888" spans="19:21" x14ac:dyDescent="0.25">
      <c r="S1888">
        <v>35.74261999130249</v>
      </c>
      <c r="T1888">
        <v>38</v>
      </c>
      <c r="U1888">
        <v>26</v>
      </c>
    </row>
    <row r="1889" spans="19:21" x14ac:dyDescent="0.25">
      <c r="S1889">
        <v>35.762619972229004</v>
      </c>
      <c r="T1889">
        <v>41</v>
      </c>
      <c r="U1889">
        <v>23</v>
      </c>
    </row>
    <row r="1890" spans="19:21" x14ac:dyDescent="0.25">
      <c r="S1890">
        <v>35.762619972229004</v>
      </c>
      <c r="T1890">
        <v>45</v>
      </c>
      <c r="U1890">
        <v>20</v>
      </c>
    </row>
    <row r="1891" spans="19:21" x14ac:dyDescent="0.25">
      <c r="S1891">
        <v>35.792619943618774</v>
      </c>
      <c r="T1891">
        <v>45</v>
      </c>
      <c r="U1891">
        <v>20</v>
      </c>
    </row>
    <row r="1892" spans="19:21" x14ac:dyDescent="0.25">
      <c r="S1892">
        <v>35.792619943618774</v>
      </c>
      <c r="T1892">
        <v>45</v>
      </c>
      <c r="U1892">
        <v>20</v>
      </c>
    </row>
    <row r="1893" spans="19:21" x14ac:dyDescent="0.25">
      <c r="S1893">
        <v>35.822619915008545</v>
      </c>
      <c r="T1893">
        <v>45</v>
      </c>
      <c r="U1893">
        <v>20</v>
      </c>
    </row>
    <row r="1894" spans="19:21" x14ac:dyDescent="0.25">
      <c r="S1894">
        <v>35.822619915008545</v>
      </c>
      <c r="T1894">
        <v>45</v>
      </c>
      <c r="U1894">
        <v>20</v>
      </c>
    </row>
    <row r="1895" spans="19:21" x14ac:dyDescent="0.25">
      <c r="S1895">
        <v>35.862619876861572</v>
      </c>
      <c r="T1895">
        <v>45</v>
      </c>
      <c r="U1895">
        <v>20</v>
      </c>
    </row>
    <row r="1896" spans="19:21" x14ac:dyDescent="0.25">
      <c r="S1896">
        <v>35.862619876861572</v>
      </c>
      <c r="T1896">
        <v>45</v>
      </c>
      <c r="U1896">
        <v>20</v>
      </c>
    </row>
    <row r="1897" spans="19:21" x14ac:dyDescent="0.25">
      <c r="S1897">
        <v>35.892619848251343</v>
      </c>
      <c r="T1897">
        <v>45</v>
      </c>
      <c r="U1897">
        <v>20</v>
      </c>
    </row>
    <row r="1898" spans="19:21" x14ac:dyDescent="0.25">
      <c r="S1898">
        <v>35.892619848251343</v>
      </c>
      <c r="T1898">
        <v>45</v>
      </c>
      <c r="U1898">
        <v>20</v>
      </c>
    </row>
    <row r="1899" spans="19:21" x14ac:dyDescent="0.25">
      <c r="S1899">
        <v>35.932620048522949</v>
      </c>
      <c r="T1899">
        <v>45</v>
      </c>
      <c r="U1899">
        <v>20</v>
      </c>
    </row>
    <row r="1900" spans="19:21" x14ac:dyDescent="0.25">
      <c r="S1900">
        <v>35.942620038986206</v>
      </c>
      <c r="T1900">
        <v>45</v>
      </c>
      <c r="U1900">
        <v>20</v>
      </c>
    </row>
    <row r="1901" spans="19:21" x14ac:dyDescent="0.25">
      <c r="S1901">
        <v>35.982620000839233</v>
      </c>
      <c r="T1901">
        <v>45</v>
      </c>
      <c r="U1901">
        <v>20</v>
      </c>
    </row>
    <row r="1902" spans="19:21" x14ac:dyDescent="0.25">
      <c r="S1902">
        <v>35.99261999130249</v>
      </c>
      <c r="T1902">
        <v>45</v>
      </c>
      <c r="U1902">
        <v>20</v>
      </c>
    </row>
    <row r="1903" spans="19:21" x14ac:dyDescent="0.25">
      <c r="S1903">
        <v>35.99261999130249</v>
      </c>
      <c r="T1903">
        <v>45</v>
      </c>
      <c r="U1903">
        <v>20</v>
      </c>
    </row>
    <row r="1904" spans="19:21" x14ac:dyDescent="0.25">
      <c r="S1904">
        <v>36.002619981765747</v>
      </c>
      <c r="T1904">
        <v>45</v>
      </c>
      <c r="U1904">
        <v>20</v>
      </c>
    </row>
    <row r="1905" spans="19:21" x14ac:dyDescent="0.25">
      <c r="S1905">
        <v>36.012619972229004</v>
      </c>
      <c r="T1905">
        <v>45</v>
      </c>
      <c r="U1905">
        <v>20</v>
      </c>
    </row>
    <row r="1906" spans="19:21" x14ac:dyDescent="0.25">
      <c r="S1906">
        <v>36.022619962692261</v>
      </c>
      <c r="T1906">
        <v>45</v>
      </c>
      <c r="U1906">
        <v>20</v>
      </c>
    </row>
    <row r="1907" spans="19:21" x14ac:dyDescent="0.25">
      <c r="S1907">
        <v>36.022619962692261</v>
      </c>
      <c r="T1907">
        <v>45</v>
      </c>
      <c r="U1907">
        <v>20</v>
      </c>
    </row>
    <row r="1908" spans="19:21" x14ac:dyDescent="0.25">
      <c r="S1908">
        <v>36.052619934082031</v>
      </c>
      <c r="T1908">
        <v>45</v>
      </c>
      <c r="U1908">
        <v>20</v>
      </c>
    </row>
    <row r="1909" spans="19:21" x14ac:dyDescent="0.25">
      <c r="S1909">
        <v>36.062619924545288</v>
      </c>
      <c r="T1909">
        <v>45</v>
      </c>
      <c r="U1909">
        <v>20</v>
      </c>
    </row>
    <row r="1910" spans="19:21" x14ac:dyDescent="0.25">
      <c r="S1910">
        <v>36.092619895935059</v>
      </c>
      <c r="T1910">
        <v>45</v>
      </c>
      <c r="U1910">
        <v>20</v>
      </c>
    </row>
    <row r="1911" spans="19:21" x14ac:dyDescent="0.25">
      <c r="S1911">
        <v>36.092619895935059</v>
      </c>
      <c r="T1911">
        <v>45</v>
      </c>
      <c r="U1911">
        <v>20</v>
      </c>
    </row>
    <row r="1912" spans="19:21" x14ac:dyDescent="0.25">
      <c r="S1912">
        <v>36.122619867324829</v>
      </c>
      <c r="T1912">
        <v>45</v>
      </c>
      <c r="U1912">
        <v>20</v>
      </c>
    </row>
    <row r="1913" spans="19:21" x14ac:dyDescent="0.25">
      <c r="S1913">
        <v>36.132619857788086</v>
      </c>
      <c r="T1913">
        <v>45</v>
      </c>
      <c r="U1913">
        <v>20</v>
      </c>
    </row>
    <row r="1914" spans="19:21" x14ac:dyDescent="0.25">
      <c r="S1914">
        <v>36.162619829177856</v>
      </c>
      <c r="T1914">
        <v>45</v>
      </c>
      <c r="U1914">
        <v>20</v>
      </c>
    </row>
    <row r="1915" spans="19:21" x14ac:dyDescent="0.25">
      <c r="S1915">
        <v>36.162619829177856</v>
      </c>
      <c r="T1915">
        <v>45</v>
      </c>
      <c r="U1915">
        <v>20</v>
      </c>
    </row>
    <row r="1916" spans="19:21" x14ac:dyDescent="0.25">
      <c r="S1916">
        <v>36.21262001991272</v>
      </c>
      <c r="T1916">
        <v>45</v>
      </c>
      <c r="U1916">
        <v>20</v>
      </c>
    </row>
    <row r="1917" spans="19:21" x14ac:dyDescent="0.25">
      <c r="S1917">
        <v>36.21262001991272</v>
      </c>
      <c r="T1917">
        <v>45</v>
      </c>
      <c r="U1917">
        <v>20</v>
      </c>
    </row>
    <row r="1918" spans="19:21" x14ac:dyDescent="0.25">
      <c r="S1918">
        <v>36.232620000839233</v>
      </c>
      <c r="T1918">
        <v>45</v>
      </c>
      <c r="U1918">
        <v>20</v>
      </c>
    </row>
    <row r="1919" spans="19:21" x14ac:dyDescent="0.25">
      <c r="S1919">
        <v>36.232620000839233</v>
      </c>
      <c r="T1919">
        <v>45</v>
      </c>
      <c r="U1919">
        <v>20</v>
      </c>
    </row>
    <row r="1920" spans="19:21" x14ac:dyDescent="0.25">
      <c r="S1920">
        <v>36.262619972229004</v>
      </c>
      <c r="T1920">
        <v>45</v>
      </c>
      <c r="U1920">
        <v>20</v>
      </c>
    </row>
    <row r="1921" spans="19:21" x14ac:dyDescent="0.25">
      <c r="S1921">
        <v>36.262619972229004</v>
      </c>
      <c r="T1921">
        <v>45</v>
      </c>
      <c r="U1921">
        <v>20</v>
      </c>
    </row>
    <row r="1922" spans="19:21" x14ac:dyDescent="0.25">
      <c r="S1922">
        <v>36.272619962692261</v>
      </c>
      <c r="T1922">
        <v>45</v>
      </c>
      <c r="U1922">
        <v>19</v>
      </c>
    </row>
    <row r="1923" spans="19:21" x14ac:dyDescent="0.25">
      <c r="S1923">
        <v>36.292619943618774</v>
      </c>
      <c r="T1923">
        <v>46</v>
      </c>
      <c r="U1923">
        <v>18</v>
      </c>
    </row>
    <row r="1924" spans="19:21" x14ac:dyDescent="0.25">
      <c r="S1924">
        <v>36.292619943618774</v>
      </c>
      <c r="T1924">
        <v>48</v>
      </c>
      <c r="U1924">
        <v>18</v>
      </c>
    </row>
    <row r="1925" spans="19:21" x14ac:dyDescent="0.25">
      <c r="S1925">
        <v>36.322619915008545</v>
      </c>
      <c r="T1925">
        <v>48</v>
      </c>
      <c r="U1925">
        <v>18</v>
      </c>
    </row>
    <row r="1926" spans="19:21" x14ac:dyDescent="0.25">
      <c r="S1926">
        <v>36.332619905471802</v>
      </c>
      <c r="T1926">
        <v>48</v>
      </c>
      <c r="U1926">
        <v>18</v>
      </c>
    </row>
    <row r="1927" spans="19:21" x14ac:dyDescent="0.25">
      <c r="S1927">
        <v>36.382619857788086</v>
      </c>
      <c r="T1927">
        <v>48</v>
      </c>
      <c r="U1927">
        <v>18</v>
      </c>
    </row>
    <row r="1928" spans="19:21" x14ac:dyDescent="0.25">
      <c r="S1928">
        <v>36.382619857788086</v>
      </c>
      <c r="T1928">
        <v>48</v>
      </c>
      <c r="U1928">
        <v>18</v>
      </c>
    </row>
    <row r="1929" spans="19:21" x14ac:dyDescent="0.25">
      <c r="S1929">
        <v>36.392619848251343</v>
      </c>
      <c r="T1929">
        <v>48</v>
      </c>
      <c r="U1929">
        <v>18</v>
      </c>
    </row>
    <row r="1930" spans="19:21" x14ac:dyDescent="0.25">
      <c r="S1930">
        <v>36.4026198387146</v>
      </c>
      <c r="T1930">
        <v>48</v>
      </c>
      <c r="U1930">
        <v>18</v>
      </c>
    </row>
    <row r="1931" spans="19:21" x14ac:dyDescent="0.25">
      <c r="S1931">
        <v>36.432620048522949</v>
      </c>
      <c r="T1931">
        <v>48</v>
      </c>
      <c r="U1931">
        <v>18</v>
      </c>
    </row>
    <row r="1932" spans="19:21" x14ac:dyDescent="0.25">
      <c r="S1932">
        <v>36.432620048522949</v>
      </c>
      <c r="T1932">
        <v>48</v>
      </c>
      <c r="U1932">
        <v>18</v>
      </c>
    </row>
    <row r="1933" spans="19:21" x14ac:dyDescent="0.25">
      <c r="S1933">
        <v>36.442620038986206</v>
      </c>
      <c r="T1933">
        <v>48</v>
      </c>
      <c r="U1933">
        <v>17</v>
      </c>
    </row>
    <row r="1934" spans="19:21" x14ac:dyDescent="0.25">
      <c r="S1934">
        <v>36.46262001991272</v>
      </c>
      <c r="T1934">
        <v>48</v>
      </c>
      <c r="U1934">
        <v>17</v>
      </c>
    </row>
    <row r="1935" spans="19:21" x14ac:dyDescent="0.25">
      <c r="S1935">
        <v>36.46262001991272</v>
      </c>
      <c r="T1935">
        <v>55</v>
      </c>
      <c r="U1935">
        <v>11</v>
      </c>
    </row>
    <row r="1936" spans="19:21" x14ac:dyDescent="0.25">
      <c r="S1936">
        <v>36.49261999130249</v>
      </c>
      <c r="T1936">
        <v>55</v>
      </c>
      <c r="U1936">
        <v>11</v>
      </c>
    </row>
    <row r="1937" spans="19:21" x14ac:dyDescent="0.25">
      <c r="S1937">
        <v>36.49261999130249</v>
      </c>
      <c r="T1937">
        <v>55</v>
      </c>
      <c r="U1937">
        <v>11</v>
      </c>
    </row>
    <row r="1938" spans="19:21" x14ac:dyDescent="0.25">
      <c r="S1938">
        <v>36.522619962692261</v>
      </c>
      <c r="T1938">
        <v>55</v>
      </c>
      <c r="U1938">
        <v>11</v>
      </c>
    </row>
    <row r="1939" spans="19:21" x14ac:dyDescent="0.25">
      <c r="S1939">
        <v>36.542619943618774</v>
      </c>
      <c r="T1939">
        <v>55</v>
      </c>
      <c r="U1939">
        <v>11</v>
      </c>
    </row>
    <row r="1940" spans="19:21" x14ac:dyDescent="0.25">
      <c r="S1940">
        <v>36.572619915008545</v>
      </c>
      <c r="T1940">
        <v>55</v>
      </c>
      <c r="U1940">
        <v>11</v>
      </c>
    </row>
    <row r="1941" spans="19:21" x14ac:dyDescent="0.25">
      <c r="S1941">
        <v>36.582619905471802</v>
      </c>
      <c r="T1941">
        <v>55</v>
      </c>
      <c r="U1941">
        <v>11</v>
      </c>
    </row>
    <row r="1942" spans="19:21" x14ac:dyDescent="0.25">
      <c r="S1942">
        <v>36.592619895935059</v>
      </c>
      <c r="T1942">
        <v>55</v>
      </c>
      <c r="U1942">
        <v>11</v>
      </c>
    </row>
    <row r="1943" spans="19:21" x14ac:dyDescent="0.25">
      <c r="S1943">
        <v>36.602619886398315</v>
      </c>
      <c r="T1943">
        <v>55</v>
      </c>
      <c r="U1943">
        <v>11</v>
      </c>
    </row>
    <row r="1944" spans="19:21" x14ac:dyDescent="0.25">
      <c r="S1944">
        <v>36.622619867324829</v>
      </c>
      <c r="T1944">
        <v>55</v>
      </c>
      <c r="U1944">
        <v>11</v>
      </c>
    </row>
    <row r="1945" spans="19:21" x14ac:dyDescent="0.25">
      <c r="S1945">
        <v>36.622619867324829</v>
      </c>
      <c r="T1945">
        <v>55</v>
      </c>
      <c r="U1945">
        <v>11</v>
      </c>
    </row>
    <row r="1946" spans="19:21" x14ac:dyDescent="0.25">
      <c r="S1946">
        <v>37.672620058059692</v>
      </c>
      <c r="T1946">
        <v>52</v>
      </c>
      <c r="U1946">
        <v>14</v>
      </c>
    </row>
    <row r="1947" spans="19:21" x14ac:dyDescent="0.25">
      <c r="S1947">
        <v>37.692620038986206</v>
      </c>
      <c r="T1947">
        <v>52</v>
      </c>
      <c r="U1947">
        <v>14</v>
      </c>
    </row>
    <row r="1948" spans="19:21" x14ac:dyDescent="0.25">
      <c r="S1948">
        <v>37.692620038986206</v>
      </c>
      <c r="T1948">
        <v>51</v>
      </c>
      <c r="U1948">
        <v>14</v>
      </c>
    </row>
    <row r="1949" spans="19:21" x14ac:dyDescent="0.25">
      <c r="S1949">
        <v>37.722620010375977</v>
      </c>
      <c r="T1949">
        <v>51</v>
      </c>
      <c r="U1949">
        <v>14</v>
      </c>
    </row>
    <row r="1950" spans="19:21" x14ac:dyDescent="0.25">
      <c r="S1950">
        <v>37.732620000839233</v>
      </c>
      <c r="T1950">
        <v>51</v>
      </c>
      <c r="U1950">
        <v>14</v>
      </c>
    </row>
    <row r="1951" spans="19:21" x14ac:dyDescent="0.25">
      <c r="S1951">
        <v>37.762619972229004</v>
      </c>
      <c r="T1951">
        <v>51</v>
      </c>
      <c r="U1951">
        <v>14</v>
      </c>
    </row>
    <row r="1952" spans="19:21" x14ac:dyDescent="0.25">
      <c r="S1952">
        <v>37.762619972229004</v>
      </c>
      <c r="T1952">
        <v>51</v>
      </c>
      <c r="U1952">
        <v>14</v>
      </c>
    </row>
    <row r="1953" spans="19:21" x14ac:dyDescent="0.25">
      <c r="S1953">
        <v>37.792619943618774</v>
      </c>
      <c r="T1953">
        <v>51</v>
      </c>
      <c r="U1953">
        <v>14</v>
      </c>
    </row>
    <row r="1954" spans="19:21" x14ac:dyDescent="0.25">
      <c r="S1954">
        <v>37.812619924545288</v>
      </c>
      <c r="T1954">
        <v>51</v>
      </c>
      <c r="U1954">
        <v>14</v>
      </c>
    </row>
    <row r="1955" spans="19:21" x14ac:dyDescent="0.25">
      <c r="S1955">
        <v>37.832619905471802</v>
      </c>
      <c r="T1955">
        <v>51</v>
      </c>
      <c r="U1955">
        <v>14</v>
      </c>
    </row>
    <row r="1956" spans="19:21" x14ac:dyDescent="0.25">
      <c r="S1956">
        <v>37.832619905471802</v>
      </c>
      <c r="T1956">
        <v>51</v>
      </c>
      <c r="U1956">
        <v>14</v>
      </c>
    </row>
    <row r="1957" spans="19:21" x14ac:dyDescent="0.25">
      <c r="S1957">
        <v>37.862619876861572</v>
      </c>
      <c r="T1957">
        <v>39</v>
      </c>
      <c r="U1957">
        <v>25</v>
      </c>
    </row>
    <row r="1958" spans="19:21" x14ac:dyDescent="0.25">
      <c r="S1958">
        <v>37.862619876861572</v>
      </c>
      <c r="T1958">
        <v>39</v>
      </c>
      <c r="U1958">
        <v>25</v>
      </c>
    </row>
    <row r="1959" spans="19:21" x14ac:dyDescent="0.25">
      <c r="S1959">
        <v>37.872619867324829</v>
      </c>
      <c r="T1959">
        <v>39</v>
      </c>
      <c r="U1959">
        <v>26</v>
      </c>
    </row>
    <row r="1960" spans="19:21" x14ac:dyDescent="0.25">
      <c r="S1960">
        <v>37.892619848251343</v>
      </c>
      <c r="T1960">
        <v>39</v>
      </c>
      <c r="U1960">
        <v>26</v>
      </c>
    </row>
    <row r="1961" spans="19:21" x14ac:dyDescent="0.25">
      <c r="S1961">
        <v>37.9026198387146</v>
      </c>
      <c r="T1961">
        <v>39</v>
      </c>
      <c r="U1961">
        <v>26</v>
      </c>
    </row>
    <row r="1962" spans="19:21" x14ac:dyDescent="0.25">
      <c r="S1962">
        <v>37.932620048522949</v>
      </c>
      <c r="T1962">
        <v>39</v>
      </c>
      <c r="U1962">
        <v>26</v>
      </c>
    </row>
    <row r="1963" spans="19:21" x14ac:dyDescent="0.25">
      <c r="S1963">
        <v>37.932620048522949</v>
      </c>
      <c r="T1963">
        <v>39</v>
      </c>
      <c r="U1963">
        <v>26</v>
      </c>
    </row>
    <row r="1964" spans="19:21" x14ac:dyDescent="0.25">
      <c r="S1964">
        <v>37.96262001991272</v>
      </c>
      <c r="T1964">
        <v>39</v>
      </c>
      <c r="U1964">
        <v>26</v>
      </c>
    </row>
    <row r="1965" spans="19:21" x14ac:dyDescent="0.25">
      <c r="S1965">
        <v>37.96262001991272</v>
      </c>
      <c r="T1965">
        <v>39</v>
      </c>
      <c r="U1965">
        <v>26</v>
      </c>
    </row>
    <row r="1966" spans="19:21" x14ac:dyDescent="0.25">
      <c r="S1966">
        <v>38.002619981765747</v>
      </c>
      <c r="T1966">
        <v>39</v>
      </c>
      <c r="U1966">
        <v>26</v>
      </c>
    </row>
    <row r="1967" spans="19:21" x14ac:dyDescent="0.25">
      <c r="S1967">
        <v>38.002619981765747</v>
      </c>
      <c r="T1967">
        <v>39</v>
      </c>
      <c r="U1967">
        <v>26</v>
      </c>
    </row>
    <row r="1968" spans="19:21" x14ac:dyDescent="0.25">
      <c r="S1968">
        <v>38.032619953155518</v>
      </c>
      <c r="T1968">
        <v>36</v>
      </c>
      <c r="U1968">
        <v>29</v>
      </c>
    </row>
    <row r="1969" spans="19:21" x14ac:dyDescent="0.25">
      <c r="S1969">
        <v>38.042619943618774</v>
      </c>
      <c r="T1969">
        <v>33</v>
      </c>
      <c r="U1969">
        <v>32</v>
      </c>
    </row>
    <row r="1970" spans="19:21" x14ac:dyDescent="0.25">
      <c r="S1970">
        <v>38.042619943618774</v>
      </c>
      <c r="T1970">
        <v>30</v>
      </c>
      <c r="U1970">
        <v>36</v>
      </c>
    </row>
    <row r="1971" spans="19:21" x14ac:dyDescent="0.25">
      <c r="S1971">
        <v>38.062619924545288</v>
      </c>
      <c r="T1971">
        <v>30</v>
      </c>
      <c r="U1971">
        <v>36</v>
      </c>
    </row>
    <row r="1972" spans="19:21" x14ac:dyDescent="0.25">
      <c r="S1972">
        <v>38.072619915008545</v>
      </c>
      <c r="T1972">
        <v>30</v>
      </c>
      <c r="U1972">
        <v>36</v>
      </c>
    </row>
    <row r="1973" spans="19:21" x14ac:dyDescent="0.25">
      <c r="S1973">
        <v>38.092619895935059</v>
      </c>
      <c r="T1973">
        <v>30</v>
      </c>
      <c r="U1973">
        <v>36</v>
      </c>
    </row>
    <row r="1974" spans="19:21" x14ac:dyDescent="0.25">
      <c r="S1974">
        <v>38.092619895935059</v>
      </c>
      <c r="T1974">
        <v>30</v>
      </c>
      <c r="U1974">
        <v>36</v>
      </c>
    </row>
    <row r="1975" spans="19:21" x14ac:dyDescent="0.25">
      <c r="S1975">
        <v>38.132619857788086</v>
      </c>
      <c r="T1975">
        <v>30</v>
      </c>
      <c r="U1975">
        <v>36</v>
      </c>
    </row>
    <row r="1976" spans="19:21" x14ac:dyDescent="0.25">
      <c r="S1976">
        <v>38.132619857788086</v>
      </c>
      <c r="T1976">
        <v>30</v>
      </c>
      <c r="U1976">
        <v>36</v>
      </c>
    </row>
    <row r="1977" spans="19:21" x14ac:dyDescent="0.25">
      <c r="S1977">
        <v>38.1526198387146</v>
      </c>
      <c r="T1977">
        <v>28</v>
      </c>
      <c r="U1977">
        <v>37</v>
      </c>
    </row>
    <row r="1978" spans="19:21" x14ac:dyDescent="0.25">
      <c r="S1978">
        <v>38.162619829177856</v>
      </c>
      <c r="T1978">
        <v>27</v>
      </c>
      <c r="U1978">
        <v>38</v>
      </c>
    </row>
    <row r="1979" spans="19:21" x14ac:dyDescent="0.25">
      <c r="S1979">
        <v>38.162619829177856</v>
      </c>
      <c r="T1979">
        <v>27</v>
      </c>
      <c r="U1979">
        <v>39</v>
      </c>
    </row>
    <row r="1980" spans="19:21" x14ac:dyDescent="0.25">
      <c r="S1980">
        <v>38.192620038986206</v>
      </c>
      <c r="T1980">
        <v>27</v>
      </c>
      <c r="U1980">
        <v>39</v>
      </c>
    </row>
    <row r="1981" spans="19:21" x14ac:dyDescent="0.25">
      <c r="S1981">
        <v>38.192620038986206</v>
      </c>
      <c r="T1981">
        <v>27</v>
      </c>
      <c r="U1981">
        <v>39</v>
      </c>
    </row>
    <row r="1982" spans="19:21" x14ac:dyDescent="0.25">
      <c r="S1982">
        <v>38.222620010375977</v>
      </c>
      <c r="T1982">
        <v>27</v>
      </c>
      <c r="U1982">
        <v>39</v>
      </c>
    </row>
    <row r="1983" spans="19:21" x14ac:dyDescent="0.25">
      <c r="S1983">
        <v>38.232620000839233</v>
      </c>
      <c r="T1983">
        <v>27</v>
      </c>
      <c r="U1983">
        <v>39</v>
      </c>
    </row>
    <row r="1984" spans="19:21" x14ac:dyDescent="0.25">
      <c r="S1984">
        <v>38.262619972229004</v>
      </c>
      <c r="T1984">
        <v>27</v>
      </c>
      <c r="U1984">
        <v>39</v>
      </c>
    </row>
    <row r="1985" spans="19:21" x14ac:dyDescent="0.25">
      <c r="S1985">
        <v>38.262619972229004</v>
      </c>
      <c r="T1985">
        <v>27</v>
      </c>
      <c r="U1985">
        <v>39</v>
      </c>
    </row>
    <row r="1986" spans="19:21" x14ac:dyDescent="0.25">
      <c r="S1986">
        <v>38.282619953155518</v>
      </c>
      <c r="T1986">
        <v>27</v>
      </c>
      <c r="U1986">
        <v>37</v>
      </c>
    </row>
    <row r="1987" spans="19:21" x14ac:dyDescent="0.25">
      <c r="S1987">
        <v>38.292619943618774</v>
      </c>
      <c r="T1987">
        <v>28</v>
      </c>
      <c r="U1987">
        <v>36</v>
      </c>
    </row>
    <row r="1988" spans="19:21" x14ac:dyDescent="0.25">
      <c r="S1988">
        <v>38.292619943618774</v>
      </c>
      <c r="T1988">
        <v>29</v>
      </c>
      <c r="U1988">
        <v>36</v>
      </c>
    </row>
    <row r="1989" spans="19:21" x14ac:dyDescent="0.25">
      <c r="S1989">
        <v>38.322619915008545</v>
      </c>
      <c r="T1989">
        <v>29</v>
      </c>
      <c r="U1989">
        <v>36</v>
      </c>
    </row>
    <row r="1990" spans="19:21" x14ac:dyDescent="0.25">
      <c r="S1990">
        <v>38.332619905471802</v>
      </c>
      <c r="T1990">
        <v>29</v>
      </c>
      <c r="U1990">
        <v>36</v>
      </c>
    </row>
    <row r="1991" spans="19:21" x14ac:dyDescent="0.25">
      <c r="S1991">
        <v>38.362619876861572</v>
      </c>
      <c r="T1991">
        <v>29</v>
      </c>
      <c r="U1991">
        <v>36</v>
      </c>
    </row>
    <row r="1992" spans="19:21" x14ac:dyDescent="0.25">
      <c r="S1992">
        <v>38.372619867324829</v>
      </c>
      <c r="T1992">
        <v>29</v>
      </c>
      <c r="U1992">
        <v>36</v>
      </c>
    </row>
    <row r="1993" spans="19:21" x14ac:dyDescent="0.25">
      <c r="S1993">
        <v>38.392619848251343</v>
      </c>
      <c r="T1993">
        <v>29</v>
      </c>
      <c r="U1993">
        <v>36</v>
      </c>
    </row>
    <row r="1994" spans="19:21" x14ac:dyDescent="0.25">
      <c r="S1994">
        <v>38.392619848251343</v>
      </c>
      <c r="T1994">
        <v>29</v>
      </c>
      <c r="U1994">
        <v>36</v>
      </c>
    </row>
    <row r="1995" spans="19:21" x14ac:dyDescent="0.25">
      <c r="S1995">
        <v>38.4026198387146</v>
      </c>
      <c r="T1995">
        <v>29</v>
      </c>
      <c r="U1995">
        <v>36</v>
      </c>
    </row>
    <row r="1996" spans="19:21" x14ac:dyDescent="0.25">
      <c r="S1996">
        <v>38.422620058059692</v>
      </c>
      <c r="T1996">
        <v>29</v>
      </c>
      <c r="U1996">
        <v>36</v>
      </c>
    </row>
    <row r="1997" spans="19:21" x14ac:dyDescent="0.25">
      <c r="S1997">
        <v>38.422620058059692</v>
      </c>
      <c r="T1997">
        <v>29</v>
      </c>
      <c r="U1997">
        <v>37</v>
      </c>
    </row>
    <row r="1998" spans="19:21" x14ac:dyDescent="0.25">
      <c r="S1998">
        <v>38.46262001991272</v>
      </c>
      <c r="T1998">
        <v>29</v>
      </c>
      <c r="U1998">
        <v>37</v>
      </c>
    </row>
    <row r="1999" spans="19:21" x14ac:dyDescent="0.25">
      <c r="S1999">
        <v>38.46262001991272</v>
      </c>
      <c r="T1999">
        <v>29</v>
      </c>
      <c r="U1999">
        <v>37</v>
      </c>
    </row>
    <row r="2000" spans="19:21" x14ac:dyDescent="0.25">
      <c r="S2000">
        <v>38.49261999130249</v>
      </c>
      <c r="T2000">
        <v>29</v>
      </c>
      <c r="U2000">
        <v>37</v>
      </c>
    </row>
    <row r="2001" spans="19:21" x14ac:dyDescent="0.25">
      <c r="S2001">
        <v>38.49261999130249</v>
      </c>
      <c r="T2001">
        <v>29</v>
      </c>
      <c r="U2001">
        <v>37</v>
      </c>
    </row>
    <row r="2002" spans="19:21" x14ac:dyDescent="0.25">
      <c r="S2002">
        <v>38.522619962692261</v>
      </c>
      <c r="T2002">
        <v>29</v>
      </c>
      <c r="U2002">
        <v>37</v>
      </c>
    </row>
    <row r="2003" spans="19:21" x14ac:dyDescent="0.25">
      <c r="S2003">
        <v>38.532619953155518</v>
      </c>
      <c r="T2003">
        <v>29</v>
      </c>
      <c r="U2003">
        <v>37</v>
      </c>
    </row>
    <row r="2004" spans="19:21" x14ac:dyDescent="0.25">
      <c r="S2004">
        <v>38.562619924545288</v>
      </c>
      <c r="T2004">
        <v>29</v>
      </c>
      <c r="U2004">
        <v>37</v>
      </c>
    </row>
    <row r="2005" spans="19:21" x14ac:dyDescent="0.25">
      <c r="S2005">
        <v>38.562619924545288</v>
      </c>
      <c r="T2005">
        <v>29</v>
      </c>
      <c r="U2005">
        <v>37</v>
      </c>
    </row>
    <row r="2006" spans="19:21" x14ac:dyDescent="0.25">
      <c r="S2006">
        <v>38.582619905471802</v>
      </c>
      <c r="T2006">
        <v>27</v>
      </c>
      <c r="U2006">
        <v>38</v>
      </c>
    </row>
    <row r="2007" spans="19:21" x14ac:dyDescent="0.25">
      <c r="S2007">
        <v>38.592619895935059</v>
      </c>
      <c r="T2007">
        <v>26</v>
      </c>
      <c r="U2007">
        <v>39</v>
      </c>
    </row>
    <row r="2008" spans="19:21" x14ac:dyDescent="0.25">
      <c r="S2008">
        <v>38.592619895935059</v>
      </c>
      <c r="T2008">
        <v>25</v>
      </c>
      <c r="U2008">
        <v>41</v>
      </c>
    </row>
    <row r="2009" spans="19:21" x14ac:dyDescent="0.25">
      <c r="S2009">
        <v>38.622619867324829</v>
      </c>
      <c r="T2009">
        <v>25</v>
      </c>
      <c r="U2009">
        <v>41</v>
      </c>
    </row>
    <row r="2010" spans="19:21" x14ac:dyDescent="0.25">
      <c r="S2010">
        <v>38.632619857788086</v>
      </c>
      <c r="T2010">
        <v>25</v>
      </c>
      <c r="U2010">
        <v>41</v>
      </c>
    </row>
    <row r="2011" spans="19:21" x14ac:dyDescent="0.25">
      <c r="S2011">
        <v>38.662619829177856</v>
      </c>
      <c r="T2011">
        <v>25</v>
      </c>
      <c r="U2011">
        <v>41</v>
      </c>
    </row>
    <row r="2012" spans="19:21" x14ac:dyDescent="0.25">
      <c r="S2012">
        <v>38.662619829177856</v>
      </c>
      <c r="T2012">
        <v>25</v>
      </c>
      <c r="U2012">
        <v>41</v>
      </c>
    </row>
    <row r="2013" spans="19:21" x14ac:dyDescent="0.25">
      <c r="S2013">
        <v>38.692620038986206</v>
      </c>
      <c r="T2013">
        <v>25</v>
      </c>
      <c r="U2013">
        <v>41</v>
      </c>
    </row>
    <row r="2014" spans="19:21" x14ac:dyDescent="0.25">
      <c r="S2014">
        <v>38.692620038986206</v>
      </c>
      <c r="T2014">
        <v>25</v>
      </c>
      <c r="U2014">
        <v>41</v>
      </c>
    </row>
    <row r="2015" spans="19:21" x14ac:dyDescent="0.25">
      <c r="S2015">
        <v>38.732620000839233</v>
      </c>
      <c r="T2015">
        <v>25</v>
      </c>
      <c r="U2015">
        <v>41</v>
      </c>
    </row>
    <row r="2016" spans="19:21" x14ac:dyDescent="0.25">
      <c r="S2016">
        <v>38.732620000839233</v>
      </c>
      <c r="T2016">
        <v>25</v>
      </c>
      <c r="U2016">
        <v>41</v>
      </c>
    </row>
    <row r="2017" spans="19:21" x14ac:dyDescent="0.25">
      <c r="S2017">
        <v>38.752619981765747</v>
      </c>
      <c r="T2017">
        <v>23</v>
      </c>
      <c r="U2017">
        <v>42</v>
      </c>
    </row>
    <row r="2018" spans="19:21" x14ac:dyDescent="0.25">
      <c r="S2018">
        <v>38.762619972229004</v>
      </c>
      <c r="T2018">
        <v>22</v>
      </c>
      <c r="U2018">
        <v>43</v>
      </c>
    </row>
    <row r="2019" spans="19:21" x14ac:dyDescent="0.25">
      <c r="S2019">
        <v>38.762619972229004</v>
      </c>
      <c r="T2019">
        <v>21</v>
      </c>
      <c r="U2019">
        <v>43</v>
      </c>
    </row>
    <row r="2020" spans="19:21" x14ac:dyDescent="0.25">
      <c r="S2020">
        <v>38.792619943618774</v>
      </c>
      <c r="T2020">
        <v>21</v>
      </c>
      <c r="U2020">
        <v>43</v>
      </c>
    </row>
    <row r="2021" spans="19:21" x14ac:dyDescent="0.25">
      <c r="S2021">
        <v>38.792619943618774</v>
      </c>
      <c r="T2021">
        <v>21</v>
      </c>
      <c r="U2021">
        <v>43</v>
      </c>
    </row>
    <row r="2022" spans="19:21" x14ac:dyDescent="0.25">
      <c r="S2022">
        <v>38.822619915008545</v>
      </c>
      <c r="T2022">
        <v>21</v>
      </c>
      <c r="U2022">
        <v>43</v>
      </c>
    </row>
    <row r="2023" spans="19:21" x14ac:dyDescent="0.25">
      <c r="S2023">
        <v>38.832619905471802</v>
      </c>
      <c r="T2023">
        <v>21</v>
      </c>
      <c r="U2023">
        <v>43</v>
      </c>
    </row>
    <row r="2024" spans="19:21" x14ac:dyDescent="0.25">
      <c r="S2024">
        <v>38.862619876861572</v>
      </c>
      <c r="T2024">
        <v>21</v>
      </c>
      <c r="U2024">
        <v>43</v>
      </c>
    </row>
    <row r="2025" spans="19:21" x14ac:dyDescent="0.25">
      <c r="S2025">
        <v>38.862619876861572</v>
      </c>
      <c r="T2025">
        <v>21</v>
      </c>
      <c r="U2025">
        <v>43</v>
      </c>
    </row>
    <row r="2026" spans="19:21" x14ac:dyDescent="0.25">
      <c r="S2026">
        <v>38.872619867324829</v>
      </c>
      <c r="T2026">
        <v>22</v>
      </c>
      <c r="U2026">
        <v>44</v>
      </c>
    </row>
    <row r="2027" spans="19:21" x14ac:dyDescent="0.25">
      <c r="S2027">
        <v>38.892619848251343</v>
      </c>
      <c r="T2027">
        <v>22</v>
      </c>
      <c r="U2027">
        <v>44</v>
      </c>
    </row>
    <row r="2028" spans="19:21" x14ac:dyDescent="0.25">
      <c r="S2028">
        <v>38.9026198387146</v>
      </c>
      <c r="T2028">
        <v>22</v>
      </c>
      <c r="U2028">
        <v>44</v>
      </c>
    </row>
    <row r="2029" spans="19:21" x14ac:dyDescent="0.25">
      <c r="S2029">
        <v>38.922620058059692</v>
      </c>
      <c r="T2029">
        <v>22</v>
      </c>
      <c r="U2029">
        <v>44</v>
      </c>
    </row>
    <row r="2030" spans="19:21" x14ac:dyDescent="0.25">
      <c r="S2030">
        <v>38.932620048522949</v>
      </c>
      <c r="T2030">
        <v>22</v>
      </c>
      <c r="U2030">
        <v>44</v>
      </c>
    </row>
    <row r="2031" spans="19:21" x14ac:dyDescent="0.25">
      <c r="S2031">
        <v>38.96262001991272</v>
      </c>
      <c r="T2031">
        <v>22</v>
      </c>
      <c r="U2031">
        <v>44</v>
      </c>
    </row>
    <row r="2032" spans="19:21" x14ac:dyDescent="0.25">
      <c r="S2032">
        <v>38.96262001991272</v>
      </c>
      <c r="T2032">
        <v>22</v>
      </c>
      <c r="U2032">
        <v>44</v>
      </c>
    </row>
    <row r="2033" spans="19:21" x14ac:dyDescent="0.25">
      <c r="S2033">
        <v>38.99261999130249</v>
      </c>
      <c r="T2033">
        <v>22</v>
      </c>
      <c r="U2033">
        <v>44</v>
      </c>
    </row>
    <row r="2034" spans="19:21" x14ac:dyDescent="0.25">
      <c r="S2034">
        <v>39.002619981765747</v>
      </c>
      <c r="T2034">
        <v>22</v>
      </c>
      <c r="U2034">
        <v>44</v>
      </c>
    </row>
    <row r="2035" spans="19:21" x14ac:dyDescent="0.25">
      <c r="S2035">
        <v>39.002619981765747</v>
      </c>
      <c r="T2035">
        <v>22</v>
      </c>
      <c r="U2035">
        <v>44</v>
      </c>
    </row>
    <row r="2036" spans="19:21" x14ac:dyDescent="0.25">
      <c r="S2036">
        <v>39.022619962692261</v>
      </c>
      <c r="T2036">
        <v>22</v>
      </c>
      <c r="U2036">
        <v>44</v>
      </c>
    </row>
    <row r="2037" spans="19:21" x14ac:dyDescent="0.25">
      <c r="S2037">
        <v>39.032619953155518</v>
      </c>
      <c r="T2037">
        <v>21</v>
      </c>
      <c r="U2037">
        <v>43</v>
      </c>
    </row>
    <row r="2038" spans="19:21" x14ac:dyDescent="0.25">
      <c r="S2038">
        <v>39.062619924545288</v>
      </c>
      <c r="T2038">
        <v>21</v>
      </c>
      <c r="U2038">
        <v>43</v>
      </c>
    </row>
    <row r="2039" spans="19:21" x14ac:dyDescent="0.25">
      <c r="S2039">
        <v>39.062619924545288</v>
      </c>
      <c r="T2039">
        <v>21</v>
      </c>
      <c r="U2039">
        <v>43</v>
      </c>
    </row>
    <row r="2040" spans="19:21" x14ac:dyDescent="0.25">
      <c r="S2040">
        <v>39.092619895935059</v>
      </c>
      <c r="T2040">
        <v>21</v>
      </c>
      <c r="U2040">
        <v>43</v>
      </c>
    </row>
    <row r="2041" spans="19:21" x14ac:dyDescent="0.25">
      <c r="S2041">
        <v>39.092619895935059</v>
      </c>
      <c r="T2041">
        <v>21</v>
      </c>
      <c r="U2041">
        <v>43</v>
      </c>
    </row>
    <row r="2042" spans="19:21" x14ac:dyDescent="0.25">
      <c r="S2042">
        <v>39.122619867324829</v>
      </c>
      <c r="T2042">
        <v>21</v>
      </c>
      <c r="U2042">
        <v>44</v>
      </c>
    </row>
    <row r="2043" spans="19:21" x14ac:dyDescent="0.25">
      <c r="S2043">
        <v>39.132619857788086</v>
      </c>
      <c r="T2043">
        <v>21</v>
      </c>
      <c r="U2043">
        <v>44</v>
      </c>
    </row>
    <row r="2044" spans="19:21" x14ac:dyDescent="0.25">
      <c r="S2044">
        <v>39.132619857788086</v>
      </c>
      <c r="T2044">
        <v>20</v>
      </c>
      <c r="U2044">
        <v>44</v>
      </c>
    </row>
    <row r="2045" spans="19:21" x14ac:dyDescent="0.25">
      <c r="S2045">
        <v>39.162619829177856</v>
      </c>
      <c r="T2045">
        <v>20</v>
      </c>
      <c r="U2045">
        <v>45</v>
      </c>
    </row>
    <row r="2046" spans="19:21" x14ac:dyDescent="0.25">
      <c r="S2046">
        <v>39.162619829177856</v>
      </c>
      <c r="T2046">
        <v>20</v>
      </c>
      <c r="U2046">
        <v>45</v>
      </c>
    </row>
    <row r="2047" spans="19:21" x14ac:dyDescent="0.25">
      <c r="S2047">
        <v>39.192620038986206</v>
      </c>
      <c r="T2047">
        <v>20</v>
      </c>
      <c r="U2047">
        <v>45</v>
      </c>
    </row>
    <row r="2048" spans="19:21" x14ac:dyDescent="0.25">
      <c r="S2048">
        <v>39.202620029449463</v>
      </c>
      <c r="T2048">
        <v>20</v>
      </c>
      <c r="U2048">
        <v>45</v>
      </c>
    </row>
    <row r="2049" spans="19:21" x14ac:dyDescent="0.25">
      <c r="S2049">
        <v>39.222620010375977</v>
      </c>
      <c r="T2049">
        <v>20</v>
      </c>
      <c r="U2049">
        <v>45</v>
      </c>
    </row>
    <row r="2050" spans="19:21" x14ac:dyDescent="0.25">
      <c r="S2050">
        <v>39.232620000839233</v>
      </c>
      <c r="T2050">
        <v>20</v>
      </c>
      <c r="U2050">
        <v>45</v>
      </c>
    </row>
    <row r="2051" spans="19:21" x14ac:dyDescent="0.25">
      <c r="S2051">
        <v>39.252619981765747</v>
      </c>
      <c r="T2051">
        <v>19</v>
      </c>
      <c r="U2051">
        <v>45</v>
      </c>
    </row>
    <row r="2052" spans="19:21" x14ac:dyDescent="0.25">
      <c r="S2052">
        <v>39.252619981765747</v>
      </c>
      <c r="T2052">
        <v>19</v>
      </c>
      <c r="U2052">
        <v>46</v>
      </c>
    </row>
    <row r="2053" spans="19:21" x14ac:dyDescent="0.25">
      <c r="S2053">
        <v>39.262619972229004</v>
      </c>
      <c r="T2053">
        <v>19</v>
      </c>
      <c r="U2053">
        <v>47</v>
      </c>
    </row>
    <row r="2054" spans="19:21" x14ac:dyDescent="0.25">
      <c r="S2054">
        <v>39.292619943618774</v>
      </c>
      <c r="T2054">
        <v>19</v>
      </c>
      <c r="U2054">
        <v>47</v>
      </c>
    </row>
    <row r="2055" spans="19:21" x14ac:dyDescent="0.25">
      <c r="S2055">
        <v>39.292619943618774</v>
      </c>
      <c r="T2055">
        <v>19</v>
      </c>
      <c r="U2055">
        <v>47</v>
      </c>
    </row>
    <row r="2056" spans="19:21" x14ac:dyDescent="0.25">
      <c r="S2056">
        <v>39.332619905471802</v>
      </c>
      <c r="T2056">
        <v>19</v>
      </c>
      <c r="U2056">
        <v>47</v>
      </c>
    </row>
    <row r="2057" spans="19:21" x14ac:dyDescent="0.25">
      <c r="S2057">
        <v>39.332619905471802</v>
      </c>
      <c r="T2057">
        <v>19</v>
      </c>
      <c r="U2057">
        <v>47</v>
      </c>
    </row>
    <row r="2058" spans="19:21" x14ac:dyDescent="0.25">
      <c r="S2058">
        <v>39.362619876861572</v>
      </c>
      <c r="T2058">
        <v>19</v>
      </c>
      <c r="U2058">
        <v>47</v>
      </c>
    </row>
    <row r="2059" spans="19:21" x14ac:dyDescent="0.25">
      <c r="S2059">
        <v>39.372619867324829</v>
      </c>
      <c r="T2059">
        <v>19</v>
      </c>
      <c r="U2059">
        <v>47</v>
      </c>
    </row>
    <row r="2060" spans="19:21" x14ac:dyDescent="0.25">
      <c r="S2060">
        <v>39.392619848251343</v>
      </c>
      <c r="T2060">
        <v>19</v>
      </c>
      <c r="U2060">
        <v>47</v>
      </c>
    </row>
    <row r="2061" spans="19:21" x14ac:dyDescent="0.25">
      <c r="S2061">
        <v>39.412619829177856</v>
      </c>
      <c r="T2061">
        <v>19</v>
      </c>
      <c r="U2061">
        <v>47</v>
      </c>
    </row>
    <row r="2062" spans="19:21" x14ac:dyDescent="0.25">
      <c r="S2062">
        <v>39.442620038986206</v>
      </c>
      <c r="T2062">
        <v>19</v>
      </c>
      <c r="U2062">
        <v>47</v>
      </c>
    </row>
    <row r="2063" spans="19:21" x14ac:dyDescent="0.25">
      <c r="S2063">
        <v>39.452620029449463</v>
      </c>
      <c r="T2063">
        <v>19</v>
      </c>
      <c r="U2063">
        <v>47</v>
      </c>
    </row>
    <row r="2064" spans="19:21" x14ac:dyDescent="0.25">
      <c r="S2064">
        <v>39.452620029449463</v>
      </c>
      <c r="T2064">
        <v>18</v>
      </c>
      <c r="U2064">
        <v>47</v>
      </c>
    </row>
    <row r="2065" spans="19:21" x14ac:dyDescent="0.25">
      <c r="S2065">
        <v>39.46262001991272</v>
      </c>
      <c r="T2065">
        <v>18</v>
      </c>
      <c r="U2065">
        <v>47</v>
      </c>
    </row>
    <row r="2066" spans="19:21" x14ac:dyDescent="0.25">
      <c r="S2066">
        <v>39.472620010375977</v>
      </c>
      <c r="T2066">
        <v>18</v>
      </c>
      <c r="U2066">
        <v>47</v>
      </c>
    </row>
    <row r="2067" spans="19:21" x14ac:dyDescent="0.25">
      <c r="S2067">
        <v>39.49261999130249</v>
      </c>
      <c r="T2067">
        <v>18</v>
      </c>
      <c r="U2067">
        <v>47</v>
      </c>
    </row>
    <row r="2068" spans="19:21" x14ac:dyDescent="0.25">
      <c r="S2068">
        <v>39.502619981765747</v>
      </c>
      <c r="T2068">
        <v>17</v>
      </c>
      <c r="U2068">
        <v>49</v>
      </c>
    </row>
    <row r="2069" spans="19:21" x14ac:dyDescent="0.25">
      <c r="S2069">
        <v>39.532619953155518</v>
      </c>
      <c r="T2069">
        <v>17</v>
      </c>
      <c r="U2069">
        <v>49</v>
      </c>
    </row>
    <row r="2070" spans="19:21" x14ac:dyDescent="0.25">
      <c r="S2070">
        <v>39.532619953155518</v>
      </c>
      <c r="T2070">
        <v>17</v>
      </c>
      <c r="U2070">
        <v>49</v>
      </c>
    </row>
    <row r="2071" spans="19:21" x14ac:dyDescent="0.25">
      <c r="S2071">
        <v>39.562619924545288</v>
      </c>
      <c r="T2071">
        <v>17</v>
      </c>
      <c r="U2071">
        <v>49</v>
      </c>
    </row>
    <row r="2072" spans="19:21" x14ac:dyDescent="0.25">
      <c r="S2072">
        <v>39.562619924545288</v>
      </c>
      <c r="T2072">
        <v>17</v>
      </c>
      <c r="U2072">
        <v>49</v>
      </c>
    </row>
    <row r="2073" spans="19:21" x14ac:dyDescent="0.25">
      <c r="S2073">
        <v>39.592619895935059</v>
      </c>
      <c r="T2073">
        <v>17</v>
      </c>
      <c r="U2073">
        <v>49</v>
      </c>
    </row>
    <row r="2074" spans="19:21" x14ac:dyDescent="0.25">
      <c r="S2074">
        <v>39.602619886398315</v>
      </c>
      <c r="T2074">
        <v>17</v>
      </c>
      <c r="U2074">
        <v>49</v>
      </c>
    </row>
    <row r="2075" spans="19:21" x14ac:dyDescent="0.25">
      <c r="S2075">
        <v>39.632619857788086</v>
      </c>
      <c r="T2075">
        <v>17</v>
      </c>
      <c r="U2075">
        <v>49</v>
      </c>
    </row>
    <row r="2076" spans="19:21" x14ac:dyDescent="0.25">
      <c r="S2076">
        <v>39.642619848251343</v>
      </c>
      <c r="T2076">
        <v>17</v>
      </c>
      <c r="U2076">
        <v>49</v>
      </c>
    </row>
    <row r="2077" spans="19:21" x14ac:dyDescent="0.25">
      <c r="S2077">
        <v>39.672620058059692</v>
      </c>
      <c r="T2077">
        <v>17</v>
      </c>
      <c r="U2077">
        <v>49</v>
      </c>
    </row>
    <row r="2078" spans="19:21" x14ac:dyDescent="0.25">
      <c r="S2078">
        <v>39.672620058059692</v>
      </c>
      <c r="T2078">
        <v>17</v>
      </c>
      <c r="U2078">
        <v>49</v>
      </c>
    </row>
    <row r="2079" spans="19:21" x14ac:dyDescent="0.25">
      <c r="S2079">
        <v>39.682620048522949</v>
      </c>
      <c r="T2079">
        <v>17</v>
      </c>
      <c r="U2079">
        <v>49</v>
      </c>
    </row>
    <row r="2080" spans="19:21" x14ac:dyDescent="0.25">
      <c r="S2080">
        <v>39.692620038986206</v>
      </c>
      <c r="T2080">
        <v>17</v>
      </c>
      <c r="U2080">
        <v>49</v>
      </c>
    </row>
    <row r="2081" spans="19:21" x14ac:dyDescent="0.25">
      <c r="S2081">
        <v>41.662619829177856</v>
      </c>
      <c r="T2081">
        <v>80</v>
      </c>
      <c r="U2081">
        <v>-14</v>
      </c>
    </row>
    <row r="2082" spans="19:21" x14ac:dyDescent="0.25">
      <c r="S2082">
        <v>41.672620058059692</v>
      </c>
      <c r="T2082">
        <v>80</v>
      </c>
      <c r="U2082">
        <v>-14</v>
      </c>
    </row>
    <row r="2083" spans="19:21" x14ac:dyDescent="0.25">
      <c r="S2083">
        <v>41.672620058059692</v>
      </c>
      <c r="T2083">
        <v>80</v>
      </c>
      <c r="U2083">
        <v>-14</v>
      </c>
    </row>
    <row r="2084" spans="19:21" x14ac:dyDescent="0.25">
      <c r="S2084">
        <v>41.692620038986206</v>
      </c>
      <c r="T2084">
        <v>80</v>
      </c>
      <c r="U2084">
        <v>-14</v>
      </c>
    </row>
    <row r="2085" spans="19:21" x14ac:dyDescent="0.25">
      <c r="S2085">
        <v>41.702620029449463</v>
      </c>
      <c r="T2085">
        <v>80</v>
      </c>
      <c r="U2085">
        <v>-14</v>
      </c>
    </row>
    <row r="2086" spans="19:21" x14ac:dyDescent="0.25">
      <c r="S2086">
        <v>41.732620000839233</v>
      </c>
      <c r="T2086">
        <v>80</v>
      </c>
      <c r="U2086">
        <v>-14</v>
      </c>
    </row>
    <row r="2087" spans="19:21" x14ac:dyDescent="0.25">
      <c r="S2087">
        <v>41.732620000839233</v>
      </c>
      <c r="T2087">
        <v>80</v>
      </c>
      <c r="U2087">
        <v>-14</v>
      </c>
    </row>
    <row r="2088" spans="19:21" x14ac:dyDescent="0.25">
      <c r="S2088">
        <v>41.762619972229004</v>
      </c>
      <c r="T2088">
        <v>80</v>
      </c>
      <c r="U2088">
        <v>-14</v>
      </c>
    </row>
    <row r="2089" spans="19:21" x14ac:dyDescent="0.25">
      <c r="S2089">
        <v>41.782619953155518</v>
      </c>
      <c r="T2089">
        <v>80</v>
      </c>
      <c r="U2089">
        <v>-14</v>
      </c>
    </row>
    <row r="2090" spans="19:21" x14ac:dyDescent="0.25">
      <c r="S2090">
        <v>41.802619934082031</v>
      </c>
      <c r="T2090">
        <v>80</v>
      </c>
      <c r="U2090">
        <v>-14</v>
      </c>
    </row>
    <row r="2091" spans="19:21" x14ac:dyDescent="0.25">
      <c r="S2091">
        <v>41.802619934082031</v>
      </c>
      <c r="T2091">
        <v>80</v>
      </c>
      <c r="U2091">
        <v>-14</v>
      </c>
    </row>
    <row r="2092" spans="19:21" x14ac:dyDescent="0.25">
      <c r="S2092">
        <v>41.832619905471802</v>
      </c>
      <c r="T2092">
        <v>80</v>
      </c>
      <c r="U2092">
        <v>-14</v>
      </c>
    </row>
    <row r="2093" spans="19:21" x14ac:dyDescent="0.25">
      <c r="S2093">
        <v>41.842619895935059</v>
      </c>
      <c r="T2093">
        <v>80</v>
      </c>
      <c r="U2093">
        <v>-14</v>
      </c>
    </row>
    <row r="2094" spans="19:21" x14ac:dyDescent="0.25">
      <c r="S2094">
        <v>41.852619886398315</v>
      </c>
      <c r="T2094">
        <v>68</v>
      </c>
      <c r="U2094">
        <v>-2</v>
      </c>
    </row>
    <row r="2095" spans="19:21" x14ac:dyDescent="0.25">
      <c r="S2095">
        <v>41.862619876861572</v>
      </c>
      <c r="T2095">
        <v>58</v>
      </c>
      <c r="U2095">
        <v>7</v>
      </c>
    </row>
    <row r="2096" spans="19:21" x14ac:dyDescent="0.25">
      <c r="S2096">
        <v>41.872619867324829</v>
      </c>
      <c r="T2096">
        <v>50</v>
      </c>
      <c r="U2096">
        <v>16</v>
      </c>
    </row>
    <row r="2097" spans="19:21" x14ac:dyDescent="0.25">
      <c r="S2097">
        <v>41.892619848251343</v>
      </c>
      <c r="T2097">
        <v>50</v>
      </c>
      <c r="U2097">
        <v>16</v>
      </c>
    </row>
    <row r="2098" spans="19:21" x14ac:dyDescent="0.25">
      <c r="S2098">
        <v>41.9026198387146</v>
      </c>
      <c r="T2098">
        <v>50</v>
      </c>
      <c r="U2098">
        <v>16</v>
      </c>
    </row>
    <row r="2099" spans="19:21" x14ac:dyDescent="0.25">
      <c r="S2099">
        <v>41.932620048522949</v>
      </c>
      <c r="T2099">
        <v>50</v>
      </c>
      <c r="U2099">
        <v>16</v>
      </c>
    </row>
    <row r="2100" spans="19:21" x14ac:dyDescent="0.25">
      <c r="S2100">
        <v>41.932620048522949</v>
      </c>
      <c r="T2100">
        <v>50</v>
      </c>
      <c r="U2100">
        <v>16</v>
      </c>
    </row>
    <row r="2101" spans="19:21" x14ac:dyDescent="0.25">
      <c r="S2101">
        <v>41.972620010375977</v>
      </c>
      <c r="T2101">
        <v>50</v>
      </c>
      <c r="U2101">
        <v>16</v>
      </c>
    </row>
    <row r="2102" spans="19:21" x14ac:dyDescent="0.25">
      <c r="S2102">
        <v>41.972620010375977</v>
      </c>
      <c r="T2102">
        <v>50</v>
      </c>
      <c r="U2102">
        <v>16</v>
      </c>
    </row>
    <row r="2103" spans="19:21" x14ac:dyDescent="0.25">
      <c r="S2103">
        <v>42.012619972229004</v>
      </c>
      <c r="T2103">
        <v>50</v>
      </c>
      <c r="U2103">
        <v>16</v>
      </c>
    </row>
    <row r="2104" spans="19:21" x14ac:dyDescent="0.25">
      <c r="S2104">
        <v>42.012619972229004</v>
      </c>
      <c r="T2104">
        <v>50</v>
      </c>
      <c r="U2104">
        <v>16</v>
      </c>
    </row>
    <row r="2105" spans="19:21" x14ac:dyDescent="0.25">
      <c r="S2105">
        <v>42.022619962692261</v>
      </c>
      <c r="T2105">
        <v>44</v>
      </c>
      <c r="U2105">
        <v>20</v>
      </c>
    </row>
    <row r="2106" spans="19:21" x14ac:dyDescent="0.25">
      <c r="S2106">
        <v>42.032619953155518</v>
      </c>
      <c r="T2106">
        <v>43</v>
      </c>
      <c r="U2106">
        <v>21</v>
      </c>
    </row>
    <row r="2107" spans="19:21" x14ac:dyDescent="0.25">
      <c r="S2107">
        <v>42.032619953155518</v>
      </c>
      <c r="T2107">
        <v>43</v>
      </c>
      <c r="U2107">
        <v>22</v>
      </c>
    </row>
    <row r="2108" spans="19:21" x14ac:dyDescent="0.25">
      <c r="S2108">
        <v>42.062619924545288</v>
      </c>
      <c r="T2108">
        <v>43</v>
      </c>
      <c r="U2108">
        <v>22</v>
      </c>
    </row>
    <row r="2109" spans="19:21" x14ac:dyDescent="0.25">
      <c r="S2109">
        <v>42.072619915008545</v>
      </c>
      <c r="T2109">
        <v>43</v>
      </c>
      <c r="U2109">
        <v>22</v>
      </c>
    </row>
    <row r="2110" spans="19:21" x14ac:dyDescent="0.25">
      <c r="S2110">
        <v>42.092619895935059</v>
      </c>
      <c r="T2110">
        <v>43</v>
      </c>
      <c r="U2110">
        <v>22</v>
      </c>
    </row>
    <row r="2111" spans="19:21" x14ac:dyDescent="0.25">
      <c r="S2111">
        <v>42.102619886398315</v>
      </c>
      <c r="T2111">
        <v>43</v>
      </c>
      <c r="U2111">
        <v>22</v>
      </c>
    </row>
    <row r="2112" spans="19:21" x14ac:dyDescent="0.25">
      <c r="S2112">
        <v>42.122619867324829</v>
      </c>
      <c r="T2112">
        <v>43</v>
      </c>
      <c r="U2112">
        <v>22</v>
      </c>
    </row>
    <row r="2113" spans="19:21" x14ac:dyDescent="0.25">
      <c r="S2113">
        <v>42.132619857788086</v>
      </c>
      <c r="T2113">
        <v>43</v>
      </c>
      <c r="U2113">
        <v>22</v>
      </c>
    </row>
    <row r="2114" spans="19:21" x14ac:dyDescent="0.25">
      <c r="S2114">
        <v>42.162619829177856</v>
      </c>
      <c r="T2114">
        <v>43</v>
      </c>
      <c r="U2114">
        <v>22</v>
      </c>
    </row>
    <row r="2115" spans="19:21" x14ac:dyDescent="0.25">
      <c r="S2115">
        <v>42.172620058059692</v>
      </c>
      <c r="T2115">
        <v>43</v>
      </c>
      <c r="U2115">
        <v>22</v>
      </c>
    </row>
    <row r="2116" spans="19:21" x14ac:dyDescent="0.25">
      <c r="S2116">
        <v>42.21262001991272</v>
      </c>
      <c r="T2116">
        <v>43</v>
      </c>
      <c r="U2116">
        <v>22</v>
      </c>
    </row>
    <row r="2117" spans="19:21" x14ac:dyDescent="0.25">
      <c r="S2117">
        <v>42.222620010375977</v>
      </c>
      <c r="T2117">
        <v>43</v>
      </c>
      <c r="U2117">
        <v>22</v>
      </c>
    </row>
    <row r="2118" spans="19:21" x14ac:dyDescent="0.25">
      <c r="S2118">
        <v>42.232620000839233</v>
      </c>
      <c r="T2118">
        <v>43</v>
      </c>
      <c r="U2118">
        <v>22</v>
      </c>
    </row>
    <row r="2119" spans="19:21" x14ac:dyDescent="0.25">
      <c r="S2119">
        <v>42.24261999130249</v>
      </c>
      <c r="T2119">
        <v>43</v>
      </c>
      <c r="U2119">
        <v>22</v>
      </c>
    </row>
    <row r="2120" spans="19:21" x14ac:dyDescent="0.25">
      <c r="S2120">
        <v>42.272619962692261</v>
      </c>
      <c r="T2120">
        <v>38</v>
      </c>
      <c r="U2120">
        <v>26</v>
      </c>
    </row>
    <row r="2121" spans="19:21" x14ac:dyDescent="0.25">
      <c r="S2121">
        <v>42.282619953155518</v>
      </c>
      <c r="T2121">
        <v>37</v>
      </c>
      <c r="U2121">
        <v>27</v>
      </c>
    </row>
    <row r="2122" spans="19:21" x14ac:dyDescent="0.25">
      <c r="S2122">
        <v>42.282619953155518</v>
      </c>
      <c r="T2122">
        <v>36</v>
      </c>
      <c r="U2122">
        <v>29</v>
      </c>
    </row>
    <row r="2123" spans="19:21" x14ac:dyDescent="0.25">
      <c r="S2123">
        <v>42.292619943618774</v>
      </c>
      <c r="T2123">
        <v>36</v>
      </c>
      <c r="U2123">
        <v>29</v>
      </c>
    </row>
    <row r="2124" spans="19:21" x14ac:dyDescent="0.25">
      <c r="S2124">
        <v>42.302619934082031</v>
      </c>
      <c r="T2124">
        <v>36</v>
      </c>
      <c r="U2124">
        <v>29</v>
      </c>
    </row>
    <row r="2125" spans="19:21" x14ac:dyDescent="0.25">
      <c r="S2125">
        <v>42.322619915008545</v>
      </c>
      <c r="T2125">
        <v>36</v>
      </c>
      <c r="U2125">
        <v>29</v>
      </c>
    </row>
    <row r="2126" spans="19:21" x14ac:dyDescent="0.25">
      <c r="S2126">
        <v>42.332619905471802</v>
      </c>
      <c r="T2126">
        <v>36</v>
      </c>
      <c r="U2126">
        <v>29</v>
      </c>
    </row>
    <row r="2127" spans="19:21" x14ac:dyDescent="0.25">
      <c r="S2127">
        <v>42.362619876861572</v>
      </c>
      <c r="T2127">
        <v>36</v>
      </c>
      <c r="U2127">
        <v>29</v>
      </c>
    </row>
    <row r="2128" spans="19:21" x14ac:dyDescent="0.25">
      <c r="S2128">
        <v>42.372619867324829</v>
      </c>
      <c r="T2128">
        <v>36</v>
      </c>
      <c r="U2128">
        <v>29</v>
      </c>
    </row>
    <row r="2129" spans="19:21" x14ac:dyDescent="0.25">
      <c r="S2129">
        <v>42.392619848251343</v>
      </c>
      <c r="T2129">
        <v>36</v>
      </c>
      <c r="U2129">
        <v>29</v>
      </c>
    </row>
    <row r="2130" spans="19:21" x14ac:dyDescent="0.25">
      <c r="S2130">
        <v>42.4026198387146</v>
      </c>
      <c r="T2130">
        <v>36</v>
      </c>
      <c r="U2130">
        <v>29</v>
      </c>
    </row>
    <row r="2131" spans="19:21" x14ac:dyDescent="0.25">
      <c r="S2131">
        <v>42.432620048522949</v>
      </c>
      <c r="T2131">
        <v>36</v>
      </c>
      <c r="U2131">
        <v>29</v>
      </c>
    </row>
    <row r="2132" spans="19:21" x14ac:dyDescent="0.25">
      <c r="S2132">
        <v>42.442620038986206</v>
      </c>
      <c r="T2132">
        <v>36</v>
      </c>
      <c r="U2132">
        <v>29</v>
      </c>
    </row>
    <row r="2133" spans="19:21" x14ac:dyDescent="0.25">
      <c r="S2133">
        <v>42.472620010375977</v>
      </c>
      <c r="T2133">
        <v>36</v>
      </c>
      <c r="U2133">
        <v>29</v>
      </c>
    </row>
    <row r="2134" spans="19:21" x14ac:dyDescent="0.25">
      <c r="S2134">
        <v>42.482620000839233</v>
      </c>
      <c r="T2134">
        <v>30</v>
      </c>
      <c r="U2134">
        <v>35</v>
      </c>
    </row>
    <row r="2135" spans="19:21" x14ac:dyDescent="0.25">
      <c r="S2135">
        <v>42.49261999130249</v>
      </c>
      <c r="T2135">
        <v>30</v>
      </c>
      <c r="U2135">
        <v>35</v>
      </c>
    </row>
    <row r="2136" spans="19:21" x14ac:dyDescent="0.25">
      <c r="S2136">
        <v>42.522619962692261</v>
      </c>
      <c r="T2136">
        <v>28</v>
      </c>
      <c r="U2136">
        <v>37</v>
      </c>
    </row>
    <row r="2137" spans="19:21" x14ac:dyDescent="0.25">
      <c r="S2137">
        <v>42.522619962692261</v>
      </c>
      <c r="T2137">
        <v>27</v>
      </c>
      <c r="U2137">
        <v>39</v>
      </c>
    </row>
    <row r="2138" spans="19:21" x14ac:dyDescent="0.25">
      <c r="S2138">
        <v>42.532619953155518</v>
      </c>
      <c r="T2138">
        <v>27</v>
      </c>
      <c r="U2138">
        <v>39</v>
      </c>
    </row>
    <row r="2139" spans="19:21" x14ac:dyDescent="0.25">
      <c r="S2139">
        <v>42.542619943618774</v>
      </c>
      <c r="T2139">
        <v>27</v>
      </c>
      <c r="U2139">
        <v>39</v>
      </c>
    </row>
    <row r="2140" spans="19:21" x14ac:dyDescent="0.25">
      <c r="S2140">
        <v>42.562619924545288</v>
      </c>
      <c r="T2140">
        <v>27</v>
      </c>
      <c r="U2140">
        <v>39</v>
      </c>
    </row>
    <row r="2141" spans="19:21" x14ac:dyDescent="0.25">
      <c r="S2141">
        <v>42.582619905471802</v>
      </c>
      <c r="T2141">
        <v>27</v>
      </c>
      <c r="U2141">
        <v>39</v>
      </c>
    </row>
    <row r="2142" spans="19:21" x14ac:dyDescent="0.25">
      <c r="S2142">
        <v>42.602619886398315</v>
      </c>
      <c r="T2142">
        <v>27</v>
      </c>
      <c r="U2142">
        <v>39</v>
      </c>
    </row>
    <row r="2143" spans="19:21" x14ac:dyDescent="0.25">
      <c r="S2143">
        <v>42.602619886398315</v>
      </c>
      <c r="T2143">
        <v>27</v>
      </c>
      <c r="U2143">
        <v>39</v>
      </c>
    </row>
    <row r="2144" spans="19:21" x14ac:dyDescent="0.25">
      <c r="S2144">
        <v>42.622619867324829</v>
      </c>
      <c r="T2144">
        <v>27</v>
      </c>
      <c r="U2144">
        <v>39</v>
      </c>
    </row>
    <row r="2145" spans="19:21" x14ac:dyDescent="0.25">
      <c r="S2145">
        <v>42.632619857788086</v>
      </c>
      <c r="T2145">
        <v>27</v>
      </c>
      <c r="U2145">
        <v>39</v>
      </c>
    </row>
    <row r="2146" spans="19:21" x14ac:dyDescent="0.25">
      <c r="S2146">
        <v>42.672620058059692</v>
      </c>
      <c r="T2146">
        <v>27</v>
      </c>
      <c r="U2146">
        <v>39</v>
      </c>
    </row>
    <row r="2147" spans="19:21" x14ac:dyDescent="0.25">
      <c r="S2147">
        <v>42.682620048522949</v>
      </c>
      <c r="T2147">
        <v>27</v>
      </c>
      <c r="U2147">
        <v>39</v>
      </c>
    </row>
    <row r="2148" spans="19:21" x14ac:dyDescent="0.25">
      <c r="S2148">
        <v>42.692620038986206</v>
      </c>
      <c r="T2148">
        <v>27</v>
      </c>
      <c r="U2148">
        <v>39</v>
      </c>
    </row>
    <row r="2149" spans="19:21" x14ac:dyDescent="0.25">
      <c r="S2149">
        <v>42.71262001991272</v>
      </c>
      <c r="T2149">
        <v>27</v>
      </c>
      <c r="U2149">
        <v>39</v>
      </c>
    </row>
    <row r="2150" spans="19:21" x14ac:dyDescent="0.25">
      <c r="S2150">
        <v>42.74261999130249</v>
      </c>
      <c r="T2150">
        <v>27</v>
      </c>
      <c r="U2150">
        <v>39</v>
      </c>
    </row>
    <row r="2151" spans="19:21" x14ac:dyDescent="0.25">
      <c r="S2151">
        <v>42.74261999130249</v>
      </c>
      <c r="T2151">
        <v>27</v>
      </c>
      <c r="U2151">
        <v>39</v>
      </c>
    </row>
    <row r="2152" spans="19:21" x14ac:dyDescent="0.25">
      <c r="S2152">
        <v>42.752619981765747</v>
      </c>
      <c r="T2152">
        <v>29</v>
      </c>
      <c r="U2152">
        <v>36</v>
      </c>
    </row>
    <row r="2153" spans="19:21" x14ac:dyDescent="0.25">
      <c r="S2153">
        <v>42.762619972229004</v>
      </c>
      <c r="T2153">
        <v>31</v>
      </c>
      <c r="U2153">
        <v>34</v>
      </c>
    </row>
    <row r="2154" spans="19:21" x14ac:dyDescent="0.25">
      <c r="S2154">
        <v>42.772619962692261</v>
      </c>
      <c r="T2154">
        <v>32</v>
      </c>
      <c r="U2154">
        <v>34</v>
      </c>
    </row>
    <row r="2155" spans="19:21" x14ac:dyDescent="0.25">
      <c r="S2155">
        <v>42.792619943618774</v>
      </c>
      <c r="T2155">
        <v>32</v>
      </c>
      <c r="U2155">
        <v>34</v>
      </c>
    </row>
    <row r="2156" spans="19:21" x14ac:dyDescent="0.25">
      <c r="S2156">
        <v>42.802619934082031</v>
      </c>
      <c r="T2156">
        <v>32</v>
      </c>
      <c r="U2156">
        <v>34</v>
      </c>
    </row>
    <row r="2157" spans="19:21" x14ac:dyDescent="0.25">
      <c r="S2157">
        <v>42.832619905471802</v>
      </c>
      <c r="T2157">
        <v>32</v>
      </c>
      <c r="U2157">
        <v>34</v>
      </c>
    </row>
    <row r="2158" spans="19:21" x14ac:dyDescent="0.25">
      <c r="S2158">
        <v>42.832619905471802</v>
      </c>
      <c r="T2158">
        <v>32</v>
      </c>
      <c r="U2158">
        <v>34</v>
      </c>
    </row>
    <row r="2159" spans="19:21" x14ac:dyDescent="0.25">
      <c r="S2159">
        <v>42.862619876861572</v>
      </c>
      <c r="T2159">
        <v>32</v>
      </c>
      <c r="U2159">
        <v>34</v>
      </c>
    </row>
    <row r="2160" spans="19:21" x14ac:dyDescent="0.25">
      <c r="S2160">
        <v>42.872619867324829</v>
      </c>
      <c r="T2160">
        <v>32</v>
      </c>
      <c r="U2160">
        <v>34</v>
      </c>
    </row>
    <row r="2161" spans="19:21" x14ac:dyDescent="0.25">
      <c r="S2161">
        <v>42.922620058059692</v>
      </c>
      <c r="T2161">
        <v>32</v>
      </c>
      <c r="U2161">
        <v>34</v>
      </c>
    </row>
    <row r="2162" spans="19:21" x14ac:dyDescent="0.25">
      <c r="S2162">
        <v>42.922620058059692</v>
      </c>
      <c r="T2162">
        <v>32</v>
      </c>
      <c r="U2162">
        <v>34</v>
      </c>
    </row>
    <row r="2163" spans="19:21" x14ac:dyDescent="0.25">
      <c r="S2163">
        <v>42.932620048522949</v>
      </c>
      <c r="T2163">
        <v>32</v>
      </c>
      <c r="U2163">
        <v>34</v>
      </c>
    </row>
    <row r="2164" spans="19:21" x14ac:dyDescent="0.25">
      <c r="S2164">
        <v>42.932620048522949</v>
      </c>
      <c r="T2164">
        <v>32</v>
      </c>
      <c r="U2164">
        <v>34</v>
      </c>
    </row>
    <row r="2165" spans="19:21" x14ac:dyDescent="0.25">
      <c r="S2165">
        <v>42.96262001991272</v>
      </c>
      <c r="T2165">
        <v>32</v>
      </c>
      <c r="U2165">
        <v>33</v>
      </c>
    </row>
    <row r="2166" spans="19:21" x14ac:dyDescent="0.25">
      <c r="S2166">
        <v>42.982620000839233</v>
      </c>
      <c r="T2166">
        <v>32</v>
      </c>
      <c r="U2166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2019-01-01T22:57:39Z</dcterms:created>
  <dcterms:modified xsi:type="dcterms:W3CDTF">2019-01-01T19:12:02Z</dcterms:modified>
</cp:coreProperties>
</file>