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rgb="FFFF0000"/>
      <sz val="11"/>
      <scheme val="minor"/>
    </font>
    <font>
      <name val="Times New Roman"/>
      <charset val="163"/>
      <family val="1"/>
      <b val="1"/>
      <sz val="11"/>
    </font>
    <font>
      <name val="Arial"/>
      <family val="2"/>
      <color indexed="8"/>
      <sz val="11"/>
      <scheme val="minor"/>
    </font>
    <font>
      <name val="Arial"/>
      <charset val="163"/>
      <family val="2"/>
      <color indexed="8"/>
      <sz val="11"/>
      <scheme val="minor"/>
    </font>
    <font>
      <name val="Segoe UI"/>
      <charset val="163"/>
      <family val="2"/>
      <color rgb="FF000000"/>
      <sz val="8"/>
    </font>
    <font>
      <name val="Times New Roman"/>
      <charset val="163"/>
      <family val="1"/>
      <b val="1"/>
      <color theme="1"/>
      <sz val="11"/>
    </font>
    <font>
      <name val="Times New Roman"/>
      <charset val="163"/>
      <family val="1"/>
      <color theme="1"/>
      <sz val="11"/>
    </font>
    <font>
      <name val="Times New Roman"/>
      <family val="1"/>
      <color theme="1"/>
      <sz val="11"/>
    </font>
    <font>
      <name val="Times New Roman"/>
      <family val="1"/>
      <color indexed="8"/>
      <sz val="11"/>
    </font>
    <font>
      <name val="Arial"/>
      <charset val="163"/>
      <family val="2"/>
      <b val="1"/>
      <color theme="1"/>
      <sz val="11"/>
      <scheme val="minor"/>
    </font>
    <font>
      <name val="Arial"/>
      <b val="1"/>
      <color rgb="00FFFFFF"/>
      <sz val="14"/>
    </font>
    <font>
      <name val="Arial"/>
      <sz val="12"/>
    </font>
  </fonts>
  <fills count="7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</cellStyleXfs>
  <cellXfs count="85">
    <xf numFmtId="0" fontId="0" fillId="0" borderId="0" pivotButton="0" quotePrefix="0" xfId="0"/>
    <xf numFmtId="49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0" borderId="0" pivotButton="0" quotePrefix="0" xfId="0"/>
    <xf numFmtId="49" fontId="4" fillId="0" borderId="1" applyAlignment="1" pivotButton="0" quotePrefix="0" xfId="1">
      <alignment horizontal="left"/>
    </xf>
    <xf numFmtId="49" fontId="4" fillId="0" borderId="0" pivotButton="0" quotePrefix="0" xfId="2"/>
    <xf numFmtId="49" fontId="1" fillId="3" borderId="2" pivotButton="0" quotePrefix="0" xfId="0"/>
    <xf numFmtId="49" fontId="1" fillId="0" borderId="2" pivotButton="0" quotePrefix="0" xfId="0"/>
    <xf numFmtId="49" fontId="4" fillId="0" borderId="0" pivotButton="0" quotePrefix="0" xfId="3"/>
    <xf numFmtId="49" fontId="4" fillId="0" borderId="0" pivotButton="0" quotePrefix="1" xfId="3"/>
    <xf numFmtId="49" fontId="4" fillId="0" borderId="0" pivotButton="0" quotePrefix="0" xfId="4"/>
    <xf numFmtId="49" fontId="0" fillId="0" borderId="0" pivotButton="0" quotePrefix="1" xfId="0"/>
    <xf numFmtId="49" fontId="0" fillId="4" borderId="0" pivotButton="0" quotePrefix="0" xfId="0"/>
    <xf numFmtId="49" fontId="1" fillId="0" borderId="1" pivotButton="0" quotePrefix="0" xfId="5"/>
    <xf numFmtId="0" fontId="1" fillId="3" borderId="2" pivotButton="0" quotePrefix="0" xfId="0"/>
    <xf numFmtId="0" fontId="1" fillId="0" borderId="2" pivotButton="0" quotePrefix="0" xfId="0"/>
    <xf numFmtId="0" fontId="1" fillId="3" borderId="0" pivotButton="0" quotePrefix="0" xfId="0"/>
    <xf numFmtId="49" fontId="2" fillId="0" borderId="0" pivotButton="0" quotePrefix="0" xfId="6"/>
    <xf numFmtId="49" fontId="2" fillId="3" borderId="2" pivotButton="0" quotePrefix="0" xfId="0"/>
    <xf numFmtId="49" fontId="2" fillId="0" borderId="2" pivotButton="0" quotePrefix="0" xfId="0"/>
    <xf numFmtId="49" fontId="0" fillId="0" borderId="0" applyAlignment="1" pivotButton="0" quotePrefix="1" xfId="0">
      <alignment horizontal="left"/>
    </xf>
    <xf numFmtId="49" fontId="5" fillId="0" borderId="0" pivotButton="0" quotePrefix="1" xfId="0"/>
    <xf numFmtId="49" fontId="5" fillId="0" borderId="0" applyAlignment="1" pivotButton="0" quotePrefix="1" xfId="0">
      <alignment vertical="center"/>
    </xf>
    <xf numFmtId="49" fontId="6" fillId="0" borderId="0" pivotButton="0" quotePrefix="1" xfId="0"/>
    <xf numFmtId="49" fontId="0" fillId="4" borderId="2" pivotButton="0" quotePrefix="1" xfId="0"/>
    <xf numFmtId="0" fontId="0" fillId="0" borderId="3" pivotButton="0" quotePrefix="0" xfId="0"/>
    <xf numFmtId="49" fontId="0" fillId="0" borderId="2" pivotButton="0" quotePrefix="1" xfId="0"/>
    <xf numFmtId="49" fontId="0" fillId="3" borderId="2" pivotButton="0" quotePrefix="1" xfId="0"/>
    <xf numFmtId="0" fontId="0" fillId="3" borderId="3" pivotButton="0" quotePrefix="0" xfId="0"/>
    <xf numFmtId="0" fontId="0" fillId="0" borderId="0" pivotButton="0" quotePrefix="1" xfId="0"/>
    <xf numFmtId="0" fontId="4" fillId="0" borderId="0" pivotButton="0" quotePrefix="0" xfId="7"/>
    <xf numFmtId="0" fontId="4" fillId="0" borderId="0" pivotButton="0" quotePrefix="0" xfId="8"/>
    <xf numFmtId="0" fontId="1" fillId="3" borderId="2" pivotButton="0" quotePrefix="1" xfId="0"/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6" fillId="0" borderId="0" pivotButton="0" quotePrefix="1" xfId="0"/>
    <xf numFmtId="0" fontId="6" fillId="0" borderId="0" applyAlignment="1" pivotButton="0" quotePrefix="1" xfId="0">
      <alignment horizontal="left"/>
    </xf>
    <xf numFmtId="0" fontId="6" fillId="0" borderId="0" pivotButton="0" quotePrefix="0" xfId="0"/>
    <xf numFmtId="0" fontId="0" fillId="6" borderId="1" pivotButton="0" quotePrefix="0" xfId="0"/>
    <xf numFmtId="0" fontId="9" fillId="0" borderId="1" applyAlignment="1" pivotButton="0" quotePrefix="0" xfId="0">
      <alignment horizontal="left" vertical="top"/>
    </xf>
    <xf numFmtId="0" fontId="10" fillId="0" borderId="1" applyAlignment="1" pivotButton="0" quotePrefix="1" xfId="8">
      <alignment horizontal="left" vertical="top"/>
    </xf>
    <xf numFmtId="0" fontId="1" fillId="0" borderId="0" applyAlignment="1" pivotButton="0" quotePrefix="1" xfId="0">
      <alignment horizontal="left" vertical="top"/>
    </xf>
    <xf numFmtId="0" fontId="10" fillId="0" borderId="4" applyAlignment="1" pivotButton="0" quotePrefix="1" xfId="8">
      <alignment horizontal="left" vertical="top"/>
    </xf>
    <xf numFmtId="0" fontId="1" fillId="5" borderId="2" pivotButton="0" quotePrefix="0" xfId="0"/>
    <xf numFmtId="0" fontId="1" fillId="6" borderId="2" pivotButton="0" quotePrefix="0" xfId="0"/>
    <xf numFmtId="0" fontId="9" fillId="0" borderId="1" applyAlignment="1" pivotButton="0" quotePrefix="0" xfId="1">
      <alignment vertical="top"/>
    </xf>
    <xf numFmtId="0" fontId="11" fillId="4" borderId="0" pivotButton="0" quotePrefix="0" xfId="0"/>
    <xf numFmtId="49" fontId="12" fillId="2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49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3" fillId="0" borderId="1" applyAlignment="1" pivotButton="0" quotePrefix="0" xfId="1">
      <alignment horizontal="center" vertical="center"/>
    </xf>
    <xf numFmtId="49" fontId="13" fillId="0" borderId="0" applyAlignment="1" pivotButton="0" quotePrefix="0" xfId="2">
      <alignment horizontal="center" vertical="center"/>
    </xf>
    <xf numFmtId="49" fontId="13" fillId="3" borderId="2" applyAlignment="1" pivotButton="0" quotePrefix="0" xfId="0">
      <alignment horizontal="center" vertical="center"/>
    </xf>
    <xf numFmtId="49" fontId="13" fillId="0" borderId="2" applyAlignment="1" pivotButton="0" quotePrefix="0" xfId="0">
      <alignment horizontal="center" vertical="center"/>
    </xf>
    <xf numFmtId="49" fontId="13" fillId="0" borderId="0" applyAlignment="1" pivotButton="0" quotePrefix="0" xfId="3">
      <alignment horizontal="center" vertical="center"/>
    </xf>
    <xf numFmtId="49" fontId="13" fillId="0" borderId="0" applyAlignment="1" pivotButton="0" quotePrefix="1" xfId="3">
      <alignment horizontal="center" vertical="center"/>
    </xf>
    <xf numFmtId="49" fontId="13" fillId="0" borderId="0" applyAlignment="1" pivotButton="0" quotePrefix="0" xfId="4">
      <alignment horizontal="center" vertical="center"/>
    </xf>
    <xf numFmtId="49" fontId="13" fillId="0" borderId="0" applyAlignment="1" pivotButton="0" quotePrefix="1" xfId="0">
      <alignment horizontal="center" vertical="center"/>
    </xf>
    <xf numFmtId="49" fontId="13" fillId="4" borderId="0" applyAlignment="1" pivotButton="0" quotePrefix="0" xfId="0">
      <alignment horizontal="center" vertical="center"/>
    </xf>
    <xf numFmtId="49" fontId="13" fillId="0" borderId="1" applyAlignment="1" pivotButton="0" quotePrefix="0" xfId="5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49" fontId="13" fillId="0" borderId="0" applyAlignment="1" pivotButton="0" quotePrefix="0" xfId="6">
      <alignment horizontal="center" vertical="center"/>
    </xf>
    <xf numFmtId="49" fontId="13" fillId="4" borderId="2" applyAlignment="1" pivotButton="0" quotePrefix="1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13" fillId="0" borderId="2" applyAlignment="1" pivotButton="0" quotePrefix="1" xfId="0">
      <alignment horizontal="center" vertical="center"/>
    </xf>
    <xf numFmtId="49" fontId="13" fillId="3" borderId="2" applyAlignment="1" pivotButton="0" quotePrefix="1" xfId="0">
      <alignment horizontal="center" vertical="center"/>
    </xf>
    <xf numFmtId="0" fontId="13" fillId="3" borderId="3" applyAlignment="1" pivotButton="0" quotePrefix="0" xfId="0">
      <alignment horizontal="center" vertical="center"/>
    </xf>
    <xf numFmtId="0" fontId="13" fillId="0" borderId="0" applyAlignment="1" pivotButton="0" quotePrefix="1" xfId="0">
      <alignment horizontal="center" vertical="center"/>
    </xf>
    <xf numFmtId="0" fontId="13" fillId="0" borderId="0" applyAlignment="1" pivotButton="0" quotePrefix="0" xfId="7">
      <alignment horizontal="center" vertical="center"/>
    </xf>
    <xf numFmtId="0" fontId="13" fillId="0" borderId="0" applyAlignment="1" pivotButton="0" quotePrefix="0" xfId="8">
      <alignment horizontal="center" vertical="center"/>
    </xf>
    <xf numFmtId="0" fontId="13" fillId="3" borderId="2" applyAlignment="1" pivotButton="0" quotePrefix="1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0" borderId="1" applyAlignment="1" pivotButton="0" quotePrefix="1" xfId="8">
      <alignment horizontal="center" vertical="center"/>
    </xf>
    <xf numFmtId="0" fontId="13" fillId="0" borderId="4" applyAlignment="1" pivotButton="0" quotePrefix="1" xfId="8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/>
    </xf>
  </cellXfs>
  <cellStyles count="9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20" xfId="7"/>
    <cellStyle name="Normal 10" xf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tel:2901269251" TargetMode="External" Id="rId1"/><Relationship Type="http://schemas.openxmlformats.org/officeDocument/2006/relationships/hyperlink" Target="tel:29013680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tabSelected="1" workbookViewId="0">
      <selection activeCell="E5" sqref="E5"/>
    </sheetView>
  </sheetViews>
  <sheetFormatPr baseColWidth="8" defaultRowHeight="14"/>
  <cols>
    <col width="13" bestFit="1" customWidth="1" min="1" max="1"/>
    <col width="33" customWidth="1" min="2" max="2"/>
  </cols>
  <sheetData>
    <row r="1" ht="30" customHeight="1">
      <c r="A1" s="49" t="inlineStr">
        <is>
          <t>CODE ID</t>
        </is>
      </c>
      <c r="B1" s="50" t="inlineStr">
        <is>
          <t>STATUS</t>
        </is>
      </c>
    </row>
    <row r="2" ht="25" customHeight="1">
      <c r="A2" s="51" t="inlineStr">
        <is>
          <t>2900066328</t>
        </is>
      </c>
      <c r="B2" s="52" t="inlineStr">
        <is>
          <t>loại</t>
        </is>
      </c>
    </row>
    <row r="3" ht="25" customHeight="1">
      <c r="A3" s="51" t="inlineStr">
        <is>
          <t>2900066328</t>
        </is>
      </c>
      <c r="B3" s="52" t="inlineStr">
        <is>
          <t>loại</t>
        </is>
      </c>
    </row>
    <row r="4" ht="25" customHeight="1">
      <c r="A4" s="51" t="inlineStr">
        <is>
          <t>2900065995</t>
        </is>
      </c>
      <c r="B4" s="52" t="inlineStr">
        <is>
          <t>loại</t>
        </is>
      </c>
    </row>
    <row r="5" ht="25" customHeight="1">
      <c r="A5" s="51" t="inlineStr">
        <is>
          <t>2900064251</t>
        </is>
      </c>
      <c r="B5" s="52" t="inlineStr">
        <is>
          <t>loại</t>
        </is>
      </c>
    </row>
    <row r="6" ht="25" customHeight="1">
      <c r="A6" s="51" t="inlineStr">
        <is>
          <t>2900065639</t>
        </is>
      </c>
      <c r="B6" s="52" t="inlineStr">
        <is>
          <t>loại</t>
        </is>
      </c>
    </row>
    <row r="7" ht="25" customHeight="1">
      <c r="A7" s="53" t="inlineStr">
        <is>
          <t>2900064884</t>
        </is>
      </c>
      <c r="B7" s="52" t="inlineStr">
        <is>
          <t>loại</t>
        </is>
      </c>
    </row>
    <row r="8" ht="25" customHeight="1">
      <c r="A8" s="53" t="inlineStr">
        <is>
          <t>2900061840</t>
        </is>
      </c>
      <c r="B8" s="52" t="inlineStr">
        <is>
          <t>loại</t>
        </is>
      </c>
    </row>
    <row r="9" ht="25" customHeight="1">
      <c r="A9" s="51" t="inlineStr">
        <is>
          <t>2900061951</t>
        </is>
      </c>
      <c r="B9" s="52" t="inlineStr">
        <is>
          <t>loại</t>
        </is>
      </c>
    </row>
    <row r="10" ht="25" customHeight="1">
      <c r="A10" s="51" t="inlineStr">
        <is>
          <t>2900063639</t>
        </is>
      </c>
      <c r="B10" s="52" t="inlineStr">
        <is>
          <t>loại</t>
        </is>
      </c>
    </row>
    <row r="11" ht="25" customHeight="1">
      <c r="A11" s="51" t="inlineStr">
        <is>
          <t>2900060140</t>
        </is>
      </c>
      <c r="B11" s="52" t="inlineStr">
        <is>
          <t>loại</t>
        </is>
      </c>
    </row>
    <row r="12" ht="25" customHeight="1">
      <c r="A12" s="51" t="inlineStr">
        <is>
          <t>2900064340</t>
        </is>
      </c>
      <c r="B12" s="52" t="inlineStr">
        <is>
          <t>loại</t>
        </is>
      </c>
    </row>
    <row r="13" ht="25" customHeight="1">
      <c r="A13" s="51" t="inlineStr">
        <is>
          <t>2900061073</t>
        </is>
      </c>
      <c r="B13" s="52" t="inlineStr">
        <is>
          <t>loại</t>
        </is>
      </c>
    </row>
    <row r="14" ht="25" customHeight="1">
      <c r="A14" s="53" t="inlineStr">
        <is>
          <t>2900062539</t>
        </is>
      </c>
      <c r="B14" s="52" t="inlineStr">
        <is>
          <t>loại</t>
        </is>
      </c>
    </row>
    <row r="15" ht="25" customHeight="1">
      <c r="A15" s="51" t="inlineStr">
        <is>
          <t>2900061684</t>
        </is>
      </c>
      <c r="B15" s="52" t="inlineStr">
        <is>
          <t>loại</t>
        </is>
      </c>
    </row>
    <row r="16" ht="25" customHeight="1">
      <c r="A16" s="51" t="inlineStr">
        <is>
          <t>2900060962</t>
        </is>
      </c>
      <c r="B16" s="52" t="inlineStr">
        <is>
          <t>loại</t>
        </is>
      </c>
    </row>
    <row r="17" ht="25" customHeight="1">
      <c r="A17" s="53" t="inlineStr">
        <is>
          <t>2900058484</t>
        </is>
      </c>
      <c r="B17" s="52" t="inlineStr">
        <is>
          <t>loại</t>
        </is>
      </c>
    </row>
    <row r="18" ht="25" customHeight="1">
      <c r="A18" s="53" t="inlineStr">
        <is>
          <t>2900058462</t>
        </is>
      </c>
      <c r="B18" s="52" t="inlineStr">
        <is>
          <t>loại</t>
        </is>
      </c>
    </row>
    <row r="19" ht="25" customHeight="1">
      <c r="A19" s="53" t="inlineStr">
        <is>
          <t>2900057740</t>
        </is>
      </c>
      <c r="B19" s="52" t="inlineStr">
        <is>
          <t>loại</t>
        </is>
      </c>
    </row>
    <row r="20" ht="25" customHeight="1">
      <c r="A20" s="51" t="inlineStr">
        <is>
          <t>2900059184</t>
        </is>
      </c>
      <c r="B20" s="52" t="inlineStr">
        <is>
          <t>loại</t>
        </is>
      </c>
    </row>
    <row r="21" ht="25" customHeight="1">
      <c r="A21" s="51" t="inlineStr">
        <is>
          <t>2900059717</t>
        </is>
      </c>
      <c r="B21" s="52" t="inlineStr">
        <is>
          <t>loại</t>
        </is>
      </c>
    </row>
    <row r="22" ht="25" customHeight="1">
      <c r="A22" s="51" t="inlineStr">
        <is>
          <t>2900058306</t>
        </is>
      </c>
      <c r="B22" s="52" t="inlineStr">
        <is>
          <t>loại</t>
        </is>
      </c>
    </row>
    <row r="23" ht="25" customHeight="1">
      <c r="A23" s="51" t="inlineStr">
        <is>
          <t>2900059728</t>
        </is>
      </c>
      <c r="B23" s="52" t="inlineStr">
        <is>
          <t>loại</t>
        </is>
      </c>
    </row>
    <row r="24" ht="25" customHeight="1">
      <c r="A24" s="51" t="inlineStr">
        <is>
          <t>2900059817</t>
        </is>
      </c>
      <c r="B24" s="52" t="inlineStr">
        <is>
          <t>loại</t>
        </is>
      </c>
    </row>
    <row r="25" ht="25" customHeight="1">
      <c r="A25" s="51" t="inlineStr">
        <is>
          <t>2900061584</t>
        </is>
      </c>
      <c r="B25" s="52" t="inlineStr">
        <is>
          <t>loại</t>
        </is>
      </c>
    </row>
    <row r="26" ht="25" customHeight="1">
      <c r="A26" s="51" t="inlineStr">
        <is>
          <t>2900061362</t>
        </is>
      </c>
      <c r="B26" s="52" t="inlineStr">
        <is>
          <t>loại</t>
        </is>
      </c>
    </row>
    <row r="27" ht="25" customHeight="1">
      <c r="A27" s="51" t="inlineStr">
        <is>
          <t>2900056739</t>
        </is>
      </c>
      <c r="B27" s="52" t="inlineStr">
        <is>
          <t>loại</t>
        </is>
      </c>
    </row>
    <row r="28" ht="25" customHeight="1">
      <c r="A28" s="51" t="inlineStr">
        <is>
          <t>2900054573</t>
        </is>
      </c>
      <c r="B28" s="52" t="inlineStr">
        <is>
          <t>loại</t>
        </is>
      </c>
    </row>
    <row r="29" ht="25" customHeight="1">
      <c r="A29" s="53" t="inlineStr">
        <is>
          <t>2900054651</t>
        </is>
      </c>
      <c r="B29" s="52" t="inlineStr">
        <is>
          <t>loại</t>
        </is>
      </c>
    </row>
    <row r="30" ht="25" customHeight="1">
      <c r="A30" s="53" t="inlineStr">
        <is>
          <t>2900055840</t>
        </is>
      </c>
      <c r="B30" s="52" t="inlineStr">
        <is>
          <t>loại</t>
        </is>
      </c>
    </row>
    <row r="31" ht="25" customHeight="1">
      <c r="A31" s="53" t="inlineStr">
        <is>
          <t>2900055239</t>
        </is>
      </c>
      <c r="B31" s="52" t="inlineStr">
        <is>
          <t>loại</t>
        </is>
      </c>
    </row>
    <row r="32" ht="25" customHeight="1">
      <c r="A32" s="51" t="inlineStr">
        <is>
          <t>2900055751</t>
        </is>
      </c>
      <c r="B32" s="52" t="inlineStr">
        <is>
          <t>loại</t>
        </is>
      </c>
    </row>
    <row r="33" ht="25" customHeight="1">
      <c r="A33" s="51" t="inlineStr">
        <is>
          <t>2900051184</t>
        </is>
      </c>
      <c r="B33" s="52" t="inlineStr">
        <is>
          <t>loại</t>
        </is>
      </c>
    </row>
    <row r="34" ht="25" customHeight="1">
      <c r="A34" s="51" t="inlineStr">
        <is>
          <t>2900051051</t>
        </is>
      </c>
      <c r="B34" s="52" t="inlineStr">
        <is>
          <t>loại</t>
        </is>
      </c>
    </row>
    <row r="35" ht="25" customHeight="1">
      <c r="A35" s="51" t="inlineStr">
        <is>
          <t>2900051240</t>
        </is>
      </c>
      <c r="B35" s="52" t="inlineStr">
        <is>
          <t>loại</t>
        </is>
      </c>
    </row>
    <row r="36" ht="25" customHeight="1">
      <c r="A36" s="53" t="inlineStr">
        <is>
          <t>2900051239</t>
        </is>
      </c>
      <c r="B36" s="52" t="inlineStr">
        <is>
          <t>loại</t>
        </is>
      </c>
    </row>
    <row r="37" ht="25" customHeight="1">
      <c r="A37" s="53" t="inlineStr">
        <is>
          <t>2900051317</t>
        </is>
      </c>
      <c r="B37" s="52" t="inlineStr">
        <is>
          <t>loại</t>
        </is>
      </c>
    </row>
    <row r="38" ht="25" customHeight="1">
      <c r="A38" s="53" t="inlineStr">
        <is>
          <t>2900051206</t>
        </is>
      </c>
      <c r="B38" s="52" t="inlineStr">
        <is>
          <t>loại</t>
        </is>
      </c>
    </row>
    <row r="39" ht="25" customHeight="1">
      <c r="A39" s="53" t="inlineStr">
        <is>
          <t>2900051139</t>
        </is>
      </c>
      <c r="B39" s="52" t="inlineStr">
        <is>
          <t>loại</t>
        </is>
      </c>
    </row>
    <row r="40" ht="25" customHeight="1">
      <c r="A40" s="53" t="inlineStr">
        <is>
          <t>2900051173</t>
        </is>
      </c>
      <c r="B40" s="52" t="inlineStr">
        <is>
          <t>loại</t>
        </is>
      </c>
    </row>
    <row r="41" ht="25" customHeight="1">
      <c r="A41" s="53" t="inlineStr">
        <is>
          <t>2900051217</t>
        </is>
      </c>
      <c r="B41" s="52" t="inlineStr">
        <is>
          <t>loại</t>
        </is>
      </c>
    </row>
    <row r="42" ht="25" customHeight="1">
      <c r="A42" s="53" t="inlineStr">
        <is>
          <t>2900051140</t>
        </is>
      </c>
      <c r="B42" s="52" t="inlineStr">
        <is>
          <t>loại</t>
        </is>
      </c>
    </row>
    <row r="43" ht="25" customHeight="1">
      <c r="A43" s="53" t="inlineStr">
        <is>
          <t>2900051228</t>
        </is>
      </c>
      <c r="B43" s="52" t="inlineStr">
        <is>
          <t>loại</t>
        </is>
      </c>
    </row>
    <row r="44" ht="25" customHeight="1">
      <c r="A44" s="53" t="inlineStr">
        <is>
          <t>2900053217</t>
        </is>
      </c>
      <c r="B44" s="52" t="inlineStr">
        <is>
          <t>loại</t>
        </is>
      </c>
    </row>
    <row r="45" ht="25" customHeight="1">
      <c r="A45" s="53" t="inlineStr">
        <is>
          <t>2900053417</t>
        </is>
      </c>
      <c r="B45" s="52" t="inlineStr">
        <is>
          <t>loại</t>
        </is>
      </c>
    </row>
    <row r="46" ht="25" customHeight="1">
      <c r="A46" s="53" t="inlineStr">
        <is>
          <t>2900053406</t>
        </is>
      </c>
      <c r="B46" s="52" t="inlineStr">
        <is>
          <t>loại</t>
        </is>
      </c>
    </row>
    <row r="47" ht="25" customHeight="1">
      <c r="A47" s="53" t="inlineStr">
        <is>
          <t>2900054751</t>
        </is>
      </c>
      <c r="B47" s="52" t="inlineStr">
        <is>
          <t>loại</t>
        </is>
      </c>
    </row>
    <row r="48" ht="25" customHeight="1">
      <c r="A48" s="53" t="inlineStr">
        <is>
          <t>2900058973</t>
        </is>
      </c>
      <c r="B48" s="52" t="inlineStr">
        <is>
          <t>loại</t>
        </is>
      </c>
    </row>
    <row r="49" ht="25" customHeight="1">
      <c r="A49" s="53" t="inlineStr">
        <is>
          <t>2900054328</t>
        </is>
      </c>
      <c r="B49" s="52" t="inlineStr">
        <is>
          <t>loại</t>
        </is>
      </c>
    </row>
    <row r="50" ht="25" customHeight="1">
      <c r="A50" s="53" t="inlineStr">
        <is>
          <t>2900054373</t>
        </is>
      </c>
      <c r="B50" s="52" t="inlineStr">
        <is>
          <t>loại</t>
        </is>
      </c>
    </row>
    <row r="51" ht="25" customHeight="1">
      <c r="A51" s="53" t="inlineStr">
        <is>
          <t>2900060628</t>
        </is>
      </c>
      <c r="B51" s="52" t="inlineStr">
        <is>
          <t>loại</t>
        </is>
      </c>
    </row>
    <row r="52" ht="25" customHeight="1">
      <c r="A52" s="53" t="inlineStr">
        <is>
          <t>2900059084</t>
        </is>
      </c>
      <c r="B52" s="52" t="inlineStr">
        <is>
          <t>loại</t>
        </is>
      </c>
    </row>
    <row r="53" ht="25" customHeight="1">
      <c r="A53" s="53" t="inlineStr">
        <is>
          <t>2900059706</t>
        </is>
      </c>
      <c r="B53" s="52" t="inlineStr">
        <is>
          <t>loại</t>
        </is>
      </c>
    </row>
    <row r="54" ht="25" customHeight="1">
      <c r="A54" s="53" t="inlineStr">
        <is>
          <t>2900060240</t>
        </is>
      </c>
      <c r="B54" s="52" t="inlineStr">
        <is>
          <t>loại</t>
        </is>
      </c>
    </row>
    <row r="55" ht="25" customHeight="1">
      <c r="A55" s="53" t="inlineStr">
        <is>
          <t>2900060451</t>
        </is>
      </c>
      <c r="B55" s="52" t="inlineStr">
        <is>
          <t>loại</t>
        </is>
      </c>
    </row>
    <row r="56" ht="25" customHeight="1">
      <c r="A56" s="53" t="inlineStr">
        <is>
          <t>2900060462</t>
        </is>
      </c>
      <c r="B56" s="52" t="inlineStr">
        <is>
          <t>loại</t>
        </is>
      </c>
    </row>
    <row r="57" ht="25" customHeight="1">
      <c r="A57" s="53" t="inlineStr">
        <is>
          <t>2900063984</t>
        </is>
      </c>
      <c r="B57" s="52" t="inlineStr">
        <is>
          <t>loại</t>
        </is>
      </c>
    </row>
    <row r="58" ht="25" customHeight="1">
      <c r="A58" s="53" t="inlineStr">
        <is>
          <t>2900064695</t>
        </is>
      </c>
      <c r="B58" s="52" t="inlineStr">
        <is>
          <t>loại</t>
        </is>
      </c>
    </row>
    <row r="59" ht="25" customHeight="1">
      <c r="A59" s="53" t="inlineStr">
        <is>
          <t>2900064740</t>
        </is>
      </c>
      <c r="B59" s="52" t="inlineStr">
        <is>
          <t>loại</t>
        </is>
      </c>
    </row>
    <row r="60" ht="25" customHeight="1">
      <c r="A60" s="53" t="inlineStr">
        <is>
          <t>2900064751</t>
        </is>
      </c>
      <c r="B60" s="52" t="inlineStr">
        <is>
          <t>loại</t>
        </is>
      </c>
    </row>
    <row r="61" ht="25" customHeight="1">
      <c r="A61" s="53" t="inlineStr">
        <is>
          <t>2900059773</t>
        </is>
      </c>
      <c r="B61" s="52" t="inlineStr">
        <is>
          <t>loại</t>
        </is>
      </c>
    </row>
    <row r="62" ht="25" customHeight="1">
      <c r="A62" s="53" t="inlineStr">
        <is>
          <t>2900059873</t>
        </is>
      </c>
      <c r="B62" s="52" t="inlineStr">
        <is>
          <t>loại</t>
        </is>
      </c>
    </row>
    <row r="63" ht="25" customHeight="1">
      <c r="A63" s="53" t="inlineStr">
        <is>
          <t>2900063695</t>
        </is>
      </c>
      <c r="B63" s="52" t="inlineStr">
        <is>
          <t>loại</t>
        </is>
      </c>
    </row>
    <row r="64" ht="25" customHeight="1">
      <c r="A64" s="53" t="inlineStr">
        <is>
          <t>2900063706</t>
        </is>
      </c>
      <c r="B64" s="52" t="inlineStr">
        <is>
          <t>loại</t>
        </is>
      </c>
    </row>
    <row r="65" ht="25" customHeight="1">
      <c r="A65" s="53" t="inlineStr">
        <is>
          <t>2900053373</t>
        </is>
      </c>
      <c r="B65" s="52" t="inlineStr">
        <is>
          <t>loại</t>
        </is>
      </c>
    </row>
    <row r="66" ht="25" customHeight="1">
      <c r="A66" s="53" t="inlineStr">
        <is>
          <t>2900062862</t>
        </is>
      </c>
      <c r="B66" s="52" t="inlineStr">
        <is>
          <t>loại</t>
        </is>
      </c>
    </row>
    <row r="67" ht="25" customHeight="1">
      <c r="A67" s="53" t="inlineStr">
        <is>
          <t>2900065495</t>
        </is>
      </c>
      <c r="B67" s="52" t="inlineStr">
        <is>
          <t>loại</t>
        </is>
      </c>
    </row>
    <row r="68" ht="25" customHeight="1">
      <c r="A68" s="53" t="inlineStr">
        <is>
          <t>2900065417</t>
        </is>
      </c>
      <c r="B68" s="52" t="inlineStr">
        <is>
          <t>loại</t>
        </is>
      </c>
    </row>
    <row r="69" ht="25" customHeight="1">
      <c r="A69" s="53" t="inlineStr">
        <is>
          <t>2900061839</t>
        </is>
      </c>
      <c r="B69" s="52" t="inlineStr">
        <is>
          <t>loại</t>
        </is>
      </c>
    </row>
    <row r="70" ht="25" customHeight="1">
      <c r="A70" s="53" t="inlineStr">
        <is>
          <t>2900059617</t>
        </is>
      </c>
      <c r="B70" s="52" t="inlineStr">
        <is>
          <t>loại</t>
        </is>
      </c>
    </row>
    <row r="71" ht="25" customHeight="1">
      <c r="A71" s="53" t="inlineStr">
        <is>
          <t>2900053717</t>
        </is>
      </c>
      <c r="B71" s="52" t="inlineStr">
        <is>
          <t>loại</t>
        </is>
      </c>
    </row>
    <row r="72" ht="25" customHeight="1">
      <c r="A72" s="53" t="inlineStr">
        <is>
          <t>2900049517</t>
        </is>
      </c>
      <c r="B72" s="52" t="inlineStr">
        <is>
          <t>loại</t>
        </is>
      </c>
    </row>
    <row r="73" ht="25" customHeight="1">
      <c r="A73" s="53" t="inlineStr">
        <is>
          <t>2900047206</t>
        </is>
      </c>
      <c r="B73" s="52" t="inlineStr">
        <is>
          <t>loại</t>
        </is>
      </c>
    </row>
    <row r="74" ht="25" customHeight="1">
      <c r="A74" s="53" t="inlineStr">
        <is>
          <t>2900046640</t>
        </is>
      </c>
      <c r="B74" s="52" t="inlineStr">
        <is>
          <t>loại</t>
        </is>
      </c>
    </row>
    <row r="75" ht="25" customHeight="1">
      <c r="A75" s="53" t="inlineStr">
        <is>
          <t>2800044927</t>
        </is>
      </c>
      <c r="B75" s="52" t="inlineStr">
        <is>
          <t>loại</t>
        </is>
      </c>
    </row>
    <row r="76" ht="25" customHeight="1">
      <c r="A76" s="53" t="inlineStr">
        <is>
          <t>2800044372</t>
        </is>
      </c>
      <c r="B76" s="52" t="inlineStr">
        <is>
          <t>loại</t>
        </is>
      </c>
    </row>
    <row r="77" ht="25" customHeight="1">
      <c r="A77" s="53" t="inlineStr">
        <is>
          <t>2800043705</t>
        </is>
      </c>
      <c r="B77" s="52" t="inlineStr">
        <is>
          <t>loại</t>
        </is>
      </c>
    </row>
    <row r="78" ht="25" customHeight="1">
      <c r="A78" s="53" t="inlineStr">
        <is>
          <t>2800043605</t>
        </is>
      </c>
      <c r="B78" s="52" t="inlineStr">
        <is>
          <t>loại</t>
        </is>
      </c>
    </row>
    <row r="79" ht="25" customHeight="1">
      <c r="A79" s="53" t="inlineStr">
        <is>
          <t>2800043183</t>
        </is>
      </c>
      <c r="B79" s="52" t="inlineStr">
        <is>
          <t>loại</t>
        </is>
      </c>
    </row>
    <row r="80" ht="25" customHeight="1">
      <c r="A80" s="53" t="inlineStr">
        <is>
          <t>2800042449</t>
        </is>
      </c>
      <c r="B80" s="52" t="inlineStr">
        <is>
          <t>loại</t>
        </is>
      </c>
    </row>
    <row r="81" ht="25" customHeight="1">
      <c r="A81" s="53" t="inlineStr">
        <is>
          <t>2800041627</t>
        </is>
      </c>
      <c r="B81" s="52" t="inlineStr">
        <is>
          <t>loại</t>
        </is>
      </c>
    </row>
    <row r="82" ht="25" customHeight="1">
      <c r="A82" s="53" t="inlineStr">
        <is>
          <t>2800040194</t>
        </is>
      </c>
      <c r="B82" s="52" t="inlineStr">
        <is>
          <t>loại</t>
        </is>
      </c>
    </row>
    <row r="83" ht="25" customHeight="1">
      <c r="A83" s="53" t="inlineStr">
        <is>
          <t>2800040138</t>
        </is>
      </c>
      <c r="B83" s="52" t="inlineStr">
        <is>
          <t>loại</t>
        </is>
      </c>
    </row>
    <row r="84" ht="25" customHeight="1">
      <c r="A84" s="53" t="inlineStr">
        <is>
          <t>2800039949</t>
        </is>
      </c>
      <c r="B84" s="52" t="inlineStr">
        <is>
          <t>loại</t>
        </is>
      </c>
    </row>
    <row r="85" ht="25" customHeight="1">
      <c r="A85" s="53" t="inlineStr">
        <is>
          <t>2800039938</t>
        </is>
      </c>
      <c r="B85" s="52" t="inlineStr">
        <is>
          <t>loại</t>
        </is>
      </c>
    </row>
    <row r="86" ht="25" customHeight="1">
      <c r="A86" s="53" t="inlineStr">
        <is>
          <t>2800039927</t>
        </is>
      </c>
      <c r="B86" s="52" t="inlineStr">
        <is>
          <t>loại</t>
        </is>
      </c>
    </row>
    <row r="87" ht="25" customHeight="1">
      <c r="A87" s="53" t="inlineStr">
        <is>
          <t>2900064639</t>
        </is>
      </c>
      <c r="B87" s="52" t="inlineStr">
        <is>
          <t>loại</t>
        </is>
      </c>
    </row>
    <row r="88" ht="25" customHeight="1">
      <c r="A88" s="53" t="inlineStr">
        <is>
          <t>2900048862</t>
        </is>
      </c>
      <c r="B88" s="52" t="inlineStr">
        <is>
          <t>loại</t>
        </is>
      </c>
    </row>
    <row r="89" ht="25" customHeight="1">
      <c r="A89" s="53" t="inlineStr">
        <is>
          <t>2900048551</t>
        </is>
      </c>
      <c r="B89" s="52" t="inlineStr">
        <is>
          <t>loại</t>
        </is>
      </c>
    </row>
    <row r="90" ht="25" customHeight="1">
      <c r="A90" s="53" t="inlineStr">
        <is>
          <t>2900051795</t>
        </is>
      </c>
      <c r="B90" s="52" t="inlineStr">
        <is>
          <t>loại</t>
        </is>
      </c>
    </row>
    <row r="91" ht="25" customHeight="1">
      <c r="A91" s="53" t="inlineStr">
        <is>
          <t>2800045338</t>
        </is>
      </c>
      <c r="B91" s="52" t="inlineStr">
        <is>
          <t>loại</t>
        </is>
      </c>
    </row>
    <row r="92" ht="25" customHeight="1">
      <c r="A92" s="53" t="inlineStr">
        <is>
          <t>2800045316</t>
        </is>
      </c>
      <c r="B92" s="52" t="inlineStr">
        <is>
          <t>loại</t>
        </is>
      </c>
    </row>
    <row r="93" ht="25" customHeight="1">
      <c r="A93" s="53" t="inlineStr">
        <is>
          <t>2800045283</t>
        </is>
      </c>
      <c r="B93" s="52" t="inlineStr">
        <is>
          <t>loại</t>
        </is>
      </c>
    </row>
    <row r="94" ht="25" customHeight="1">
      <c r="A94" s="53" t="inlineStr">
        <is>
          <t>2800044005</t>
        </is>
      </c>
      <c r="B94" s="52" t="inlineStr">
        <is>
          <t>loại</t>
        </is>
      </c>
    </row>
    <row r="95" ht="25" customHeight="1">
      <c r="A95" s="53" t="inlineStr">
        <is>
          <t>2900066928</t>
        </is>
      </c>
      <c r="B95" s="52" t="inlineStr">
        <is>
          <t>loại</t>
        </is>
      </c>
    </row>
    <row r="96" ht="25" customHeight="1">
      <c r="A96" s="53" t="inlineStr">
        <is>
          <t>2900058517</t>
        </is>
      </c>
      <c r="B96" s="52" t="inlineStr">
        <is>
          <t>loại</t>
        </is>
      </c>
    </row>
    <row r="97" ht="25" customHeight="1">
      <c r="A97" s="53" t="inlineStr">
        <is>
          <t>2900058584</t>
        </is>
      </c>
      <c r="B97" s="52" t="inlineStr">
        <is>
          <t>loại</t>
        </is>
      </c>
    </row>
    <row r="98" ht="25" customHeight="1">
      <c r="A98" s="53" t="inlineStr">
        <is>
          <t>2900058573</t>
        </is>
      </c>
      <c r="B98" s="52" t="inlineStr">
        <is>
          <t>loại</t>
        </is>
      </c>
    </row>
    <row r="99" ht="25" customHeight="1">
      <c r="A99" s="53" t="inlineStr">
        <is>
          <t>2900058751</t>
        </is>
      </c>
      <c r="B99" s="52" t="inlineStr">
        <is>
          <t>loại</t>
        </is>
      </c>
    </row>
    <row r="100" ht="25" customHeight="1">
      <c r="A100" s="53" t="inlineStr">
        <is>
          <t>2900058617</t>
        </is>
      </c>
      <c r="B100" s="52" t="inlineStr">
        <is>
          <t>loại</t>
        </is>
      </c>
    </row>
    <row r="101" ht="25" customHeight="1">
      <c r="A101" s="54" t="inlineStr">
        <is>
          <t>2900053217</t>
        </is>
      </c>
      <c r="B101" s="52" t="inlineStr">
        <is>
          <t>loại</t>
        </is>
      </c>
    </row>
    <row r="102" ht="25" customHeight="1">
      <c r="A102" s="54" t="inlineStr">
        <is>
          <t>2900053417</t>
        </is>
      </c>
      <c r="B102" s="52" t="inlineStr">
        <is>
          <t>loại</t>
        </is>
      </c>
    </row>
    <row r="103" ht="25" customHeight="1">
      <c r="A103" s="54" t="inlineStr">
        <is>
          <t>2900053406</t>
        </is>
      </c>
      <c r="B103" s="52" t="inlineStr">
        <is>
          <t>loại</t>
        </is>
      </c>
    </row>
    <row r="104" ht="25" customHeight="1">
      <c r="A104" s="54" t="inlineStr">
        <is>
          <t>2900054751</t>
        </is>
      </c>
      <c r="B104" s="52" t="inlineStr">
        <is>
          <t>loại</t>
        </is>
      </c>
    </row>
    <row r="105" ht="25" customHeight="1">
      <c r="A105" s="54" t="inlineStr">
        <is>
          <t>2900055373</t>
        </is>
      </c>
      <c r="B105" s="52" t="inlineStr">
        <is>
          <t>loại</t>
        </is>
      </c>
    </row>
    <row r="106" ht="25" customHeight="1">
      <c r="A106" s="54" t="inlineStr">
        <is>
          <t>2900054184</t>
        </is>
      </c>
      <c r="B106" s="52" t="inlineStr">
        <is>
          <t>loại</t>
        </is>
      </c>
    </row>
    <row r="107" ht="25" customHeight="1">
      <c r="A107" s="54" t="inlineStr">
        <is>
          <t>2900058973</t>
        </is>
      </c>
      <c r="B107" s="52" t="inlineStr">
        <is>
          <t>loại</t>
        </is>
      </c>
    </row>
    <row r="108" ht="25" customHeight="1">
      <c r="A108" s="54" t="inlineStr">
        <is>
          <t>2900061906</t>
        </is>
      </c>
      <c r="B108" s="52" t="inlineStr">
        <is>
          <t>loại</t>
        </is>
      </c>
    </row>
    <row r="109" ht="25" customHeight="1">
      <c r="A109" s="55" t="inlineStr">
        <is>
          <t>2900065306</t>
        </is>
      </c>
      <c r="B109" s="52" t="inlineStr">
        <is>
          <t>loại</t>
        </is>
      </c>
    </row>
    <row r="110" ht="25" customHeight="1">
      <c r="A110" s="55" t="inlineStr">
        <is>
          <t>2900065317</t>
        </is>
      </c>
      <c r="B110" s="52" t="inlineStr">
        <is>
          <t>loại</t>
        </is>
      </c>
    </row>
    <row r="111" ht="25" customHeight="1">
      <c r="A111" s="55" t="inlineStr">
        <is>
          <t>2900065351</t>
        </is>
      </c>
      <c r="B111" s="52" t="inlineStr">
        <is>
          <t>loại</t>
        </is>
      </c>
    </row>
    <row r="112" ht="25" customHeight="1">
      <c r="A112" s="55" t="inlineStr">
        <is>
          <t>2900065240</t>
        </is>
      </c>
      <c r="B112" s="52" t="inlineStr">
        <is>
          <t>loại</t>
        </is>
      </c>
    </row>
    <row r="113" ht="25" customHeight="1">
      <c r="A113" s="55" t="inlineStr">
        <is>
          <t>2900065073</t>
        </is>
      </c>
      <c r="B113" s="52" t="inlineStr">
        <is>
          <t>loại</t>
        </is>
      </c>
    </row>
    <row r="114" ht="25" customHeight="1">
      <c r="A114" s="55" t="inlineStr">
        <is>
          <t>2900064917</t>
        </is>
      </c>
      <c r="B114" s="52" t="inlineStr">
        <is>
          <t>loại</t>
        </is>
      </c>
    </row>
    <row r="115" ht="25" customHeight="1">
      <c r="A115" s="55" t="inlineStr">
        <is>
          <t>2900054284</t>
        </is>
      </c>
      <c r="B115" s="52" t="inlineStr">
        <is>
          <t>loại</t>
        </is>
      </c>
    </row>
    <row r="116" ht="25" customHeight="1">
      <c r="A116" s="55" t="inlineStr">
        <is>
          <t>2900064617</t>
        </is>
      </c>
      <c r="B116" s="52" t="inlineStr">
        <is>
          <t>loại</t>
        </is>
      </c>
    </row>
    <row r="117" ht="25" customHeight="1">
      <c r="A117" s="55" t="inlineStr">
        <is>
          <t>2900064606</t>
        </is>
      </c>
      <c r="B117" s="52" t="inlineStr">
        <is>
          <t>loại</t>
        </is>
      </c>
    </row>
    <row r="118" ht="25" customHeight="1">
      <c r="A118" s="55" t="inlineStr">
        <is>
          <t>2900064173</t>
        </is>
      </c>
      <c r="B118" s="52" t="inlineStr">
        <is>
          <t>loại</t>
        </is>
      </c>
    </row>
    <row r="119" ht="25" customHeight="1">
      <c r="A119" s="55" t="inlineStr">
        <is>
          <t>2900063995</t>
        </is>
      </c>
      <c r="B119" s="52" t="inlineStr">
        <is>
          <t>loại</t>
        </is>
      </c>
    </row>
    <row r="120" ht="25" customHeight="1">
      <c r="A120" s="55" t="inlineStr">
        <is>
          <t>2900063973</t>
        </is>
      </c>
      <c r="B120" s="52" t="inlineStr">
        <is>
          <t>loại</t>
        </is>
      </c>
    </row>
    <row r="121" ht="25" customHeight="1">
      <c r="A121" s="55" t="inlineStr">
        <is>
          <t>2900062039</t>
        </is>
      </c>
      <c r="B121" s="52" t="inlineStr">
        <is>
          <t>loại</t>
        </is>
      </c>
    </row>
    <row r="122" ht="25" customHeight="1">
      <c r="A122" s="55" t="inlineStr">
        <is>
          <t>2900061317</t>
        </is>
      </c>
      <c r="B122" s="52" t="inlineStr">
        <is>
          <t>loại</t>
        </is>
      </c>
    </row>
    <row r="123" ht="25" customHeight="1">
      <c r="A123" s="55" t="inlineStr">
        <is>
          <t>2900059028</t>
        </is>
      </c>
      <c r="B123" s="52" t="inlineStr">
        <is>
          <t>loại</t>
        </is>
      </c>
    </row>
    <row r="124" ht="25" customHeight="1">
      <c r="A124" s="55" t="inlineStr">
        <is>
          <t>2900058962</t>
        </is>
      </c>
      <c r="B124" s="52" t="inlineStr">
        <is>
          <t>loại</t>
        </is>
      </c>
    </row>
    <row r="125" ht="25" customHeight="1">
      <c r="A125" s="55" t="inlineStr">
        <is>
          <t>2900058951</t>
        </is>
      </c>
      <c r="B125" s="52" t="inlineStr">
        <is>
          <t>loại</t>
        </is>
      </c>
    </row>
    <row r="126" ht="25" customHeight="1">
      <c r="A126" s="55" t="inlineStr">
        <is>
          <t>2900058428</t>
        </is>
      </c>
      <c r="B126" s="52" t="inlineStr">
        <is>
          <t>loại</t>
        </is>
      </c>
    </row>
    <row r="127" ht="25" customHeight="1">
      <c r="A127" s="55" t="inlineStr">
        <is>
          <t>2900057695</t>
        </is>
      </c>
      <c r="B127" s="52" t="inlineStr">
        <is>
          <t>loại</t>
        </is>
      </c>
    </row>
    <row r="128" ht="25" customHeight="1">
      <c r="A128" s="55" t="inlineStr">
        <is>
          <t>2900057673</t>
        </is>
      </c>
      <c r="B128" s="52" t="inlineStr">
        <is>
          <t>loại</t>
        </is>
      </c>
    </row>
    <row r="129" ht="25" customHeight="1">
      <c r="A129" s="55" t="inlineStr">
        <is>
          <t>2900057206</t>
        </is>
      </c>
      <c r="B129" s="52" t="inlineStr">
        <is>
          <t>loại</t>
        </is>
      </c>
    </row>
    <row r="130" ht="25" customHeight="1">
      <c r="A130" s="55" t="inlineStr">
        <is>
          <t>2900057339</t>
        </is>
      </c>
      <c r="B130" s="52" t="inlineStr">
        <is>
          <t>loại</t>
        </is>
      </c>
    </row>
    <row r="131" ht="25" customHeight="1">
      <c r="A131" s="55" t="inlineStr">
        <is>
          <t>2900056628</t>
        </is>
      </c>
      <c r="B131" s="52" t="inlineStr">
        <is>
          <t>loại</t>
        </is>
      </c>
    </row>
    <row r="132" ht="25" customHeight="1">
      <c r="A132" s="55" t="inlineStr">
        <is>
          <t>2900052784</t>
        </is>
      </c>
      <c r="B132" s="52" t="inlineStr">
        <is>
          <t>loại</t>
        </is>
      </c>
    </row>
    <row r="133" ht="25" customHeight="1">
      <c r="A133" s="55" t="inlineStr">
        <is>
          <t>2900052751</t>
        </is>
      </c>
      <c r="B133" s="52" t="inlineStr">
        <is>
          <t>loại</t>
        </is>
      </c>
    </row>
    <row r="134" ht="25" customHeight="1">
      <c r="A134" s="55" t="inlineStr">
        <is>
          <t>2900050506</t>
        </is>
      </c>
      <c r="B134" s="52" t="inlineStr">
        <is>
          <t>loại</t>
        </is>
      </c>
    </row>
    <row r="135" ht="25" customHeight="1">
      <c r="A135" s="55" t="inlineStr">
        <is>
          <t>2900050495</t>
        </is>
      </c>
      <c r="B135" s="52" t="inlineStr">
        <is>
          <t>loại</t>
        </is>
      </c>
    </row>
    <row r="136" ht="25" customHeight="1">
      <c r="A136" s="55" t="inlineStr">
        <is>
          <t>2900048451</t>
        </is>
      </c>
      <c r="B136" s="52" t="inlineStr">
        <is>
          <t>loại</t>
        </is>
      </c>
    </row>
    <row r="137" ht="25" customHeight="1">
      <c r="A137" s="55" t="inlineStr">
        <is>
          <t>2900047351</t>
        </is>
      </c>
      <c r="B137" s="52" t="inlineStr">
        <is>
          <t>loại</t>
        </is>
      </c>
    </row>
    <row r="138" ht="25" customHeight="1">
      <c r="A138" s="55" t="inlineStr">
        <is>
          <t>2900047340</t>
        </is>
      </c>
      <c r="B138" s="52" t="inlineStr">
        <is>
          <t>loại</t>
        </is>
      </c>
    </row>
    <row r="139" ht="25" customHeight="1">
      <c r="A139" s="55" t="inlineStr">
        <is>
          <t>2900047228</t>
        </is>
      </c>
      <c r="B139" s="52" t="inlineStr">
        <is>
          <t>loại</t>
        </is>
      </c>
    </row>
    <row r="140" ht="25" customHeight="1">
      <c r="A140" s="55" t="inlineStr">
        <is>
          <t>2900047217</t>
        </is>
      </c>
      <c r="B140" s="52" t="inlineStr">
        <is>
          <t>loại</t>
        </is>
      </c>
    </row>
    <row r="141" ht="25" customHeight="1">
      <c r="A141" s="55" t="inlineStr">
        <is>
          <t>2900047051</t>
        </is>
      </c>
      <c r="B141" s="52" t="inlineStr">
        <is>
          <t>loại</t>
        </is>
      </c>
    </row>
    <row r="142" ht="25" customHeight="1">
      <c r="A142" s="55" t="inlineStr">
        <is>
          <t>2900046862</t>
        </is>
      </c>
      <c r="B142" s="52" t="inlineStr">
        <is>
          <t>loại</t>
        </is>
      </c>
    </row>
    <row r="143" ht="25" customHeight="1">
      <c r="A143" s="55" t="inlineStr">
        <is>
          <t>2900046840</t>
        </is>
      </c>
      <c r="B143" s="52" t="inlineStr">
        <is>
          <t>loại</t>
        </is>
      </c>
    </row>
    <row r="144" ht="25" customHeight="1">
      <c r="A144" s="55" t="inlineStr">
        <is>
          <t>2900046806</t>
        </is>
      </c>
      <c r="B144" s="52" t="inlineStr">
        <is>
          <t>loại</t>
        </is>
      </c>
    </row>
    <row r="145" ht="25" customHeight="1">
      <c r="A145" s="55" t="inlineStr">
        <is>
          <t>2900046006</t>
        </is>
      </c>
      <c r="B145" s="52" t="inlineStr">
        <is>
          <t>loại</t>
        </is>
      </c>
    </row>
    <row r="146" ht="25" customHeight="1">
      <c r="A146" s="55" t="inlineStr">
        <is>
          <t>2900045995</t>
        </is>
      </c>
      <c r="B146" s="52" t="inlineStr">
        <is>
          <t>loại</t>
        </is>
      </c>
    </row>
    <row r="147" ht="25" customHeight="1">
      <c r="A147" s="55" t="inlineStr">
        <is>
          <t>2900067973</t>
        </is>
      </c>
      <c r="B147" s="52" t="inlineStr">
        <is>
          <t>loại</t>
        </is>
      </c>
    </row>
    <row r="148" ht="25" customHeight="1">
      <c r="A148" s="55" t="inlineStr">
        <is>
          <t>2900067962</t>
        </is>
      </c>
      <c r="B148" s="52" t="inlineStr">
        <is>
          <t>loại</t>
        </is>
      </c>
    </row>
    <row r="149" ht="25" customHeight="1">
      <c r="A149" s="55" t="inlineStr">
        <is>
          <t>2900067939</t>
        </is>
      </c>
      <c r="B149" s="52" t="inlineStr">
        <is>
          <t>loại</t>
        </is>
      </c>
    </row>
    <row r="150" ht="25" customHeight="1">
      <c r="A150" s="55" t="inlineStr">
        <is>
          <t>2900067928</t>
        </is>
      </c>
      <c r="B150" s="52" t="inlineStr">
        <is>
          <t>loại</t>
        </is>
      </c>
    </row>
    <row r="151" ht="25" customHeight="1">
      <c r="A151" s="55" t="inlineStr">
        <is>
          <t>2900064817</t>
        </is>
      </c>
      <c r="B151" s="52" t="inlineStr">
        <is>
          <t>loại</t>
        </is>
      </c>
    </row>
    <row r="152" ht="25" customHeight="1">
      <c r="A152" s="55" t="inlineStr">
        <is>
          <t>2900053428</t>
        </is>
      </c>
      <c r="B152" s="52" t="inlineStr">
        <is>
          <t>loại</t>
        </is>
      </c>
    </row>
    <row r="153" ht="25" customHeight="1">
      <c r="A153" s="55" t="inlineStr">
        <is>
          <t>2900062662</t>
        </is>
      </c>
      <c r="B153" s="52" t="inlineStr">
        <is>
          <t>loại</t>
        </is>
      </c>
    </row>
    <row r="154" ht="25" customHeight="1">
      <c r="A154" s="55" t="inlineStr">
        <is>
          <t>2900053239</t>
        </is>
      </c>
      <c r="B154" s="52" t="inlineStr">
        <is>
          <t>loại</t>
        </is>
      </c>
    </row>
    <row r="155" ht="25" customHeight="1">
      <c r="A155" s="55" t="inlineStr">
        <is>
          <t>2900053006</t>
        </is>
      </c>
      <c r="B155" s="52" t="inlineStr">
        <is>
          <t>loại</t>
        </is>
      </c>
    </row>
    <row r="156" ht="25" customHeight="1">
      <c r="A156" s="55" t="inlineStr">
        <is>
          <t>2900052551</t>
        </is>
      </c>
      <c r="B156" s="52" t="inlineStr">
        <is>
          <t>loại</t>
        </is>
      </c>
    </row>
    <row r="157" ht="25" customHeight="1">
      <c r="A157" s="55" t="inlineStr">
        <is>
          <t>2900052539</t>
        </is>
      </c>
      <c r="B157" s="52" t="inlineStr">
        <is>
          <t>loại</t>
        </is>
      </c>
    </row>
    <row r="158" ht="25" customHeight="1">
      <c r="A158" s="55" t="inlineStr">
        <is>
          <t>2900052151</t>
        </is>
      </c>
      <c r="B158" s="52" t="inlineStr">
        <is>
          <t>loại</t>
        </is>
      </c>
    </row>
    <row r="159" ht="25" customHeight="1">
      <c r="A159" s="55" t="inlineStr">
        <is>
          <t>2900051606</t>
        </is>
      </c>
      <c r="B159" s="52" t="inlineStr">
        <is>
          <t>loại</t>
        </is>
      </c>
    </row>
    <row r="160" ht="25" customHeight="1">
      <c r="A160" s="55" t="inlineStr">
        <is>
          <t>2900050140</t>
        </is>
      </c>
      <c r="B160" s="52" t="inlineStr">
        <is>
          <t>loại</t>
        </is>
      </c>
    </row>
    <row r="161" ht="25" customHeight="1">
      <c r="A161" s="55" t="inlineStr">
        <is>
          <t>2900046962</t>
        </is>
      </c>
      <c r="B161" s="52" t="inlineStr">
        <is>
          <t>loại</t>
        </is>
      </c>
    </row>
    <row r="162" ht="25" customHeight="1">
      <c r="A162" s="55" t="inlineStr">
        <is>
          <t>2900068173</t>
        </is>
      </c>
      <c r="B162" s="52" t="inlineStr">
        <is>
          <t>loại</t>
        </is>
      </c>
    </row>
    <row r="163" ht="25" customHeight="1">
      <c r="A163" s="55" t="inlineStr">
        <is>
          <t>2900062873</t>
        </is>
      </c>
      <c r="B163" s="52" t="inlineStr">
        <is>
          <t>loại</t>
        </is>
      </c>
    </row>
    <row r="164" ht="25" customHeight="1">
      <c r="A164" s="55" t="inlineStr">
        <is>
          <t>2900062851</t>
        </is>
      </c>
      <c r="B164" s="52" t="inlineStr">
        <is>
          <t>loại</t>
        </is>
      </c>
    </row>
    <row r="165" ht="25" customHeight="1">
      <c r="A165" s="55" t="inlineStr">
        <is>
          <t>2900060239</t>
        </is>
      </c>
      <c r="B165" s="52" t="inlineStr">
        <is>
          <t>loại</t>
        </is>
      </c>
    </row>
    <row r="166" ht="25" customHeight="1">
      <c r="A166" s="55" t="inlineStr">
        <is>
          <t>2900060217</t>
        </is>
      </c>
      <c r="B166" s="52" t="inlineStr">
        <is>
          <t>loại</t>
        </is>
      </c>
    </row>
    <row r="167" ht="25" customHeight="1">
      <c r="A167" s="55" t="inlineStr">
        <is>
          <t>2900060139</t>
        </is>
      </c>
      <c r="B167" s="52" t="inlineStr">
        <is>
          <t>loại</t>
        </is>
      </c>
    </row>
    <row r="168" ht="25" customHeight="1">
      <c r="A168" s="55" t="inlineStr">
        <is>
          <t>2900060095</t>
        </is>
      </c>
      <c r="B168" s="52" t="inlineStr">
        <is>
          <t>loại</t>
        </is>
      </c>
    </row>
    <row r="169" ht="25" customHeight="1">
      <c r="A169" s="55" t="inlineStr">
        <is>
          <t>2900060051</t>
        </is>
      </c>
      <c r="B169" s="52" t="inlineStr">
        <is>
          <t>loại</t>
        </is>
      </c>
    </row>
    <row r="170" ht="25" customHeight="1">
      <c r="A170" s="55" t="inlineStr">
        <is>
          <t>2900059973</t>
        </is>
      </c>
      <c r="B170" s="52" t="inlineStr">
        <is>
          <t>loại</t>
        </is>
      </c>
    </row>
    <row r="171" ht="25" customHeight="1">
      <c r="A171" s="55" t="inlineStr">
        <is>
          <t>2900058862</t>
        </is>
      </c>
      <c r="B171" s="52" t="inlineStr">
        <is>
          <t>loại</t>
        </is>
      </c>
    </row>
    <row r="172" ht="25" customHeight="1">
      <c r="A172" s="55" t="inlineStr">
        <is>
          <t>2900058362</t>
        </is>
      </c>
      <c r="B172" s="52" t="inlineStr">
        <is>
          <t>loại</t>
        </is>
      </c>
    </row>
    <row r="173" ht="25" customHeight="1">
      <c r="A173" s="55" t="inlineStr">
        <is>
          <t>2900058351</t>
        </is>
      </c>
      <c r="B173" s="52" t="inlineStr">
        <is>
          <t>loại</t>
        </is>
      </c>
    </row>
    <row r="174" ht="25" customHeight="1">
      <c r="A174" s="55" t="inlineStr">
        <is>
          <t>2900058284</t>
        </is>
      </c>
      <c r="B174" s="52" t="inlineStr">
        <is>
          <t>loại</t>
        </is>
      </c>
    </row>
    <row r="175" ht="25" customHeight="1">
      <c r="A175" s="55" t="inlineStr">
        <is>
          <t>2900056039</t>
        </is>
      </c>
      <c r="B175" s="52" t="inlineStr">
        <is>
          <t>loại</t>
        </is>
      </c>
    </row>
    <row r="176" ht="25" customHeight="1">
      <c r="A176" s="55" t="inlineStr">
        <is>
          <t>2900054506</t>
        </is>
      </c>
      <c r="B176" s="52" t="inlineStr">
        <is>
          <t>loại</t>
        </is>
      </c>
    </row>
    <row r="177" ht="25" customHeight="1">
      <c r="A177" s="55" t="inlineStr">
        <is>
          <t>2900054462</t>
        </is>
      </c>
      <c r="B177" s="52" t="inlineStr">
        <is>
          <t>loại</t>
        </is>
      </c>
    </row>
    <row r="178" ht="25" customHeight="1">
      <c r="A178" s="55" t="inlineStr">
        <is>
          <t>2900054395</t>
        </is>
      </c>
      <c r="B178" s="52" t="inlineStr">
        <is>
          <t>loại</t>
        </is>
      </c>
    </row>
    <row r="179" ht="25" customHeight="1">
      <c r="A179" s="55" t="inlineStr">
        <is>
          <t>2900053839</t>
        </is>
      </c>
      <c r="B179" s="52" t="inlineStr">
        <is>
          <t>loại</t>
        </is>
      </c>
    </row>
    <row r="180" ht="25" customHeight="1">
      <c r="A180" s="55" t="inlineStr">
        <is>
          <t>2900053739</t>
        </is>
      </c>
      <c r="B180" s="52" t="inlineStr">
        <is>
          <t>loại</t>
        </is>
      </c>
    </row>
    <row r="181" ht="25" customHeight="1">
      <c r="A181" s="55" t="inlineStr">
        <is>
          <t>2900050928</t>
        </is>
      </c>
      <c r="B181" s="52" t="inlineStr">
        <is>
          <t>loại</t>
        </is>
      </c>
    </row>
    <row r="182" ht="25" customHeight="1">
      <c r="A182" s="55" t="inlineStr">
        <is>
          <t>2900050917</t>
        </is>
      </c>
      <c r="B182" s="52" t="inlineStr">
        <is>
          <t>loại</t>
        </is>
      </c>
    </row>
    <row r="183" ht="25" customHeight="1">
      <c r="A183" s="55" t="inlineStr">
        <is>
          <t>2900050895</t>
        </is>
      </c>
      <c r="B183" s="52" t="inlineStr">
        <is>
          <t>loại</t>
        </is>
      </c>
    </row>
    <row r="184" ht="25" customHeight="1">
      <c r="A184" s="56" t="inlineStr">
        <is>
          <t>2900054717</t>
        </is>
      </c>
      <c r="B184" s="52" t="inlineStr">
        <is>
          <t>loại</t>
        </is>
      </c>
    </row>
    <row r="185" ht="25" customHeight="1">
      <c r="A185" s="56" t="inlineStr">
        <is>
          <t>2800038727</t>
        </is>
      </c>
      <c r="B185" s="52" t="inlineStr">
        <is>
          <t>loại</t>
        </is>
      </c>
    </row>
    <row r="186" ht="25" customHeight="1">
      <c r="A186" s="57" t="inlineStr">
        <is>
          <t>2800038605</t>
        </is>
      </c>
      <c r="B186" s="52" t="inlineStr">
        <is>
          <t>loại</t>
        </is>
      </c>
    </row>
    <row r="187" ht="25" customHeight="1">
      <c r="A187" s="58" t="inlineStr">
        <is>
          <t>2900063906</t>
        </is>
      </c>
      <c r="B187" s="52" t="inlineStr">
        <is>
          <t>loại</t>
        </is>
      </c>
    </row>
    <row r="188" ht="25" customHeight="1">
      <c r="A188" s="59" t="inlineStr">
        <is>
          <t>2900058540</t>
        </is>
      </c>
      <c r="B188" s="52" t="inlineStr">
        <is>
          <t>loại</t>
        </is>
      </c>
    </row>
    <row r="189" ht="25" customHeight="1">
      <c r="A189" s="59" t="inlineStr">
        <is>
          <t>2900058762</t>
        </is>
      </c>
      <c r="B189" s="52" t="inlineStr">
        <is>
          <t>loại</t>
        </is>
      </c>
    </row>
    <row r="190" ht="25" customHeight="1">
      <c r="A190" s="59" t="inlineStr">
        <is>
          <t>2800038605</t>
        </is>
      </c>
      <c r="B190" s="52" t="inlineStr">
        <is>
          <t>loại</t>
        </is>
      </c>
    </row>
    <row r="191" ht="25" customHeight="1">
      <c r="A191" s="60" t="inlineStr">
        <is>
          <t>2900067495</t>
        </is>
      </c>
      <c r="B191" s="52" t="inlineStr">
        <is>
          <t>loại</t>
        </is>
      </c>
    </row>
    <row r="192" ht="25" customHeight="1">
      <c r="A192" s="60" t="inlineStr">
        <is>
          <t>2900067406</t>
        </is>
      </c>
      <c r="B192" s="52" t="inlineStr">
        <is>
          <t>loại</t>
        </is>
      </c>
    </row>
    <row r="193" ht="25" customHeight="1">
      <c r="A193" s="60" t="inlineStr">
        <is>
          <t>2900067306</t>
        </is>
      </c>
      <c r="B193" s="52" t="inlineStr">
        <is>
          <t>loại</t>
        </is>
      </c>
    </row>
    <row r="194" ht="25" customHeight="1">
      <c r="A194" s="60" t="inlineStr">
        <is>
          <t>2900067251</t>
        </is>
      </c>
      <c r="B194" s="52" t="inlineStr">
        <is>
          <t>loại</t>
        </is>
      </c>
    </row>
    <row r="195" ht="25" customHeight="1">
      <c r="A195" s="61" t="inlineStr">
        <is>
          <t>2900051328</t>
        </is>
      </c>
      <c r="B195" s="52" t="inlineStr">
        <is>
          <t>loại</t>
        </is>
      </c>
    </row>
    <row r="196" ht="25" customHeight="1">
      <c r="A196" s="61" t="inlineStr">
        <is>
          <t>2900063362</t>
        </is>
      </c>
      <c r="B196" s="52" t="inlineStr">
        <is>
          <t>loại</t>
        </is>
      </c>
    </row>
    <row r="197" ht="25" customHeight="1">
      <c r="A197" s="61" t="inlineStr">
        <is>
          <t>2900064439</t>
        </is>
      </c>
      <c r="B197" s="52" t="inlineStr">
        <is>
          <t>loại</t>
        </is>
      </c>
    </row>
    <row r="198" ht="25" customHeight="1">
      <c r="A198" s="61" t="inlineStr">
        <is>
          <t>2900064228</t>
        </is>
      </c>
      <c r="B198" s="52" t="inlineStr">
        <is>
          <t>loại</t>
        </is>
      </c>
    </row>
    <row r="199" ht="25" customHeight="1">
      <c r="A199" s="61" t="inlineStr">
        <is>
          <t>2900060640</t>
        </is>
      </c>
      <c r="B199" s="52" t="inlineStr">
        <is>
          <t>loại</t>
        </is>
      </c>
    </row>
    <row r="200" ht="25" customHeight="1">
      <c r="A200" s="61" t="inlineStr">
        <is>
          <t>2900060317</t>
        </is>
      </c>
      <c r="B200" s="52" t="inlineStr">
        <is>
          <t>loại</t>
        </is>
      </c>
    </row>
    <row r="201" ht="25" customHeight="1">
      <c r="A201" s="61" t="inlineStr">
        <is>
          <t>2900058939</t>
        </is>
      </c>
      <c r="B201" s="52" t="inlineStr">
        <is>
          <t>loại</t>
        </is>
      </c>
    </row>
    <row r="202" ht="25" customHeight="1">
      <c r="A202" s="61" t="inlineStr">
        <is>
          <t>2900055728</t>
        </is>
      </c>
      <c r="B202" s="52" t="inlineStr">
        <is>
          <t>loại</t>
        </is>
      </c>
    </row>
    <row r="203" ht="25" customHeight="1">
      <c r="A203" s="61" t="inlineStr">
        <is>
          <t>2900050140</t>
        </is>
      </c>
      <c r="B203" s="52" t="inlineStr">
        <is>
          <t>loại</t>
        </is>
      </c>
    </row>
    <row r="204" ht="25" customHeight="1">
      <c r="A204" s="61" t="inlineStr">
        <is>
          <t>2900046962</t>
        </is>
      </c>
      <c r="B204" s="52" t="inlineStr">
        <is>
          <t>loại</t>
        </is>
      </c>
    </row>
    <row r="205" ht="25" customHeight="1">
      <c r="A205" s="61" t="inlineStr">
        <is>
          <t>2900061395</t>
        </is>
      </c>
      <c r="B205" s="52" t="inlineStr">
        <is>
          <t>loại</t>
        </is>
      </c>
    </row>
    <row r="206" ht="25" customHeight="1">
      <c r="A206" s="61" t="inlineStr">
        <is>
          <t>2900061406</t>
        </is>
      </c>
      <c r="B206" s="52" t="inlineStr">
        <is>
          <t>loại</t>
        </is>
      </c>
    </row>
    <row r="207" ht="25" customHeight="1">
      <c r="A207" s="61" t="inlineStr">
        <is>
          <t>2900061640</t>
        </is>
      </c>
      <c r="B207" s="52" t="inlineStr">
        <is>
          <t>loại</t>
        </is>
      </c>
    </row>
    <row r="208" ht="25" customHeight="1">
      <c r="A208" s="62" t="inlineStr">
        <is>
          <t>2900061895</t>
        </is>
      </c>
      <c r="B208" s="52" t="inlineStr">
        <is>
          <t>Lỗi data</t>
        </is>
      </c>
    </row>
    <row r="209" ht="25" customHeight="1">
      <c r="A209" s="6" t="n"/>
    </row>
    <row r="210" ht="25" customHeight="1">
      <c r="A210" s="56" t="inlineStr">
        <is>
          <t>2900052884</t>
        </is>
      </c>
      <c r="B210" s="52" t="inlineStr">
        <is>
          <t>loại</t>
        </is>
      </c>
    </row>
    <row r="211" ht="25" customHeight="1">
      <c r="A211" s="57" t="inlineStr">
        <is>
          <t>2900052984</t>
        </is>
      </c>
      <c r="B211" s="52" t="inlineStr">
        <is>
          <t>loại</t>
        </is>
      </c>
    </row>
    <row r="212" ht="25" customHeight="1">
      <c r="A212" s="56" t="inlineStr">
        <is>
          <t>2900052840</t>
        </is>
      </c>
      <c r="B212" s="52" t="inlineStr">
        <is>
          <t>loại</t>
        </is>
      </c>
    </row>
    <row r="213" ht="25" customHeight="1">
      <c r="A213" s="57" t="inlineStr">
        <is>
          <t>2900056284</t>
        </is>
      </c>
      <c r="B213" s="52" t="inlineStr">
        <is>
          <t>loại</t>
        </is>
      </c>
    </row>
    <row r="214" ht="25" customHeight="1">
      <c r="A214" s="56" t="inlineStr">
        <is>
          <t>2900057651</t>
        </is>
      </c>
      <c r="B214" s="52" t="inlineStr">
        <is>
          <t>loại</t>
        </is>
      </c>
    </row>
    <row r="215" ht="25" customHeight="1">
      <c r="A215" s="57" t="inlineStr">
        <is>
          <t>2900057639</t>
        </is>
      </c>
      <c r="B215" s="52" t="inlineStr">
        <is>
          <t>loại</t>
        </is>
      </c>
    </row>
    <row r="216" ht="25" customHeight="1">
      <c r="A216" s="56" t="inlineStr">
        <is>
          <t>2900064773</t>
        </is>
      </c>
      <c r="B216" s="52" t="inlineStr">
        <is>
          <t>loại</t>
        </is>
      </c>
    </row>
    <row r="217" ht="25" customHeight="1">
      <c r="A217" s="56" t="inlineStr">
        <is>
          <t>2900053295</t>
        </is>
      </c>
      <c r="B217" s="52" t="inlineStr">
        <is>
          <t>loại</t>
        </is>
      </c>
    </row>
    <row r="218" ht="25" customHeight="1">
      <c r="A218" s="57" t="inlineStr">
        <is>
          <t>2900057717</t>
        </is>
      </c>
      <c r="B218" s="52" t="inlineStr">
        <is>
          <t>loại</t>
        </is>
      </c>
    </row>
    <row r="219" ht="25" customHeight="1">
      <c r="A219" s="56" t="inlineStr">
        <is>
          <t>2900052795</t>
        </is>
      </c>
      <c r="B219" s="52" t="inlineStr">
        <is>
          <t>Cần check lại</t>
        </is>
      </c>
    </row>
    <row r="220" ht="25" customHeight="1">
      <c r="A220" s="57" t="inlineStr">
        <is>
          <t>2900060895</t>
        </is>
      </c>
      <c r="B220" s="52" t="inlineStr">
        <is>
          <t>Cần check lại</t>
        </is>
      </c>
    </row>
    <row r="221" ht="25" customHeight="1">
      <c r="A221" s="56" t="inlineStr">
        <is>
          <t>2900061740</t>
        </is>
      </c>
      <c r="B221" s="52" t="inlineStr">
        <is>
          <t>Cần check lại</t>
        </is>
      </c>
    </row>
    <row r="222" ht="25" customHeight="1">
      <c r="A222" s="57" t="inlineStr">
        <is>
          <t>2900061962</t>
        </is>
      </c>
      <c r="B222" s="52" t="inlineStr">
        <is>
          <t>Cần check lại</t>
        </is>
      </c>
    </row>
    <row r="223" ht="25" customHeight="1">
      <c r="A223" s="56" t="inlineStr">
        <is>
          <t>2900060028</t>
        </is>
      </c>
      <c r="B223" s="52" t="inlineStr">
        <is>
          <t>Cần check lại</t>
        </is>
      </c>
    </row>
    <row r="224" ht="25" customHeight="1">
      <c r="A224" s="57" t="inlineStr">
        <is>
          <t>2900059784</t>
        </is>
      </c>
      <c r="B224" s="52" t="inlineStr">
        <is>
          <t>Cần check lại</t>
        </is>
      </c>
    </row>
    <row r="225" ht="25" customHeight="1">
      <c r="A225" s="56" t="inlineStr">
        <is>
          <t>2900058262</t>
        </is>
      </c>
      <c r="B225" s="52" t="inlineStr">
        <is>
          <t>Cần check lại</t>
        </is>
      </c>
    </row>
    <row r="226" ht="25" customHeight="1">
      <c r="A226" s="57" t="inlineStr">
        <is>
          <t>2900053139</t>
        </is>
      </c>
      <c r="B226" s="52" t="inlineStr">
        <is>
          <t>loại</t>
        </is>
      </c>
    </row>
    <row r="227" ht="25" customHeight="1">
      <c r="A227" s="56" t="inlineStr">
        <is>
          <t>2900056706</t>
        </is>
      </c>
      <c r="B227" s="52" t="inlineStr">
        <is>
          <t>loại</t>
        </is>
      </c>
    </row>
    <row r="228" ht="25" customHeight="1">
      <c r="A228" s="57" t="inlineStr">
        <is>
          <t>2900053440</t>
        </is>
      </c>
      <c r="B228" s="52" t="inlineStr">
        <is>
          <t>Cần check lại</t>
        </is>
      </c>
    </row>
    <row r="229" ht="25" customHeight="1">
      <c r="A229" s="56" t="inlineStr">
        <is>
          <t>2900054739</t>
        </is>
      </c>
      <c r="B229" s="52" t="inlineStr">
        <is>
          <t>loại</t>
        </is>
      </c>
    </row>
    <row r="230" ht="25" customHeight="1">
      <c r="A230" s="57" t="inlineStr">
        <is>
          <t>2900055273</t>
        </is>
      </c>
      <c r="B230" s="52" t="inlineStr">
        <is>
          <t>loại</t>
        </is>
      </c>
    </row>
    <row r="231" ht="25" customHeight="1">
      <c r="A231" s="63" t="inlineStr">
        <is>
          <t>2900055273</t>
        </is>
      </c>
      <c r="B231" s="52" t="inlineStr">
        <is>
          <t>loại</t>
        </is>
      </c>
    </row>
    <row r="232" ht="25" customHeight="1">
      <c r="A232" s="63" t="inlineStr">
        <is>
          <t>2900054739</t>
        </is>
      </c>
      <c r="B232" s="52" t="inlineStr">
        <is>
          <t>loại</t>
        </is>
      </c>
    </row>
    <row r="233" ht="25" customHeight="1">
      <c r="A233" s="63" t="inlineStr">
        <is>
          <t>2900056706</t>
        </is>
      </c>
      <c r="B233" s="52" t="inlineStr">
        <is>
          <t>loại</t>
        </is>
      </c>
    </row>
    <row r="234" ht="25" customHeight="1">
      <c r="A234" s="63" t="inlineStr">
        <is>
          <t>2900053139</t>
        </is>
      </c>
      <c r="B234" s="52" t="inlineStr">
        <is>
          <t>loại</t>
        </is>
      </c>
    </row>
    <row r="235" ht="25" customHeight="1">
      <c r="A235" s="61" t="inlineStr">
        <is>
          <t>2800038583</t>
        </is>
      </c>
      <c r="B235" s="52" t="inlineStr">
        <is>
          <t>loại</t>
        </is>
      </c>
    </row>
    <row r="236" ht="25" customHeight="1">
      <c r="A236" s="61" t="inlineStr">
        <is>
          <t>2800038561</t>
        </is>
      </c>
      <c r="B236" s="52" t="inlineStr">
        <is>
          <t>loại</t>
        </is>
      </c>
    </row>
    <row r="237" ht="25" customHeight="1">
      <c r="A237" s="56" t="inlineStr">
        <is>
          <t>2900069095</t>
        </is>
      </c>
      <c r="B237" s="52" t="inlineStr">
        <is>
          <t>loại</t>
        </is>
      </c>
    </row>
    <row r="238" ht="25" customHeight="1">
      <c r="A238" s="57" t="inlineStr">
        <is>
          <t>2900069328</t>
        </is>
      </c>
      <c r="B238" s="52" t="inlineStr">
        <is>
          <t>loại</t>
        </is>
      </c>
    </row>
    <row r="239" ht="25" customHeight="1">
      <c r="A239" s="56" t="inlineStr">
        <is>
          <t>2900067573</t>
        </is>
      </c>
      <c r="B239" s="52" t="inlineStr">
        <is>
          <t>loại</t>
        </is>
      </c>
    </row>
    <row r="240" ht="25" customHeight="1">
      <c r="A240" s="3" t="n"/>
    </row>
    <row r="241" ht="25" customHeight="1">
      <c r="A241" s="56" t="inlineStr">
        <is>
          <t>2900064495</t>
        </is>
      </c>
      <c r="B241" s="64" t="inlineStr">
        <is>
          <t>GLOBAL1</t>
        </is>
      </c>
    </row>
    <row r="242" ht="25" customHeight="1">
      <c r="A242" s="57" t="inlineStr">
        <is>
          <t>2900064640</t>
        </is>
      </c>
      <c r="B242" s="65" t="inlineStr">
        <is>
          <t>GLOBAL1</t>
        </is>
      </c>
    </row>
    <row r="243" ht="25" customHeight="1">
      <c r="A243" s="56" t="inlineStr">
        <is>
          <t>2900064662</t>
        </is>
      </c>
      <c r="B243" s="64" t="inlineStr">
        <is>
          <t>GLOBAL1</t>
        </is>
      </c>
    </row>
    <row r="244" ht="25" customHeight="1">
      <c r="A244" s="57" t="inlineStr">
        <is>
          <t>2900064784</t>
        </is>
      </c>
      <c r="B244" s="65" t="inlineStr">
        <is>
          <t>GLOBAL1</t>
        </is>
      </c>
    </row>
    <row r="245" ht="25" customHeight="1">
      <c r="A245" s="56" t="inlineStr">
        <is>
          <t>2900064840</t>
        </is>
      </c>
      <c r="B245" s="64" t="inlineStr">
        <is>
          <t>GLOBAL2</t>
        </is>
      </c>
    </row>
    <row r="246" ht="25" customHeight="1">
      <c r="A246" s="57" t="inlineStr">
        <is>
          <t>2900066440</t>
        </is>
      </c>
      <c r="B246" s="65" t="inlineStr">
        <is>
          <t>GLOBAL4</t>
        </is>
      </c>
    </row>
    <row r="247" ht="25" customHeight="1">
      <c r="A247" s="56" t="inlineStr">
        <is>
          <t>2900066451</t>
        </is>
      </c>
      <c r="B247" s="64" t="inlineStr">
        <is>
          <t>GLOBAL4</t>
        </is>
      </c>
    </row>
    <row r="248" ht="25" customHeight="1">
      <c r="A248" s="57" t="inlineStr">
        <is>
          <t>2900066595</t>
        </is>
      </c>
      <c r="B248" s="65" t="inlineStr">
        <is>
          <t>GLOBAL1</t>
        </is>
      </c>
    </row>
    <row r="249" ht="25" customHeight="1">
      <c r="A249" s="56" t="inlineStr">
        <is>
          <t>2900067039</t>
        </is>
      </c>
      <c r="B249" s="64" t="inlineStr">
        <is>
          <t>Chưa xác định</t>
        </is>
      </c>
    </row>
    <row r="250" ht="25" customHeight="1">
      <c r="A250" s="57" t="inlineStr">
        <is>
          <t>2900067228</t>
        </is>
      </c>
      <c r="B250" s="65" t="inlineStr">
        <is>
          <t>Chưa xác định</t>
        </is>
      </c>
    </row>
    <row r="251" ht="25" customHeight="1">
      <c r="A251" s="56" t="inlineStr">
        <is>
          <t>2900068962</t>
        </is>
      </c>
      <c r="B251" s="64" t="inlineStr">
        <is>
          <t>Chưa xác định</t>
        </is>
      </c>
    </row>
    <row r="252" ht="25" customHeight="1">
      <c r="A252" s="57" t="inlineStr">
        <is>
          <t>2900068951</t>
        </is>
      </c>
      <c r="B252" s="65" t="inlineStr">
        <is>
          <t>Chưa xác định</t>
        </is>
      </c>
    </row>
    <row r="253" ht="25" customHeight="1">
      <c r="A253" s="56" t="inlineStr">
        <is>
          <t>2900068940</t>
        </is>
      </c>
      <c r="B253" s="64" t="inlineStr">
        <is>
          <t>Chưa xác định</t>
        </is>
      </c>
    </row>
    <row r="254" ht="25" customHeight="1">
      <c r="A254" s="57" t="inlineStr">
        <is>
          <t>2900068939</t>
        </is>
      </c>
      <c r="B254" s="65" t="inlineStr">
        <is>
          <t>Chưa xác định</t>
        </is>
      </c>
    </row>
    <row r="255" ht="25" customHeight="1">
      <c r="A255" s="56" t="inlineStr">
        <is>
          <t>2900068928</t>
        </is>
      </c>
      <c r="B255" s="64" t="inlineStr">
        <is>
          <t>Chưa xác định</t>
        </is>
      </c>
    </row>
    <row r="256" ht="25" customHeight="1">
      <c r="A256" s="57" t="inlineStr">
        <is>
          <t>2900068917</t>
        </is>
      </c>
      <c r="B256" s="65" t="inlineStr">
        <is>
          <t>Chưa xác định</t>
        </is>
      </c>
    </row>
    <row r="257" ht="25" customHeight="1">
      <c r="A257" s="56" t="inlineStr">
        <is>
          <t>2900068906</t>
        </is>
      </c>
      <c r="B257" s="64" t="inlineStr">
        <is>
          <t>Chưa xác định</t>
        </is>
      </c>
    </row>
    <row r="258" ht="25" customHeight="1">
      <c r="A258" s="57" t="inlineStr">
        <is>
          <t>2900068895</t>
        </is>
      </c>
      <c r="B258" s="65" t="inlineStr">
        <is>
          <t>Chưa xác định</t>
        </is>
      </c>
    </row>
    <row r="259" ht="25" customHeight="1">
      <c r="A259" s="56" t="inlineStr">
        <is>
          <t>2900068884</t>
        </is>
      </c>
      <c r="B259" s="64" t="inlineStr">
        <is>
          <t>Chưa xác định</t>
        </is>
      </c>
    </row>
    <row r="260" ht="25" customHeight="1">
      <c r="A260" s="57" t="inlineStr">
        <is>
          <t>2900068873</t>
        </is>
      </c>
      <c r="B260" s="65" t="inlineStr">
        <is>
          <t>Chưa xác định</t>
        </is>
      </c>
    </row>
    <row r="261" ht="25" customHeight="1">
      <c r="A261" s="56" t="inlineStr">
        <is>
          <t>2900068862</t>
        </is>
      </c>
      <c r="B261" s="64" t="inlineStr">
        <is>
          <t>Chưa xác định</t>
        </is>
      </c>
    </row>
    <row r="262" ht="25" customHeight="1">
      <c r="A262" s="57" t="inlineStr">
        <is>
          <t>2900068851</t>
        </is>
      </c>
      <c r="B262" s="65" t="inlineStr">
        <is>
          <t>Chưa xác định</t>
        </is>
      </c>
    </row>
    <row r="263" ht="25" customHeight="1">
      <c r="A263" s="56" t="inlineStr">
        <is>
          <t>2900068840</t>
        </is>
      </c>
      <c r="B263" s="64" t="inlineStr">
        <is>
          <t>Chưa xác định</t>
        </is>
      </c>
    </row>
    <row r="264" ht="25" customHeight="1">
      <c r="A264" s="57" t="inlineStr">
        <is>
          <t>2900068828</t>
        </is>
      </c>
      <c r="B264" s="65" t="inlineStr">
        <is>
          <t>Chưa xác định</t>
        </is>
      </c>
    </row>
    <row r="265" ht="25" customHeight="1">
      <c r="A265" s="56" t="inlineStr">
        <is>
          <t>2900068128</t>
        </is>
      </c>
      <c r="B265" s="64" t="inlineStr">
        <is>
          <t>GLOBAL1</t>
        </is>
      </c>
    </row>
    <row r="266" ht="25" customHeight="1">
      <c r="A266" s="57" t="inlineStr">
        <is>
          <t>2900069317</t>
        </is>
      </c>
      <c r="B266" s="65" t="inlineStr">
        <is>
          <t>Chưa xác định</t>
        </is>
      </c>
    </row>
    <row r="267" ht="25" customHeight="1">
      <c r="A267" s="61" t="inlineStr">
        <is>
          <t>2900066339</t>
        </is>
      </c>
      <c r="B267" s="66" t="inlineStr">
        <is>
          <t>Tạo ảo</t>
        </is>
      </c>
    </row>
    <row r="268" ht="25" customHeight="1">
      <c r="A268" s="61" t="inlineStr">
        <is>
          <t>2900067784</t>
        </is>
      </c>
      <c r="B268" s="66" t="inlineStr">
        <is>
          <t>Tạo ảo</t>
        </is>
      </c>
    </row>
    <row r="269" ht="25" customHeight="1">
      <c r="A269" s="61" t="inlineStr">
        <is>
          <t>2900067240</t>
        </is>
      </c>
      <c r="B269" s="66" t="inlineStr">
        <is>
          <t>Tạo ảo</t>
        </is>
      </c>
    </row>
    <row r="270" ht="25" customHeight="1">
      <c r="A270" s="61" t="inlineStr">
        <is>
          <t>2900067073</t>
        </is>
      </c>
      <c r="B270" s="66" t="inlineStr">
        <is>
          <t>Tạo ảo</t>
        </is>
      </c>
    </row>
    <row r="271" ht="25" customHeight="1">
      <c r="A271" s="61" t="inlineStr">
        <is>
          <t>2900069128</t>
        </is>
      </c>
      <c r="B271" s="66" t="inlineStr">
        <is>
          <t>Tạo ảo</t>
        </is>
      </c>
    </row>
    <row r="272" ht="25" customHeight="1">
      <c r="A272" s="61" t="inlineStr">
        <is>
          <t>2900067806</t>
        </is>
      </c>
      <c r="B272" s="66" t="inlineStr">
        <is>
          <t>Tạo ảo</t>
        </is>
      </c>
    </row>
    <row r="273" ht="25" customHeight="1">
      <c r="A273" s="61" t="inlineStr">
        <is>
          <t>2900067728</t>
        </is>
      </c>
      <c r="B273" s="66" t="inlineStr">
        <is>
          <t>Tạo ảo</t>
        </is>
      </c>
    </row>
    <row r="274" ht="25" customHeight="1">
      <c r="A274" s="61" t="inlineStr">
        <is>
          <t>2900066384</t>
        </is>
      </c>
      <c r="B274" s="66" t="inlineStr">
        <is>
          <t>Loại</t>
        </is>
      </c>
    </row>
    <row r="275" ht="25" customHeight="1">
      <c r="A275" s="61" t="inlineStr">
        <is>
          <t>2900066362</t>
        </is>
      </c>
      <c r="B275" s="66" t="inlineStr">
        <is>
          <t>Loại</t>
        </is>
      </c>
    </row>
    <row r="276" ht="25" customHeight="1">
      <c r="A276" s="61" t="inlineStr">
        <is>
          <t>2900066351</t>
        </is>
      </c>
      <c r="B276" s="66" t="inlineStr">
        <is>
          <t>Loại</t>
        </is>
      </c>
    </row>
    <row r="277" ht="25" customHeight="1">
      <c r="A277" s="61" t="inlineStr">
        <is>
          <t>2900066340</t>
        </is>
      </c>
      <c r="B277" s="66" t="inlineStr">
        <is>
          <t>Loại</t>
        </is>
      </c>
    </row>
    <row r="278" ht="25" customHeight="1">
      <c r="A278" s="61" t="inlineStr">
        <is>
          <t>2900064895</t>
        </is>
      </c>
      <c r="B278" s="66" t="inlineStr">
        <is>
          <t>Loại</t>
        </is>
      </c>
    </row>
    <row r="279" ht="25" customHeight="1">
      <c r="A279" s="61" t="inlineStr">
        <is>
          <t>2900067706</t>
        </is>
      </c>
      <c r="B279" s="66" t="inlineStr">
        <is>
          <t>Loại</t>
        </is>
      </c>
    </row>
    <row r="280" ht="25" customHeight="1">
      <c r="A280" s="61" t="inlineStr">
        <is>
          <t>2900067673</t>
        </is>
      </c>
      <c r="B280" s="66" t="inlineStr">
        <is>
          <t>Loại</t>
        </is>
      </c>
    </row>
    <row r="281" ht="25" customHeight="1">
      <c r="A281" s="61" t="inlineStr">
        <is>
          <t>2900066562</t>
        </is>
      </c>
      <c r="B281" s="66" t="inlineStr">
        <is>
          <t>Loại</t>
        </is>
      </c>
    </row>
    <row r="282" ht="25" customHeight="1">
      <c r="A282" s="61" t="inlineStr">
        <is>
          <t>2900066551</t>
        </is>
      </c>
      <c r="B282" s="66" t="inlineStr">
        <is>
          <t>Loại</t>
        </is>
      </c>
    </row>
    <row r="283" ht="25" customHeight="1">
      <c r="A283" s="61" t="inlineStr">
        <is>
          <t>2900066540</t>
        </is>
      </c>
      <c r="B283" s="66" t="inlineStr">
        <is>
          <t>Loại</t>
        </is>
      </c>
    </row>
    <row r="284" ht="25" customHeight="1">
      <c r="A284" s="61" t="inlineStr">
        <is>
          <t>2900066539</t>
        </is>
      </c>
      <c r="B284" s="66" t="inlineStr">
        <is>
          <t>Loại</t>
        </is>
      </c>
    </row>
    <row r="285" ht="25" customHeight="1">
      <c r="A285" s="61" t="inlineStr">
        <is>
          <t>2900066195</t>
        </is>
      </c>
      <c r="B285" s="66" t="inlineStr">
        <is>
          <t>Loại</t>
        </is>
      </c>
    </row>
    <row r="286" ht="25" customHeight="1">
      <c r="A286" s="61" t="inlineStr">
        <is>
          <t>2900066151</t>
        </is>
      </c>
      <c r="B286" s="66" t="inlineStr">
        <is>
          <t>Loại</t>
        </is>
      </c>
    </row>
    <row r="287" ht="25" customHeight="1">
      <c r="A287" s="61" t="inlineStr">
        <is>
          <t>2900066140</t>
        </is>
      </c>
      <c r="B287" s="66" t="inlineStr">
        <is>
          <t>Loại</t>
        </is>
      </c>
    </row>
    <row r="288" ht="25" customHeight="1">
      <c r="A288" s="61" t="inlineStr">
        <is>
          <t>2900066928</t>
        </is>
      </c>
      <c r="B288" s="66" t="inlineStr">
        <is>
          <t>Loại</t>
        </is>
      </c>
    </row>
    <row r="289" ht="25" customHeight="1">
      <c r="A289" s="61" t="inlineStr">
        <is>
          <t>2900066195</t>
        </is>
      </c>
      <c r="B289" s="66" t="inlineStr">
        <is>
          <t>Loại</t>
        </is>
      </c>
    </row>
    <row r="290" ht="25" customHeight="1">
      <c r="A290" s="61" t="inlineStr">
        <is>
          <t>2900066151</t>
        </is>
      </c>
      <c r="B290" s="66" t="inlineStr">
        <is>
          <t>Loại</t>
        </is>
      </c>
    </row>
    <row r="291" ht="25" customHeight="1">
      <c r="A291" s="61" t="inlineStr">
        <is>
          <t>2900066140</t>
        </is>
      </c>
      <c r="B291" s="66" t="inlineStr">
        <is>
          <t>Loại</t>
        </is>
      </c>
    </row>
    <row r="292" ht="25" customHeight="1">
      <c r="A292" s="61" t="inlineStr">
        <is>
          <t>2900065195</t>
        </is>
      </c>
      <c r="B292" s="66" t="inlineStr">
        <is>
          <t>Loại</t>
        </is>
      </c>
    </row>
    <row r="293" ht="25" customHeight="1">
      <c r="A293" s="56" t="inlineStr">
        <is>
          <t>2900066506</t>
        </is>
      </c>
      <c r="B293" s="66" t="inlineStr">
        <is>
          <t>Đang xử lý</t>
        </is>
      </c>
    </row>
    <row r="294" ht="25" customHeight="1">
      <c r="A294" s="67" t="inlineStr">
        <is>
          <t>2900070051</t>
        </is>
      </c>
      <c r="B294" s="66" t="inlineStr">
        <is>
          <t>Loại</t>
        </is>
      </c>
    </row>
    <row r="295" ht="25" customHeight="1">
      <c r="A295" s="67" t="inlineStr">
        <is>
          <t>2900070039</t>
        </is>
      </c>
      <c r="B295" s="66" t="inlineStr">
        <is>
          <t>Loại</t>
        </is>
      </c>
    </row>
    <row r="296" ht="25" customHeight="1">
      <c r="A296" s="67" t="inlineStr">
        <is>
          <t>2900070006</t>
        </is>
      </c>
      <c r="B296" s="66" t="inlineStr">
        <is>
          <t>Loại</t>
        </is>
      </c>
    </row>
    <row r="297" ht="25" customHeight="1">
      <c r="A297" s="67" t="inlineStr">
        <is>
          <t>2900069995</t>
        </is>
      </c>
      <c r="B297" s="66" t="inlineStr">
        <is>
          <t>Loại</t>
        </is>
      </c>
    </row>
    <row r="298" ht="25" customHeight="1">
      <c r="A298" s="67" t="inlineStr">
        <is>
          <t>2900069962</t>
        </is>
      </c>
      <c r="B298" s="66" t="inlineStr">
        <is>
          <t>Loại</t>
        </is>
      </c>
    </row>
    <row r="299" ht="25" customHeight="1">
      <c r="A299" s="67" t="inlineStr">
        <is>
          <t>2900069873</t>
        </is>
      </c>
      <c r="B299" s="66" t="inlineStr">
        <is>
          <t>Loại</t>
        </is>
      </c>
    </row>
    <row r="300" ht="25" customHeight="1">
      <c r="A300" s="56" t="inlineStr">
        <is>
          <t>2900066039</t>
        </is>
      </c>
      <c r="B300" s="66" t="inlineStr">
        <is>
          <t>training</t>
        </is>
      </c>
    </row>
    <row r="301" ht="25" customHeight="1">
      <c r="A301" s="57" t="inlineStr">
        <is>
          <t>2900066539</t>
        </is>
      </c>
      <c r="B301" s="66" t="inlineStr">
        <is>
          <t>Loại</t>
        </is>
      </c>
    </row>
    <row r="302" ht="25" customHeight="1">
      <c r="A302" s="56" t="inlineStr">
        <is>
          <t>2900066540</t>
        </is>
      </c>
      <c r="B302" s="66" t="inlineStr">
        <is>
          <t>Loại</t>
        </is>
      </c>
    </row>
    <row r="303" ht="25" customHeight="1">
      <c r="A303" s="57" t="inlineStr">
        <is>
          <t>2900066551</t>
        </is>
      </c>
      <c r="B303" s="66" t="inlineStr">
        <is>
          <t>Loại</t>
        </is>
      </c>
    </row>
    <row r="304" ht="25" customHeight="1">
      <c r="A304" s="56" t="inlineStr">
        <is>
          <t>2900066562</t>
        </is>
      </c>
      <c r="B304" s="66" t="inlineStr">
        <is>
          <t>Loại</t>
        </is>
      </c>
    </row>
    <row r="305" ht="25" customHeight="1">
      <c r="A305" s="56" t="inlineStr">
        <is>
          <t>2900066662</t>
        </is>
      </c>
      <c r="B305" s="66" t="inlineStr">
        <is>
          <t>Loại</t>
        </is>
      </c>
    </row>
    <row r="306" ht="25" customHeight="1">
      <c r="A306" s="57" t="inlineStr">
        <is>
          <t>2900069695</t>
        </is>
      </c>
      <c r="B306" s="66" t="inlineStr">
        <is>
          <t>test</t>
        </is>
      </c>
    </row>
    <row r="307" ht="25" customHeight="1">
      <c r="A307" s="56" t="inlineStr">
        <is>
          <t>2900069684</t>
        </is>
      </c>
      <c r="B307" s="66" t="inlineStr">
        <is>
          <t>test</t>
        </is>
      </c>
    </row>
    <row r="308" ht="25" customHeight="1">
      <c r="A308" s="56" t="inlineStr">
        <is>
          <t>2900064539</t>
        </is>
      </c>
      <c r="B308" s="66" t="inlineStr">
        <is>
          <t>test</t>
        </is>
      </c>
    </row>
    <row r="309" ht="25" customHeight="1">
      <c r="A309" s="3" t="n"/>
    </row>
    <row r="310" ht="25" customHeight="1">
      <c r="A310" s="56" t="inlineStr">
        <is>
          <t>2900070640</t>
        </is>
      </c>
      <c r="B310" s="66" t="inlineStr">
        <is>
          <t>test</t>
        </is>
      </c>
    </row>
    <row r="311" ht="25" customHeight="1">
      <c r="A311" s="57" t="inlineStr">
        <is>
          <t>2900069840</t>
        </is>
      </c>
      <c r="B311" s="66" t="inlineStr">
        <is>
          <t>test</t>
        </is>
      </c>
    </row>
    <row r="312" ht="25" customHeight="1">
      <c r="A312" s="53" t="inlineStr">
        <is>
          <t>2900072951</t>
        </is>
      </c>
      <c r="B312" s="66" t="inlineStr">
        <is>
          <t>chưa xác định</t>
        </is>
      </c>
    </row>
    <row r="313" ht="25" customHeight="1">
      <c r="A313" s="53" t="inlineStr">
        <is>
          <t>2900070606</t>
        </is>
      </c>
      <c r="B313" s="66" t="inlineStr">
        <is>
          <t>chưa xác định</t>
        </is>
      </c>
    </row>
    <row r="314" ht="25" customHeight="1">
      <c r="A314" s="53" t="inlineStr">
        <is>
          <t>2900070439</t>
        </is>
      </c>
      <c r="B314" s="66" t="inlineStr">
        <is>
          <t>chưa xác định</t>
        </is>
      </c>
    </row>
    <row r="315" ht="25" customHeight="1">
      <c r="A315" s="61" t="inlineStr">
        <is>
          <t>2900072828</t>
        </is>
      </c>
      <c r="B315" s="66" t="inlineStr">
        <is>
          <t>khách lên nhầm</t>
        </is>
      </c>
    </row>
    <row r="316" ht="25" customHeight="1">
      <c r="A316" s="61" t="inlineStr">
        <is>
          <t>2900072817</t>
        </is>
      </c>
      <c r="B316" s="66" t="inlineStr">
        <is>
          <t>khách lên nhầm</t>
        </is>
      </c>
    </row>
    <row r="317" ht="25" customHeight="1">
      <c r="A317" s="61" t="inlineStr">
        <is>
          <t>2900067762</t>
        </is>
      </c>
      <c r="B317" s="66" t="inlineStr">
        <is>
          <t>khách lên nhầm</t>
        </is>
      </c>
    </row>
    <row r="318" ht="25" customHeight="1">
      <c r="A318" s="61" t="inlineStr">
        <is>
          <t>2900066262</t>
        </is>
      </c>
      <c r="B318" s="66" t="inlineStr">
        <is>
          <t>khách lên nhầm</t>
        </is>
      </c>
    </row>
    <row r="319" ht="25" customHeight="1">
      <c r="A319" s="3" t="n"/>
    </row>
    <row r="320" ht="25" customHeight="1">
      <c r="A320" s="53" t="inlineStr">
        <is>
          <t>2900066906</t>
        </is>
      </c>
      <c r="B320" s="66" t="inlineStr">
        <is>
          <t>Nhập nhầm COD</t>
        </is>
      </c>
    </row>
    <row r="321" ht="25" customHeight="1">
      <c r="A321" s="53" t="inlineStr">
        <is>
          <t>2900066895</t>
        </is>
      </c>
      <c r="B321" s="66" t="inlineStr">
        <is>
          <t>Nhập nhầm COD</t>
        </is>
      </c>
    </row>
    <row r="322" ht="25" customHeight="1">
      <c r="A322" s="53" t="inlineStr">
        <is>
          <t>2900050595</t>
        </is>
      </c>
      <c r="B322" s="66" t="inlineStr">
        <is>
          <t xml:space="preserve">Đơn test </t>
        </is>
      </c>
    </row>
    <row r="323" ht="25" customHeight="1">
      <c r="A323" s="53" t="inlineStr">
        <is>
          <t>2900053340</t>
        </is>
      </c>
      <c r="B323" s="66" t="inlineStr">
        <is>
          <t xml:space="preserve">Đơn test </t>
        </is>
      </c>
    </row>
    <row r="324" ht="25" customHeight="1">
      <c r="A324" s="53" t="inlineStr">
        <is>
          <t>2900053728</t>
        </is>
      </c>
      <c r="B324" s="66" t="inlineStr">
        <is>
          <t xml:space="preserve">Đơn test </t>
        </is>
      </c>
    </row>
    <row r="325" ht="25" customHeight="1">
      <c r="A325" s="53" t="inlineStr">
        <is>
          <t>2900055539</t>
        </is>
      </c>
      <c r="B325" s="66" t="inlineStr">
        <is>
          <t xml:space="preserve">Đơn test </t>
        </is>
      </c>
    </row>
    <row r="326" ht="25" customHeight="1">
      <c r="A326" s="53" t="inlineStr">
        <is>
          <t>2900055562</t>
        </is>
      </c>
      <c r="B326" s="66" t="inlineStr">
        <is>
          <t xml:space="preserve">Đơn test </t>
        </is>
      </c>
    </row>
    <row r="327" ht="25" customHeight="1">
      <c r="A327" s="53" t="inlineStr">
        <is>
          <t>2900055628</t>
        </is>
      </c>
      <c r="B327" s="66" t="inlineStr">
        <is>
          <t xml:space="preserve">Đơn test </t>
        </is>
      </c>
    </row>
    <row r="328" ht="25" customHeight="1">
      <c r="A328" s="53" t="inlineStr">
        <is>
          <t>2900056140</t>
        </is>
      </c>
      <c r="B328" s="66" t="inlineStr">
        <is>
          <t xml:space="preserve">Đơn test </t>
        </is>
      </c>
    </row>
    <row r="329" ht="25" customHeight="1">
      <c r="A329" s="53" t="inlineStr">
        <is>
          <t>2900047484</t>
        </is>
      </c>
      <c r="B329" s="66" t="inlineStr">
        <is>
          <t xml:space="preserve">Đơn test </t>
        </is>
      </c>
    </row>
    <row r="330" ht="25" customHeight="1">
      <c r="A330" s="53" t="inlineStr">
        <is>
          <t>2900046995</t>
        </is>
      </c>
      <c r="B330" s="66" t="inlineStr">
        <is>
          <t xml:space="preserve">Đơn test </t>
        </is>
      </c>
    </row>
    <row r="331" ht="25" customHeight="1">
      <c r="A331" s="53" t="inlineStr">
        <is>
          <t>2900046973</t>
        </is>
      </c>
      <c r="B331" s="66" t="inlineStr">
        <is>
          <t xml:space="preserve">Đơn test </t>
        </is>
      </c>
    </row>
    <row r="332" ht="25" customHeight="1">
      <c r="A332" s="53" t="inlineStr">
        <is>
          <t>2900045984</t>
        </is>
      </c>
      <c r="B332" s="66" t="inlineStr">
        <is>
          <t>Đơn trước ngày 15</t>
        </is>
      </c>
    </row>
    <row r="333" ht="25" customHeight="1">
      <c r="A333" s="53" t="inlineStr">
        <is>
          <t>2900046073</t>
        </is>
      </c>
      <c r="B333" s="66" t="inlineStr">
        <is>
          <t>Đơn trước ngày 15</t>
        </is>
      </c>
    </row>
    <row r="334" ht="25" customHeight="1">
      <c r="A334" s="53" t="inlineStr">
        <is>
          <t>2900046128</t>
        </is>
      </c>
      <c r="B334" s="66" t="inlineStr">
        <is>
          <t>Đơn trước ngày 15</t>
        </is>
      </c>
    </row>
    <row r="335" ht="25" customHeight="1">
      <c r="A335" s="53" t="inlineStr">
        <is>
          <t>2900046139</t>
        </is>
      </c>
      <c r="B335" s="66" t="inlineStr">
        <is>
          <t>Đơn trước ngày 15</t>
        </is>
      </c>
    </row>
    <row r="336" ht="25" customHeight="1">
      <c r="A336" s="53" t="inlineStr">
        <is>
          <t>2900046140</t>
        </is>
      </c>
      <c r="B336" s="66" t="inlineStr">
        <is>
          <t>Đơn trước ngày 15</t>
        </is>
      </c>
    </row>
    <row r="337" ht="25" customHeight="1">
      <c r="A337" s="53" t="inlineStr">
        <is>
          <t>2900046217</t>
        </is>
      </c>
      <c r="B337" s="66" t="inlineStr">
        <is>
          <t>Đơn trước ngày 15</t>
        </is>
      </c>
    </row>
    <row r="338" ht="25" customHeight="1">
      <c r="A338" s="53" t="inlineStr">
        <is>
          <t>2900046251</t>
        </is>
      </c>
      <c r="B338" s="66" t="inlineStr">
        <is>
          <t>Đơn trước ngày 15</t>
        </is>
      </c>
    </row>
    <row r="339" ht="25" customHeight="1">
      <c r="A339" s="53" t="inlineStr">
        <is>
          <t>2900046306</t>
        </is>
      </c>
      <c r="B339" s="66" t="inlineStr">
        <is>
          <t>Đơn trước ngày 15</t>
        </is>
      </c>
    </row>
    <row r="340" ht="25" customHeight="1">
      <c r="A340" s="53" t="inlineStr">
        <is>
          <t>2900046317</t>
        </is>
      </c>
      <c r="B340" s="66" t="inlineStr">
        <is>
          <t>Đơn trước ngày 15</t>
        </is>
      </c>
    </row>
    <row r="341" ht="25" customHeight="1">
      <c r="A341" s="53" t="inlineStr">
        <is>
          <t>2900046328</t>
        </is>
      </c>
      <c r="B341" s="66" t="inlineStr">
        <is>
          <t>Đơn trước ngày 15</t>
        </is>
      </c>
    </row>
    <row r="342" ht="25" customHeight="1">
      <c r="A342" s="53" t="inlineStr">
        <is>
          <t>2900046351</t>
        </is>
      </c>
      <c r="B342" s="66" t="inlineStr">
        <is>
          <t>Đơn trước ngày 15</t>
        </is>
      </c>
    </row>
    <row r="343" ht="25" customHeight="1">
      <c r="A343" s="53" t="inlineStr">
        <is>
          <t>2900046373</t>
        </is>
      </c>
      <c r="B343" s="66" t="inlineStr">
        <is>
          <t>Đơn trước ngày 15</t>
        </is>
      </c>
    </row>
    <row r="344" ht="25" customHeight="1">
      <c r="A344" s="53" t="inlineStr">
        <is>
          <t>2900046439</t>
        </is>
      </c>
      <c r="B344" s="66" t="inlineStr">
        <is>
          <t>Đơn trước ngày 15</t>
        </is>
      </c>
    </row>
    <row r="345" ht="25" customHeight="1">
      <c r="A345" s="53" t="inlineStr">
        <is>
          <t>2900046440</t>
        </is>
      </c>
      <c r="B345" s="66" t="inlineStr">
        <is>
          <t>Đơn trước ngày 15</t>
        </is>
      </c>
    </row>
    <row r="346" ht="25" customHeight="1">
      <c r="A346" s="53" t="inlineStr">
        <is>
          <t>2900046473</t>
        </is>
      </c>
      <c r="B346" s="66" t="inlineStr">
        <is>
          <t>Đơn trước ngày 15</t>
        </is>
      </c>
    </row>
    <row r="347" ht="25" customHeight="1">
      <c r="A347" s="53" t="inlineStr">
        <is>
          <t>2900046495</t>
        </is>
      </c>
      <c r="B347" s="66" t="inlineStr">
        <is>
          <t>Đơn trước ngày 15</t>
        </is>
      </c>
    </row>
    <row r="348" ht="25" customHeight="1">
      <c r="A348" s="53" t="inlineStr">
        <is>
          <t>2900046551</t>
        </is>
      </c>
      <c r="B348" s="66" t="inlineStr">
        <is>
          <t>Đơn trước ngày 15</t>
        </is>
      </c>
    </row>
    <row r="349" ht="25" customHeight="1">
      <c r="A349" s="53" t="inlineStr">
        <is>
          <t>2900046606</t>
        </is>
      </c>
      <c r="B349" s="66" t="inlineStr">
        <is>
          <t>Đơn trước ngày 15</t>
        </is>
      </c>
    </row>
    <row r="350" ht="25" customHeight="1">
      <c r="A350" s="53" t="inlineStr">
        <is>
          <t>2900046628</t>
        </is>
      </c>
      <c r="B350" s="66" t="inlineStr">
        <is>
          <t>Đơn trước ngày 15</t>
        </is>
      </c>
    </row>
    <row r="351" ht="25" customHeight="1">
      <c r="A351" s="53" t="inlineStr">
        <is>
          <t>2900046639</t>
        </is>
      </c>
      <c r="B351" s="66" t="inlineStr">
        <is>
          <t>Đơn trước ngày 15</t>
        </is>
      </c>
    </row>
    <row r="352" ht="25" customHeight="1">
      <c r="A352" s="53" t="inlineStr">
        <is>
          <t>2900046651</t>
        </is>
      </c>
      <c r="B352" s="66" t="inlineStr">
        <is>
          <t>Đơn trước ngày 15</t>
        </is>
      </c>
    </row>
    <row r="353" ht="25" customHeight="1">
      <c r="A353" s="53" t="inlineStr">
        <is>
          <t>2900046717</t>
        </is>
      </c>
      <c r="B353" s="66" t="inlineStr">
        <is>
          <t>Đơn trước ngày 15</t>
        </is>
      </c>
    </row>
    <row r="354" ht="25" customHeight="1">
      <c r="A354" s="53" t="inlineStr">
        <is>
          <t>2900046739</t>
        </is>
      </c>
      <c r="B354" s="66" t="inlineStr">
        <is>
          <t>Đơn trước ngày 15</t>
        </is>
      </c>
    </row>
    <row r="355" ht="25" customHeight="1">
      <c r="A355" s="53" t="inlineStr">
        <is>
          <t>2900046751</t>
        </is>
      </c>
      <c r="B355" s="66" t="inlineStr">
        <is>
          <t>Đơn trước ngày 15</t>
        </is>
      </c>
    </row>
    <row r="356" ht="25" customHeight="1">
      <c r="A356" s="53" t="inlineStr">
        <is>
          <t>2900046762</t>
        </is>
      </c>
      <c r="B356" s="66" t="inlineStr">
        <is>
          <t>Đơn trước ngày 15</t>
        </is>
      </c>
    </row>
    <row r="357" ht="25" customHeight="1">
      <c r="A357" s="53" t="inlineStr">
        <is>
          <t>2900046817</t>
        </is>
      </c>
      <c r="B357" s="66" t="inlineStr">
        <is>
          <t>Đơn trước ngày 15</t>
        </is>
      </c>
    </row>
    <row r="358" ht="25" customHeight="1">
      <c r="A358" s="53" t="inlineStr">
        <is>
          <t>2900046873</t>
        </is>
      </c>
      <c r="B358" s="66" t="inlineStr">
        <is>
          <t>Đơn trước ngày 15</t>
        </is>
      </c>
    </row>
    <row r="359" ht="25" customHeight="1">
      <c r="A359" s="53" t="inlineStr">
        <is>
          <t>2900046884</t>
        </is>
      </c>
      <c r="B359" s="66" t="inlineStr">
        <is>
          <t>Đơn trước ngày 15</t>
        </is>
      </c>
    </row>
    <row r="360" ht="25" customHeight="1">
      <c r="A360" s="53" t="inlineStr">
        <is>
          <t>2900046906</t>
        </is>
      </c>
      <c r="B360" s="66" t="inlineStr">
        <is>
          <t>Đơn trước ngày 15</t>
        </is>
      </c>
    </row>
    <row r="361" ht="25" customHeight="1">
      <c r="A361" s="53" t="inlineStr">
        <is>
          <t>2900046951</t>
        </is>
      </c>
      <c r="B361" s="66" t="inlineStr">
        <is>
          <t>Đơn trước ngày 15</t>
        </is>
      </c>
    </row>
    <row r="362" ht="25" customHeight="1">
      <c r="A362" s="53" t="inlineStr">
        <is>
          <t>2900047384</t>
        </is>
      </c>
      <c r="B362" s="66" t="inlineStr">
        <is>
          <t>Đơn trước ngày 15</t>
        </is>
      </c>
    </row>
    <row r="363" ht="25" customHeight="1">
      <c r="A363" s="53" t="inlineStr">
        <is>
          <t>2900047428</t>
        </is>
      </c>
      <c r="B363" s="66" t="inlineStr">
        <is>
          <t>Đơn trước ngày 15</t>
        </is>
      </c>
    </row>
    <row r="364" ht="25" customHeight="1">
      <c r="A364" s="53" t="inlineStr">
        <is>
          <t>2900047573</t>
        </is>
      </c>
      <c r="B364" s="66" t="inlineStr">
        <is>
          <t>Đơn trước ngày 15</t>
        </is>
      </c>
    </row>
    <row r="365" ht="25" customHeight="1">
      <c r="A365" s="53" t="inlineStr">
        <is>
          <t>2900047595</t>
        </is>
      </c>
      <c r="B365" s="66" t="inlineStr">
        <is>
          <t>Đơn trước ngày 15</t>
        </is>
      </c>
    </row>
    <row r="366" ht="25" customHeight="1">
      <c r="A366" s="53" t="inlineStr">
        <is>
          <t>2900047651</t>
        </is>
      </c>
      <c r="B366" s="66" t="inlineStr">
        <is>
          <t>Đơn trước ngày 15</t>
        </is>
      </c>
    </row>
    <row r="367" ht="25" customHeight="1">
      <c r="A367" s="53" t="inlineStr">
        <is>
          <t>2900047740</t>
        </is>
      </c>
      <c r="B367" s="66" t="inlineStr">
        <is>
          <t>Đơn trước ngày 15</t>
        </is>
      </c>
    </row>
    <row r="368" ht="25" customHeight="1">
      <c r="A368" s="53" t="inlineStr">
        <is>
          <t>2900048006</t>
        </is>
      </c>
      <c r="B368" s="66" t="inlineStr">
        <is>
          <t>Đơn trước ngày 15</t>
        </is>
      </c>
    </row>
    <row r="369" ht="25" customHeight="1">
      <c r="A369" s="53" t="inlineStr">
        <is>
          <t>2900048017</t>
        </is>
      </c>
      <c r="B369" s="66" t="inlineStr">
        <is>
          <t>Đơn trước ngày 15</t>
        </is>
      </c>
    </row>
    <row r="370" ht="25" customHeight="1">
      <c r="A370" s="53" t="inlineStr">
        <is>
          <t>2900048040</t>
        </is>
      </c>
      <c r="B370" s="66" t="inlineStr">
        <is>
          <t>Đơn trước ngày 15</t>
        </is>
      </c>
    </row>
    <row r="371" ht="25" customHeight="1">
      <c r="A371" s="53" t="inlineStr">
        <is>
          <t>2900048084</t>
        </is>
      </c>
      <c r="B371" s="66" t="inlineStr">
        <is>
          <t>Đơn trước ngày 15</t>
        </is>
      </c>
    </row>
    <row r="372" ht="25" customHeight="1">
      <c r="A372" s="53" t="inlineStr">
        <is>
          <t>2900048117</t>
        </is>
      </c>
      <c r="B372" s="66" t="inlineStr">
        <is>
          <t>Đơn trước ngày 15</t>
        </is>
      </c>
    </row>
    <row r="373" ht="25" customHeight="1">
      <c r="A373" s="53" t="inlineStr">
        <is>
          <t>2900048128</t>
        </is>
      </c>
      <c r="B373" s="66" t="inlineStr">
        <is>
          <t>Đơn trước ngày 15</t>
        </is>
      </c>
    </row>
    <row r="374" ht="25" customHeight="1">
      <c r="A374" s="53" t="inlineStr">
        <is>
          <t>2900048173</t>
        </is>
      </c>
      <c r="B374" s="66" t="inlineStr">
        <is>
          <t>Đơn trước ngày 15</t>
        </is>
      </c>
    </row>
    <row r="375" ht="25" customHeight="1">
      <c r="A375" s="53" t="inlineStr">
        <is>
          <t>2900048184</t>
        </is>
      </c>
      <c r="B375" s="66" t="inlineStr">
        <is>
          <t>Đơn trước ngày 15</t>
        </is>
      </c>
    </row>
    <row r="376" ht="25" customHeight="1">
      <c r="A376" s="53" t="inlineStr">
        <is>
          <t>2900048206</t>
        </is>
      </c>
      <c r="B376" s="66" t="inlineStr">
        <is>
          <t>Đơn trước ngày 15</t>
        </is>
      </c>
    </row>
    <row r="377" ht="25" customHeight="1">
      <c r="A377" s="53" t="inlineStr">
        <is>
          <t>2900048239</t>
        </is>
      </c>
      <c r="B377" s="66" t="inlineStr">
        <is>
          <t>Đơn trước ngày 15</t>
        </is>
      </c>
    </row>
    <row r="378" ht="25" customHeight="1">
      <c r="A378" s="53" t="inlineStr">
        <is>
          <t>2900048251</t>
        </is>
      </c>
      <c r="B378" s="66" t="inlineStr">
        <is>
          <t>Đơn trước ngày 15</t>
        </is>
      </c>
    </row>
    <row r="379" ht="25" customHeight="1">
      <c r="A379" s="53" t="inlineStr">
        <is>
          <t>2900048306</t>
        </is>
      </c>
      <c r="B379" s="66" t="inlineStr">
        <is>
          <t>Đơn trước ngày 15</t>
        </is>
      </c>
    </row>
    <row r="380" ht="25" customHeight="1">
      <c r="A380" s="53" t="inlineStr">
        <is>
          <t>2900048328</t>
        </is>
      </c>
      <c r="B380" s="66" t="inlineStr">
        <is>
          <t>Đơn trước ngày 15</t>
        </is>
      </c>
    </row>
    <row r="381" ht="25" customHeight="1">
      <c r="A381" s="53" t="inlineStr">
        <is>
          <t>2900048417</t>
        </is>
      </c>
      <c r="B381" s="66" t="inlineStr">
        <is>
          <t>Đơn trước ngày 15</t>
        </is>
      </c>
    </row>
    <row r="382" ht="25" customHeight="1">
      <c r="A382" s="53" t="inlineStr">
        <is>
          <t>2900048428</t>
        </is>
      </c>
      <c r="B382" s="66" t="inlineStr">
        <is>
          <t>Đơn trước ngày 15</t>
        </is>
      </c>
    </row>
    <row r="383" ht="25" customHeight="1">
      <c r="A383" s="53" t="inlineStr">
        <is>
          <t>2900048439</t>
        </is>
      </c>
      <c r="B383" s="66" t="inlineStr">
        <is>
          <t>Đơn trước ngày 15</t>
        </is>
      </c>
    </row>
    <row r="384" ht="25" customHeight="1">
      <c r="A384" s="53" t="inlineStr">
        <is>
          <t>2900048440</t>
        </is>
      </c>
      <c r="B384" s="66" t="inlineStr">
        <is>
          <t>Đơn trước ngày 15</t>
        </is>
      </c>
    </row>
    <row r="385" ht="25" customHeight="1">
      <c r="A385" s="53" t="inlineStr">
        <is>
          <t>2900048462</t>
        </is>
      </c>
      <c r="B385" s="66" t="inlineStr">
        <is>
          <t>Đơn trước ngày 15</t>
        </is>
      </c>
    </row>
    <row r="386" ht="25" customHeight="1">
      <c r="A386" s="53" t="inlineStr">
        <is>
          <t>2900048495</t>
        </is>
      </c>
      <c r="B386" s="66" t="inlineStr">
        <is>
          <t>Đơn trước ngày 15</t>
        </is>
      </c>
    </row>
    <row r="387" ht="25" customHeight="1">
      <c r="A387" s="53" t="inlineStr">
        <is>
          <t>2900048528</t>
        </is>
      </c>
      <c r="B387" s="66" t="inlineStr">
        <is>
          <t>Đơn trước ngày 15</t>
        </is>
      </c>
    </row>
    <row r="388" ht="25" customHeight="1">
      <c r="A388" s="53" t="inlineStr">
        <is>
          <t>2900048639</t>
        </is>
      </c>
      <c r="B388" s="66" t="inlineStr">
        <is>
          <t>Đơn trước ngày 15</t>
        </is>
      </c>
    </row>
    <row r="389" ht="25" customHeight="1">
      <c r="A389" s="53" t="inlineStr">
        <is>
          <t>2900048728</t>
        </is>
      </c>
      <c r="B389" s="66" t="inlineStr">
        <is>
          <t>Đơn trước ngày 15</t>
        </is>
      </c>
    </row>
    <row r="390" ht="25" customHeight="1">
      <c r="A390" s="53" t="inlineStr">
        <is>
          <t>2900048873</t>
        </is>
      </c>
      <c r="B390" s="66" t="inlineStr">
        <is>
          <t>Đơn trước ngày 15</t>
        </is>
      </c>
    </row>
    <row r="391" ht="25" customHeight="1">
      <c r="A391" s="53" t="inlineStr">
        <is>
          <t>2900048884</t>
        </is>
      </c>
      <c r="B391" s="66" t="inlineStr">
        <is>
          <t>Đơn trước ngày 15</t>
        </is>
      </c>
    </row>
    <row r="392" ht="25" customHeight="1">
      <c r="A392" s="53" t="inlineStr">
        <is>
          <t>2900048928</t>
        </is>
      </c>
      <c r="B392" s="66" t="inlineStr">
        <is>
          <t>Đơn trước ngày 15</t>
        </is>
      </c>
    </row>
    <row r="393" ht="25" customHeight="1">
      <c r="A393" s="53" t="inlineStr">
        <is>
          <t>2900049039</t>
        </is>
      </c>
      <c r="B393" s="66" t="inlineStr">
        <is>
          <t>Đơn trước ngày 15</t>
        </is>
      </c>
    </row>
    <row r="394" ht="25" customHeight="1">
      <c r="A394" s="53" t="inlineStr">
        <is>
          <t>2900049240</t>
        </is>
      </c>
      <c r="B394" s="66" t="inlineStr">
        <is>
          <t>Đơn trước ngày 15</t>
        </is>
      </c>
    </row>
    <row r="395" ht="25" customHeight="1">
      <c r="A395" s="53" t="inlineStr">
        <is>
          <t>2900049306</t>
        </is>
      </c>
      <c r="B395" s="66" t="inlineStr">
        <is>
          <t>Đơn trước ngày 15</t>
        </is>
      </c>
    </row>
    <row r="396" ht="25" customHeight="1">
      <c r="A396" s="53" t="inlineStr">
        <is>
          <t>2900049473</t>
        </is>
      </c>
      <c r="B396" s="66" t="inlineStr">
        <is>
          <t>Đơn trước ngày 15</t>
        </is>
      </c>
    </row>
    <row r="397" ht="25" customHeight="1">
      <c r="A397" s="53" t="inlineStr">
        <is>
          <t>2900050106</t>
        </is>
      </c>
      <c r="B397" s="66" t="inlineStr">
        <is>
          <t>Đơn trước ngày 15</t>
        </is>
      </c>
    </row>
    <row r="398" ht="25" customHeight="1">
      <c r="A398" s="53" t="inlineStr">
        <is>
          <t>2900050240</t>
        </is>
      </c>
      <c r="B398" s="66" t="inlineStr">
        <is>
          <t>Đơn trước ngày 15</t>
        </is>
      </c>
    </row>
    <row r="399" ht="25" customHeight="1">
      <c r="A399" s="53" t="inlineStr">
        <is>
          <t>2900050273</t>
        </is>
      </c>
      <c r="B399" s="66" t="inlineStr">
        <is>
          <t>Đơn trước ngày 15</t>
        </is>
      </c>
    </row>
    <row r="400" ht="25" customHeight="1">
      <c r="A400" s="53" t="inlineStr">
        <is>
          <t>2900050328</t>
        </is>
      </c>
      <c r="B400" s="66" t="inlineStr">
        <is>
          <t>Đơn trước ngày 15</t>
        </is>
      </c>
    </row>
    <row r="401" ht="25" customHeight="1">
      <c r="A401" s="53" t="inlineStr">
        <is>
          <t>2900050439</t>
        </is>
      </c>
      <c r="B401" s="66" t="inlineStr">
        <is>
          <t>Đơn trước ngày 15</t>
        </is>
      </c>
    </row>
    <row r="402" ht="25" customHeight="1">
      <c r="A402" s="53" t="inlineStr">
        <is>
          <t>2900050562</t>
        </is>
      </c>
      <c r="B402" s="66" t="inlineStr">
        <is>
          <t>Đơn trước ngày 15</t>
        </is>
      </c>
    </row>
    <row r="403" ht="25" customHeight="1">
      <c r="A403" s="53" t="inlineStr">
        <is>
          <t>2900050573</t>
        </is>
      </c>
      <c r="B403" s="66" t="inlineStr">
        <is>
          <t>Đơn trước ngày 15</t>
        </is>
      </c>
    </row>
    <row r="404" ht="25" customHeight="1">
      <c r="A404" s="53" t="inlineStr">
        <is>
          <t>2900050628</t>
        </is>
      </c>
      <c r="B404" s="66" t="inlineStr">
        <is>
          <t>Đơn trước ngày 15</t>
        </is>
      </c>
    </row>
    <row r="405" ht="25" customHeight="1">
      <c r="A405" s="53" t="inlineStr">
        <is>
          <t>2900050640</t>
        </is>
      </c>
      <c r="B405" s="66" t="inlineStr">
        <is>
          <t>Đơn trước ngày 15</t>
        </is>
      </c>
    </row>
    <row r="406" ht="25" customHeight="1">
      <c r="A406" s="53" t="inlineStr">
        <is>
          <t>2900050651</t>
        </is>
      </c>
      <c r="B406" s="66" t="inlineStr">
        <is>
          <t>Đơn trước ngày 15</t>
        </is>
      </c>
    </row>
    <row r="407" ht="25" customHeight="1">
      <c r="A407" s="53" t="inlineStr">
        <is>
          <t>2900050662</t>
        </is>
      </c>
      <c r="B407" s="66" t="inlineStr">
        <is>
          <t>Đơn trước ngày 15</t>
        </is>
      </c>
    </row>
    <row r="408" ht="25" customHeight="1">
      <c r="A408" s="53" t="inlineStr">
        <is>
          <t>2900050684</t>
        </is>
      </c>
      <c r="B408" s="66" t="inlineStr">
        <is>
          <t>Đơn trước ngày 15</t>
        </is>
      </c>
    </row>
    <row r="409" ht="25" customHeight="1">
      <c r="A409" s="53" t="inlineStr">
        <is>
          <t>2900050695</t>
        </is>
      </c>
      <c r="B409" s="66" t="inlineStr">
        <is>
          <t>Đơn trước ngày 15</t>
        </is>
      </c>
    </row>
    <row r="410" ht="25" customHeight="1">
      <c r="A410" s="53" t="inlineStr">
        <is>
          <t>2900050706</t>
        </is>
      </c>
      <c r="B410" s="66" t="inlineStr">
        <is>
          <t>Đơn trước ngày 15</t>
        </is>
      </c>
    </row>
    <row r="411" ht="25" customHeight="1">
      <c r="A411" s="53" t="inlineStr">
        <is>
          <t>2900050717</t>
        </is>
      </c>
      <c r="B411" s="66" t="inlineStr">
        <is>
          <t>Đơn trước ngày 15</t>
        </is>
      </c>
    </row>
    <row r="412" ht="25" customHeight="1">
      <c r="A412" s="53" t="inlineStr">
        <is>
          <t>2900050728</t>
        </is>
      </c>
      <c r="B412" s="66" t="inlineStr">
        <is>
          <t>Đơn trước ngày 15</t>
        </is>
      </c>
    </row>
    <row r="413" ht="25" customHeight="1">
      <c r="A413" s="53" t="inlineStr">
        <is>
          <t>2900050739</t>
        </is>
      </c>
      <c r="B413" s="66" t="inlineStr">
        <is>
          <t>Đơn trước ngày 15</t>
        </is>
      </c>
    </row>
    <row r="414" ht="25" customHeight="1">
      <c r="A414" s="53" t="inlineStr">
        <is>
          <t>2900050751</t>
        </is>
      </c>
      <c r="B414" s="66" t="inlineStr">
        <is>
          <t>Đơn trước ngày 15</t>
        </is>
      </c>
    </row>
    <row r="415" ht="25" customHeight="1">
      <c r="A415" s="53" t="inlineStr">
        <is>
          <t>2900050762</t>
        </is>
      </c>
      <c r="B415" s="66" t="inlineStr">
        <is>
          <t>Đơn trước ngày 15</t>
        </is>
      </c>
    </row>
    <row r="416" ht="25" customHeight="1">
      <c r="A416" s="53" t="inlineStr">
        <is>
          <t>2900050940</t>
        </is>
      </c>
      <c r="B416" s="66" t="inlineStr">
        <is>
          <t>Đơn trước ngày 15</t>
        </is>
      </c>
    </row>
    <row r="417" ht="25" customHeight="1">
      <c r="A417" s="53" t="inlineStr">
        <is>
          <t>2900051395</t>
        </is>
      </c>
      <c r="B417" s="66" t="inlineStr">
        <is>
          <t>Đơn trước ngày 15</t>
        </is>
      </c>
    </row>
    <row r="418" ht="25" customHeight="1">
      <c r="A418" s="53" t="inlineStr">
        <is>
          <t>2900051406</t>
        </is>
      </c>
      <c r="B418" s="66" t="inlineStr">
        <is>
          <t>Đơn trước ngày 15</t>
        </is>
      </c>
    </row>
    <row r="419" ht="25" customHeight="1">
      <c r="A419" s="53" t="inlineStr">
        <is>
          <t>2900051417</t>
        </is>
      </c>
      <c r="B419" s="66" t="inlineStr">
        <is>
          <t>Đơn trước ngày 15</t>
        </is>
      </c>
    </row>
    <row r="420" ht="25" customHeight="1">
      <c r="A420" s="53" t="inlineStr">
        <is>
          <t>2900051428</t>
        </is>
      </c>
      <c r="B420" s="66" t="inlineStr">
        <is>
          <t>Đơn trước ngày 15</t>
        </is>
      </c>
    </row>
    <row r="421" ht="25" customHeight="1">
      <c r="A421" s="53" t="inlineStr">
        <is>
          <t>2900051439</t>
        </is>
      </c>
      <c r="B421" s="66" t="inlineStr">
        <is>
          <t>Đơn trước ngày 15</t>
        </is>
      </c>
    </row>
    <row r="422" ht="25" customHeight="1">
      <c r="A422" s="53" t="inlineStr">
        <is>
          <t>2900051495</t>
        </is>
      </c>
      <c r="B422" s="66" t="inlineStr">
        <is>
          <t>Đơn trước ngày 15</t>
        </is>
      </c>
    </row>
    <row r="423" ht="25" customHeight="1">
      <c r="A423" s="53" t="inlineStr">
        <is>
          <t>2900051740</t>
        </is>
      </c>
      <c r="B423" s="66" t="inlineStr">
        <is>
          <t>Đơn trước ngày 15</t>
        </is>
      </c>
    </row>
    <row r="424" ht="25" customHeight="1">
      <c r="A424" s="53" t="inlineStr">
        <is>
          <t>2900051806</t>
        </is>
      </c>
      <c r="B424" s="66" t="inlineStr">
        <is>
          <t>Đơn trước ngày 15</t>
        </is>
      </c>
    </row>
    <row r="425" ht="25" customHeight="1">
      <c r="A425" s="53" t="inlineStr">
        <is>
          <t>2900051817</t>
        </is>
      </c>
      <c r="B425" s="66" t="inlineStr">
        <is>
          <t>Đơn trước ngày 15</t>
        </is>
      </c>
    </row>
    <row r="426" ht="25" customHeight="1">
      <c r="A426" s="53" t="inlineStr">
        <is>
          <t>2900051862</t>
        </is>
      </c>
      <c r="B426" s="66" t="inlineStr">
        <is>
          <t>Đơn trước ngày 15</t>
        </is>
      </c>
    </row>
    <row r="427" ht="25" customHeight="1">
      <c r="A427" s="53" t="inlineStr">
        <is>
          <t>2900051939</t>
        </is>
      </c>
      <c r="B427" s="66" t="inlineStr">
        <is>
          <t>Đơn trước ngày 15</t>
        </is>
      </c>
    </row>
    <row r="428" ht="25" customHeight="1">
      <c r="A428" s="53" t="inlineStr">
        <is>
          <t>2900052140</t>
        </is>
      </c>
      <c r="B428" s="66" t="inlineStr">
        <is>
          <t>Đơn trước ngày 15</t>
        </is>
      </c>
    </row>
    <row r="429" ht="25" customHeight="1">
      <c r="A429" s="53" t="inlineStr">
        <is>
          <t>2900052162</t>
        </is>
      </c>
      <c r="B429" s="66" t="inlineStr">
        <is>
          <t>Đơn trước ngày 15</t>
        </is>
      </c>
    </row>
    <row r="430" ht="25" customHeight="1">
      <c r="A430" s="53" t="inlineStr">
        <is>
          <t>2900052528</t>
        </is>
      </c>
      <c r="B430" s="66" t="inlineStr">
        <is>
          <t>Đơn trước ngày 15</t>
        </is>
      </c>
    </row>
    <row r="431" ht="25" customHeight="1">
      <c r="A431" s="53" t="inlineStr">
        <is>
          <t>2900052628</t>
        </is>
      </c>
      <c r="B431" s="66" t="inlineStr">
        <is>
          <t>Đơn trước ngày 15</t>
        </is>
      </c>
    </row>
    <row r="432" ht="25" customHeight="1">
      <c r="A432" s="53" t="inlineStr">
        <is>
          <t>2900052662</t>
        </is>
      </c>
      <c r="B432" s="66" t="inlineStr">
        <is>
          <t>Đơn trước ngày 15</t>
        </is>
      </c>
    </row>
    <row r="433" ht="25" customHeight="1">
      <c r="A433" s="53" t="inlineStr">
        <is>
          <t>2900052673</t>
        </is>
      </c>
      <c r="B433" s="66" t="inlineStr">
        <is>
          <t>Đơn trước ngày 15</t>
        </is>
      </c>
    </row>
    <row r="434" ht="25" customHeight="1">
      <c r="A434" s="53" t="inlineStr">
        <is>
          <t>2900052740</t>
        </is>
      </c>
      <c r="B434" s="66" t="inlineStr">
        <is>
          <t>Đơn trước ngày 15</t>
        </is>
      </c>
    </row>
    <row r="435" ht="25" customHeight="1">
      <c r="A435" s="53" t="inlineStr">
        <is>
          <t>2900052762</t>
        </is>
      </c>
      <c r="B435" s="66" t="inlineStr">
        <is>
          <t>Đơn trước ngày 15</t>
        </is>
      </c>
    </row>
    <row r="436" ht="25" customHeight="1">
      <c r="A436" s="53" t="inlineStr">
        <is>
          <t>2900052951</t>
        </is>
      </c>
      <c r="B436" s="66" t="inlineStr">
        <is>
          <t>Đơn trước ngày 15</t>
        </is>
      </c>
    </row>
    <row r="437" ht="25" customHeight="1">
      <c r="A437" s="53" t="inlineStr">
        <is>
          <t>2900053162</t>
        </is>
      </c>
      <c r="B437" s="66" t="inlineStr">
        <is>
          <t>Đơn trước ngày 15</t>
        </is>
      </c>
    </row>
    <row r="438" ht="25" customHeight="1">
      <c r="A438" s="53" t="inlineStr">
        <is>
          <t>2900053462</t>
        </is>
      </c>
      <c r="B438" s="66" t="inlineStr">
        <is>
          <t>Đơn trước ngày 15</t>
        </is>
      </c>
    </row>
    <row r="439" ht="25" customHeight="1">
      <c r="A439" s="53" t="inlineStr">
        <is>
          <t>2900053473</t>
        </is>
      </c>
      <c r="B439" s="66" t="inlineStr">
        <is>
          <t>Đơn trước ngày 15</t>
        </is>
      </c>
    </row>
    <row r="440" ht="25" customHeight="1">
      <c r="A440" s="53" t="inlineStr">
        <is>
          <t>2900053495</t>
        </is>
      </c>
      <c r="B440" s="66" t="inlineStr">
        <is>
          <t>Đơn trước ngày 15</t>
        </is>
      </c>
    </row>
    <row r="441" ht="25" customHeight="1">
      <c r="A441" s="53" t="inlineStr">
        <is>
          <t>2900053795</t>
        </is>
      </c>
      <c r="B441" s="66" t="inlineStr">
        <is>
          <t>Đơn trước ngày 15</t>
        </is>
      </c>
    </row>
    <row r="442" ht="25" customHeight="1">
      <c r="A442" s="53" t="inlineStr">
        <is>
          <t>2900054040</t>
        </is>
      </c>
      <c r="B442" s="66" t="inlineStr">
        <is>
          <t>Đơn trước ngày 15</t>
        </is>
      </c>
    </row>
    <row r="443" ht="25" customHeight="1">
      <c r="A443" s="53" t="inlineStr">
        <is>
          <t>2900054051</t>
        </is>
      </c>
      <c r="B443" s="66" t="inlineStr">
        <is>
          <t>Đơn trước ngày 15</t>
        </is>
      </c>
    </row>
    <row r="444" ht="25" customHeight="1">
      <c r="A444" s="53" t="inlineStr">
        <is>
          <t>2900054295</t>
        </is>
      </c>
      <c r="B444" s="66" t="inlineStr">
        <is>
          <t>Đơn trước ngày 15</t>
        </is>
      </c>
    </row>
    <row r="445" ht="25" customHeight="1">
      <c r="A445" s="53" t="inlineStr">
        <is>
          <t>2900054351</t>
        </is>
      </c>
      <c r="B445" s="66" t="inlineStr">
        <is>
          <t>Đơn trước ngày 15</t>
        </is>
      </c>
    </row>
    <row r="446" ht="25" customHeight="1">
      <c r="A446" s="53" t="inlineStr">
        <is>
          <t>2900054362</t>
        </is>
      </c>
      <c r="B446" s="66" t="inlineStr">
        <is>
          <t>Đơn trước ngày 15</t>
        </is>
      </c>
    </row>
    <row r="447" ht="25" customHeight="1">
      <c r="A447" s="53" t="inlineStr">
        <is>
          <t>2900054639</t>
        </is>
      </c>
      <c r="B447" s="66" t="inlineStr">
        <is>
          <t>Đơn trước ngày 15</t>
        </is>
      </c>
    </row>
    <row r="448" ht="25" customHeight="1">
      <c r="A448" s="53" t="inlineStr">
        <is>
          <t>2900054662</t>
        </is>
      </c>
      <c r="B448" s="66" t="inlineStr">
        <is>
          <t>Đơn trước ngày 15</t>
        </is>
      </c>
    </row>
    <row r="449" ht="25" customHeight="1">
      <c r="A449" s="53" t="inlineStr">
        <is>
          <t>2900054762</t>
        </is>
      </c>
      <c r="B449" s="66" t="inlineStr">
        <is>
          <t>Đơn trước ngày 15</t>
        </is>
      </c>
    </row>
    <row r="450" ht="25" customHeight="1">
      <c r="A450" s="53" t="inlineStr">
        <is>
          <t>2900054828</t>
        </is>
      </c>
      <c r="B450" s="66" t="inlineStr">
        <is>
          <t>Đơn trước ngày 15</t>
        </is>
      </c>
    </row>
    <row r="451" ht="25" customHeight="1">
      <c r="A451" s="53" t="inlineStr">
        <is>
          <t>2900054851</t>
        </is>
      </c>
      <c r="B451" s="66" t="inlineStr">
        <is>
          <t>Đơn trước ngày 15</t>
        </is>
      </c>
    </row>
    <row r="452" ht="25" customHeight="1">
      <c r="A452" s="53" t="inlineStr">
        <is>
          <t>2900054862</t>
        </is>
      </c>
      <c r="B452" s="66" t="inlineStr">
        <is>
          <t>Đơn trước ngày 15</t>
        </is>
      </c>
    </row>
    <row r="453" ht="25" customHeight="1">
      <c r="A453" s="53" t="inlineStr">
        <is>
          <t>2900054884</t>
        </is>
      </c>
      <c r="B453" s="66" t="inlineStr">
        <is>
          <t>Đơn trước ngày 15</t>
        </is>
      </c>
    </row>
    <row r="454" ht="25" customHeight="1">
      <c r="A454" s="53" t="inlineStr">
        <is>
          <t>2900054928</t>
        </is>
      </c>
      <c r="B454" s="66" t="inlineStr">
        <is>
          <t>Đơn trước ngày 15</t>
        </is>
      </c>
    </row>
    <row r="455" ht="25" customHeight="1">
      <c r="A455" s="53" t="inlineStr">
        <is>
          <t>2900054973</t>
        </is>
      </c>
      <c r="B455" s="66" t="inlineStr">
        <is>
          <t>Đơn trước ngày 15</t>
        </is>
      </c>
    </row>
    <row r="456" ht="25" customHeight="1">
      <c r="A456" s="53" t="inlineStr">
        <is>
          <t>2900055040</t>
        </is>
      </c>
      <c r="B456" s="66" t="inlineStr">
        <is>
          <t>Đơn trước ngày 15</t>
        </is>
      </c>
    </row>
    <row r="457" ht="25" customHeight="1">
      <c r="A457" s="53" t="inlineStr">
        <is>
          <t>2900055062</t>
        </is>
      </c>
      <c r="B457" s="66" t="inlineStr">
        <is>
          <t>Đơn trước ngày 15</t>
        </is>
      </c>
    </row>
    <row r="458" ht="25" customHeight="1">
      <c r="A458" s="53" t="inlineStr">
        <is>
          <t>2900055073</t>
        </is>
      </c>
      <c r="B458" s="66" t="inlineStr">
        <is>
          <t>Đơn trước ngày 15</t>
        </is>
      </c>
    </row>
    <row r="459" ht="25" customHeight="1">
      <c r="A459" s="53" t="inlineStr">
        <is>
          <t>2900055095</t>
        </is>
      </c>
      <c r="B459" s="66" t="inlineStr">
        <is>
          <t>Đơn trước ngày 15</t>
        </is>
      </c>
    </row>
    <row r="460" ht="25" customHeight="1">
      <c r="A460" s="53" t="inlineStr">
        <is>
          <t>2900055317</t>
        </is>
      </c>
      <c r="B460" s="66" t="inlineStr">
        <is>
          <t>Đơn trước ngày 15</t>
        </is>
      </c>
    </row>
    <row r="461" ht="25" customHeight="1">
      <c r="A461" s="53" t="inlineStr">
        <is>
          <t>2900055328</t>
        </is>
      </c>
      <c r="B461" s="66" t="inlineStr">
        <is>
          <t>Đơn trước ngày 15</t>
        </is>
      </c>
    </row>
    <row r="462" ht="25" customHeight="1">
      <c r="A462" s="53" t="inlineStr">
        <is>
          <t>2900055573</t>
        </is>
      </c>
      <c r="B462" s="66" t="inlineStr">
        <is>
          <t>Đơn trước ngày 15</t>
        </is>
      </c>
    </row>
    <row r="463" ht="25" customHeight="1">
      <c r="A463" s="53" t="inlineStr">
        <is>
          <t>2900055684</t>
        </is>
      </c>
      <c r="B463" s="66" t="inlineStr">
        <is>
          <t>Đơn trước ngày 15</t>
        </is>
      </c>
    </row>
    <row r="464" ht="25" customHeight="1">
      <c r="A464" s="53" t="inlineStr">
        <is>
          <t>2900055839</t>
        </is>
      </c>
      <c r="B464" s="66" t="inlineStr">
        <is>
          <t>Đơn trước ngày 15</t>
        </is>
      </c>
    </row>
    <row r="465" ht="25" customHeight="1">
      <c r="A465" s="53" t="inlineStr">
        <is>
          <t>2900055851</t>
        </is>
      </c>
      <c r="B465" s="66" t="inlineStr">
        <is>
          <t>Đơn trước ngày 15</t>
        </is>
      </c>
    </row>
    <row r="466" ht="25" customHeight="1">
      <c r="A466" s="53" t="inlineStr">
        <is>
          <t>2900055862</t>
        </is>
      </c>
      <c r="B466" s="66" t="inlineStr">
        <is>
          <t>Đơn trước ngày 15</t>
        </is>
      </c>
    </row>
    <row r="467" ht="25" customHeight="1">
      <c r="A467" s="53" t="inlineStr">
        <is>
          <t>2900055873</t>
        </is>
      </c>
      <c r="B467" s="66" t="inlineStr">
        <is>
          <t>Đơn trước ngày 15</t>
        </is>
      </c>
    </row>
    <row r="468" ht="25" customHeight="1">
      <c r="A468" s="53" t="inlineStr">
        <is>
          <t>2900055884</t>
        </is>
      </c>
      <c r="B468" s="66" t="inlineStr">
        <is>
          <t>Đơn trước ngày 15</t>
        </is>
      </c>
    </row>
    <row r="469" ht="25" customHeight="1">
      <c r="A469" s="53" t="inlineStr">
        <is>
          <t>2900055895</t>
        </is>
      </c>
      <c r="B469" s="66" t="inlineStr">
        <is>
          <t>Đơn trước ngày 15</t>
        </is>
      </c>
    </row>
    <row r="470" ht="25" customHeight="1">
      <c r="A470" s="53" t="inlineStr">
        <is>
          <t>2900055917</t>
        </is>
      </c>
      <c r="B470" s="66" t="inlineStr">
        <is>
          <t>Đơn trước ngày 15</t>
        </is>
      </c>
    </row>
    <row r="471" ht="25" customHeight="1">
      <c r="A471" s="53" t="inlineStr">
        <is>
          <t>2900056017</t>
        </is>
      </c>
      <c r="B471" s="66" t="inlineStr">
        <is>
          <t>Đơn trước ngày 15</t>
        </is>
      </c>
    </row>
    <row r="472" ht="25" customHeight="1">
      <c r="A472" s="53" t="inlineStr">
        <is>
          <t>2900056139</t>
        </is>
      </c>
      <c r="B472" s="66" t="inlineStr">
        <is>
          <t>Đơn trước ngày 15</t>
        </is>
      </c>
    </row>
    <row r="473" ht="25" customHeight="1">
      <c r="A473" s="53" t="inlineStr">
        <is>
          <t>2900056162</t>
        </is>
      </c>
      <c r="B473" s="66" t="inlineStr">
        <is>
          <t>Đơn trước ngày 15</t>
        </is>
      </c>
    </row>
    <row r="474" ht="25" customHeight="1">
      <c r="A474" s="53" t="inlineStr">
        <is>
          <t>2900056173</t>
        </is>
      </c>
      <c r="B474" s="66" t="inlineStr">
        <is>
          <t>Đơn trước ngày 15</t>
        </is>
      </c>
    </row>
    <row r="475" ht="25" customHeight="1">
      <c r="A475" s="53" t="inlineStr">
        <is>
          <t>2900056184</t>
        </is>
      </c>
      <c r="B475" s="66" t="inlineStr">
        <is>
          <t>Đơn trước ngày 15</t>
        </is>
      </c>
    </row>
    <row r="476" ht="25" customHeight="1">
      <c r="A476" s="53" t="inlineStr">
        <is>
          <t>2900056417</t>
        </is>
      </c>
      <c r="B476" s="66" t="inlineStr">
        <is>
          <t>Đơn trước ngày 15</t>
        </is>
      </c>
    </row>
    <row r="477" ht="25" customHeight="1">
      <c r="A477" s="53" t="inlineStr">
        <is>
          <t>2900056517</t>
        </is>
      </c>
      <c r="B477" s="66" t="inlineStr">
        <is>
          <t>Đơn trước ngày 15</t>
        </is>
      </c>
    </row>
    <row r="478" ht="25" customHeight="1">
      <c r="A478" s="53" t="inlineStr">
        <is>
          <t>2900056539</t>
        </is>
      </c>
      <c r="B478" s="66" t="inlineStr">
        <is>
          <t>Đơn trước ngày 15</t>
        </is>
      </c>
    </row>
    <row r="479" ht="25" customHeight="1">
      <c r="A479" s="53" t="inlineStr">
        <is>
          <t>2900056540</t>
        </is>
      </c>
      <c r="B479" s="66" t="inlineStr">
        <is>
          <t>Đơn trước ngày 15</t>
        </is>
      </c>
    </row>
    <row r="480" ht="25" customHeight="1">
      <c r="A480" s="53" t="inlineStr">
        <is>
          <t>2900056584</t>
        </is>
      </c>
      <c r="B480" s="66" t="inlineStr">
        <is>
          <t>Đơn trước ngày 15</t>
        </is>
      </c>
    </row>
    <row r="481" ht="25" customHeight="1">
      <c r="A481" s="53" t="inlineStr">
        <is>
          <t>2900056762</t>
        </is>
      </c>
      <c r="B481" s="66" t="inlineStr">
        <is>
          <t>Đơn trước ngày 15</t>
        </is>
      </c>
    </row>
    <row r="482" ht="25" customHeight="1">
      <c r="A482" s="53" t="inlineStr">
        <is>
          <t>2900056806</t>
        </is>
      </c>
      <c r="B482" s="66" t="inlineStr">
        <is>
          <t>Đơn trước ngày 15</t>
        </is>
      </c>
    </row>
    <row r="483" ht="25" customHeight="1">
      <c r="A483" s="53" t="inlineStr">
        <is>
          <t>2900056851</t>
        </is>
      </c>
      <c r="B483" s="66" t="inlineStr">
        <is>
          <t>Đơn trước ngày 15</t>
        </is>
      </c>
    </row>
    <row r="484" ht="25" customHeight="1">
      <c r="A484" s="53" t="inlineStr">
        <is>
          <t>2900056873</t>
        </is>
      </c>
      <c r="B484" s="66" t="inlineStr">
        <is>
          <t>Đơn trước ngày 15</t>
        </is>
      </c>
    </row>
    <row r="485" ht="25" customHeight="1">
      <c r="A485" s="53" t="inlineStr">
        <is>
          <t>2900056884</t>
        </is>
      </c>
      <c r="B485" s="66" t="inlineStr">
        <is>
          <t>Đơn trước ngày 15</t>
        </is>
      </c>
    </row>
    <row r="486" ht="25" customHeight="1">
      <c r="A486" s="53" t="inlineStr">
        <is>
          <t>2900056895</t>
        </is>
      </c>
      <c r="B486" s="66" t="inlineStr">
        <is>
          <t>Đơn trước ngày 15</t>
        </is>
      </c>
    </row>
    <row r="487" ht="25" customHeight="1">
      <c r="A487" s="53" t="inlineStr">
        <is>
          <t>2900056906</t>
        </is>
      </c>
      <c r="B487" s="66" t="inlineStr">
        <is>
          <t>Đơn trước ngày 15</t>
        </is>
      </c>
    </row>
    <row r="488" ht="25" customHeight="1">
      <c r="A488" s="53" t="inlineStr">
        <is>
          <t>2900056917</t>
        </is>
      </c>
      <c r="B488" s="66" t="inlineStr">
        <is>
          <t>Đơn trước ngày 15</t>
        </is>
      </c>
    </row>
    <row r="489" ht="25" customHeight="1">
      <c r="A489" s="53" t="inlineStr">
        <is>
          <t>2900057117</t>
        </is>
      </c>
      <c r="B489" s="66" t="inlineStr">
        <is>
          <t>Đơn trước ngày 15</t>
        </is>
      </c>
    </row>
    <row r="490" ht="25" customHeight="1">
      <c r="A490" s="53" t="inlineStr">
        <is>
          <t>2900057340</t>
        </is>
      </c>
      <c r="B490" s="66" t="inlineStr">
        <is>
          <t>Đơn trước ngày 15</t>
        </is>
      </c>
    </row>
    <row r="491" ht="25" customHeight="1">
      <c r="A491" s="53" t="inlineStr">
        <is>
          <t>2900057406</t>
        </is>
      </c>
      <c r="B491" s="66" t="inlineStr">
        <is>
          <t>Đơn trước ngày 15</t>
        </is>
      </c>
    </row>
    <row r="492" ht="25" customHeight="1">
      <c r="A492" s="53" t="inlineStr">
        <is>
          <t>2900057540</t>
        </is>
      </c>
      <c r="B492" s="66" t="inlineStr">
        <is>
          <t>Đơn trước ngày 15</t>
        </is>
      </c>
    </row>
    <row r="493" ht="25" customHeight="1">
      <c r="A493" s="53" t="inlineStr">
        <is>
          <t>2900057640</t>
        </is>
      </c>
      <c r="B493" s="66" t="inlineStr">
        <is>
          <t>Đơn trước ngày 15</t>
        </is>
      </c>
    </row>
    <row r="494" ht="25" customHeight="1">
      <c r="A494" s="53" t="inlineStr">
        <is>
          <t>2900057762</t>
        </is>
      </c>
      <c r="B494" s="66" t="inlineStr">
        <is>
          <t>Đơn trước ngày 15</t>
        </is>
      </c>
    </row>
    <row r="495" ht="25" customHeight="1">
      <c r="A495" s="53" t="inlineStr">
        <is>
          <t>2900058773</t>
        </is>
      </c>
      <c r="B495" s="66" t="inlineStr">
        <is>
          <t>Đơn trước ngày 15</t>
        </is>
      </c>
    </row>
    <row r="496" ht="25" customHeight="1">
      <c r="A496" s="53" t="inlineStr">
        <is>
          <t>2900059117</t>
        </is>
      </c>
      <c r="B496" s="66" t="inlineStr">
        <is>
          <t>Đơn trước ngày 15</t>
        </is>
      </c>
    </row>
    <row r="497" ht="25" customHeight="1">
      <c r="A497" s="53" t="inlineStr">
        <is>
          <t>2900059128</t>
        </is>
      </c>
      <c r="B497" s="66" t="inlineStr">
        <is>
          <t>Đơn trước ngày 15</t>
        </is>
      </c>
    </row>
    <row r="498" ht="25" customHeight="1">
      <c r="A498" s="53" t="inlineStr">
        <is>
          <t>2900059162</t>
        </is>
      </c>
      <c r="B498" s="66" t="inlineStr">
        <is>
          <t>Đơn trước ngày 15</t>
        </is>
      </c>
    </row>
    <row r="499" ht="25" customHeight="1">
      <c r="A499" s="53" t="inlineStr">
        <is>
          <t>2900059195</t>
        </is>
      </c>
      <c r="B499" s="66" t="inlineStr">
        <is>
          <t>Đơn trước ngày 15</t>
        </is>
      </c>
    </row>
    <row r="500" ht="25" customHeight="1">
      <c r="A500" s="53" t="inlineStr">
        <is>
          <t>2900059206</t>
        </is>
      </c>
      <c r="B500" s="66" t="inlineStr">
        <is>
          <t>Đơn trước ngày 15</t>
        </is>
      </c>
    </row>
    <row r="501" ht="25" customHeight="1">
      <c r="A501" s="53" t="inlineStr">
        <is>
          <t>2900059217</t>
        </is>
      </c>
      <c r="B501" s="66" t="inlineStr">
        <is>
          <t>Đơn trước ngày 15</t>
        </is>
      </c>
    </row>
    <row r="502" ht="25" customHeight="1">
      <c r="A502" s="53" t="inlineStr">
        <is>
          <t>2900059239</t>
        </is>
      </c>
      <c r="B502" s="66" t="inlineStr">
        <is>
          <t>Đơn trước ngày 15</t>
        </is>
      </c>
    </row>
    <row r="503" ht="25" customHeight="1">
      <c r="A503" s="53" t="inlineStr">
        <is>
          <t>2900059240</t>
        </is>
      </c>
      <c r="B503" s="66" t="inlineStr">
        <is>
          <t>Đơn trước ngày 15</t>
        </is>
      </c>
    </row>
    <row r="504" ht="25" customHeight="1">
      <c r="A504" s="53" t="inlineStr">
        <is>
          <t>2900059251</t>
        </is>
      </c>
      <c r="B504" s="66" t="inlineStr">
        <is>
          <t>Đơn trước ngày 15</t>
        </is>
      </c>
    </row>
    <row r="505" ht="25" customHeight="1">
      <c r="A505" s="53" t="inlineStr">
        <is>
          <t>2900059262</t>
        </is>
      </c>
      <c r="B505" s="66" t="inlineStr">
        <is>
          <t>Đơn trước ngày 15</t>
        </is>
      </c>
    </row>
    <row r="506" ht="25" customHeight="1">
      <c r="A506" s="53" t="inlineStr">
        <is>
          <t>2900059273</t>
        </is>
      </c>
      <c r="B506" s="66" t="inlineStr">
        <is>
          <t>Đơn trước ngày 15</t>
        </is>
      </c>
    </row>
    <row r="507" ht="25" customHeight="1">
      <c r="A507" s="53" t="inlineStr">
        <is>
          <t>2900059284</t>
        </is>
      </c>
      <c r="B507" s="66" t="inlineStr">
        <is>
          <t>Đơn trước ngày 15</t>
        </is>
      </c>
    </row>
    <row r="508" ht="25" customHeight="1">
      <c r="A508" s="53" t="inlineStr">
        <is>
          <t>2900059295</t>
        </is>
      </c>
      <c r="B508" s="66" t="inlineStr">
        <is>
          <t>Đơn trước ngày 15</t>
        </is>
      </c>
    </row>
    <row r="509" ht="25" customHeight="1">
      <c r="A509" s="53" t="inlineStr">
        <is>
          <t>2900059306</t>
        </is>
      </c>
      <c r="B509" s="66" t="inlineStr">
        <is>
          <t>Đơn trước ngày 15</t>
        </is>
      </c>
    </row>
    <row r="510" ht="25" customHeight="1">
      <c r="A510" s="53" t="inlineStr">
        <is>
          <t>2900059317</t>
        </is>
      </c>
      <c r="B510" s="66" t="inlineStr">
        <is>
          <t>Đơn trước ngày 15</t>
        </is>
      </c>
    </row>
    <row r="511" ht="25" customHeight="1">
      <c r="A511" s="53" t="inlineStr">
        <is>
          <t>2900059328</t>
        </is>
      </c>
      <c r="B511" s="66" t="inlineStr">
        <is>
          <t>Đơn trước ngày 15</t>
        </is>
      </c>
    </row>
    <row r="512" ht="25" customHeight="1">
      <c r="A512" s="53" t="inlineStr">
        <is>
          <t>2900059339</t>
        </is>
      </c>
      <c r="B512" s="66" t="inlineStr">
        <is>
          <t>Đơn trước ngày 15</t>
        </is>
      </c>
    </row>
    <row r="513" ht="25" customHeight="1">
      <c r="A513" s="53" t="inlineStr">
        <is>
          <t>2900059340</t>
        </is>
      </c>
      <c r="B513" s="66" t="inlineStr">
        <is>
          <t>Đơn trước ngày 15</t>
        </is>
      </c>
    </row>
    <row r="514" ht="25" customHeight="1">
      <c r="A514" s="53" t="inlineStr">
        <is>
          <t>2900059351</t>
        </is>
      </c>
      <c r="B514" s="66" t="inlineStr">
        <is>
          <t>Đơn trước ngày 15</t>
        </is>
      </c>
    </row>
    <row r="515" ht="25" customHeight="1">
      <c r="A515" s="53" t="inlineStr">
        <is>
          <t>2900059362</t>
        </is>
      </c>
      <c r="B515" s="66" t="inlineStr">
        <is>
          <t>Đơn trước ngày 15</t>
        </is>
      </c>
    </row>
    <row r="516" ht="25" customHeight="1">
      <c r="A516" s="53" t="inlineStr">
        <is>
          <t>2900059373</t>
        </is>
      </c>
      <c r="B516" s="66" t="inlineStr">
        <is>
          <t>Đơn trước ngày 15</t>
        </is>
      </c>
    </row>
    <row r="517" ht="25" customHeight="1">
      <c r="A517" s="53" t="inlineStr">
        <is>
          <t>2900059439</t>
        </is>
      </c>
      <c r="B517" s="66" t="inlineStr">
        <is>
          <t>Đơn trước ngày 15</t>
        </is>
      </c>
    </row>
    <row r="518" ht="25" customHeight="1">
      <c r="A518" s="53" t="inlineStr">
        <is>
          <t>2900059440</t>
        </is>
      </c>
      <c r="B518" s="66" t="inlineStr">
        <is>
          <t>Đơn trước ngày 15</t>
        </is>
      </c>
    </row>
    <row r="519" ht="25" customHeight="1">
      <c r="A519" s="53" t="inlineStr">
        <is>
          <t>2900059462</t>
        </is>
      </c>
      <c r="B519" s="66" t="inlineStr">
        <is>
          <t>Đơn trước ngày 15</t>
        </is>
      </c>
    </row>
    <row r="520" ht="25" customHeight="1">
      <c r="A520" s="53" t="inlineStr">
        <is>
          <t>2900059473</t>
        </is>
      </c>
      <c r="B520" s="66" t="inlineStr">
        <is>
          <t>Đơn trước ngày 15</t>
        </is>
      </c>
    </row>
    <row r="521" ht="25" customHeight="1">
      <c r="A521" s="53" t="inlineStr">
        <is>
          <t>2900059517</t>
        </is>
      </c>
      <c r="B521" s="66" t="inlineStr">
        <is>
          <t>Đơn trước ngày 15</t>
        </is>
      </c>
    </row>
    <row r="522" ht="25" customHeight="1">
      <c r="A522" s="53" t="inlineStr">
        <is>
          <t>2900059539</t>
        </is>
      </c>
      <c r="B522" s="66" t="inlineStr">
        <is>
          <t>Đơn trước ngày 15</t>
        </is>
      </c>
    </row>
    <row r="523" ht="25" customHeight="1">
      <c r="A523" s="53" t="inlineStr">
        <is>
          <t>2900059573</t>
        </is>
      </c>
      <c r="B523" s="66" t="inlineStr">
        <is>
          <t>Đơn trước ngày 15</t>
        </is>
      </c>
    </row>
    <row r="524" ht="25" customHeight="1">
      <c r="A524" s="53" t="inlineStr">
        <is>
          <t>2900059584</t>
        </is>
      </c>
      <c r="B524" s="66" t="inlineStr">
        <is>
          <t>Đơn trước ngày 15</t>
        </is>
      </c>
    </row>
    <row r="525" ht="25" customHeight="1">
      <c r="A525" s="53" t="inlineStr">
        <is>
          <t>2900060406</t>
        </is>
      </c>
      <c r="B525" s="66" t="inlineStr">
        <is>
          <t>Đơn trước ngày 15</t>
        </is>
      </c>
    </row>
    <row r="526" ht="25" customHeight="1">
      <c r="A526" s="53" t="inlineStr">
        <is>
          <t>2900060784</t>
        </is>
      </c>
      <c r="B526" s="66" t="inlineStr">
        <is>
          <t>Đơn trước ngày 15</t>
        </is>
      </c>
    </row>
    <row r="527" ht="25" customHeight="1">
      <c r="A527" s="53" t="inlineStr">
        <is>
          <t>2900060828</t>
        </is>
      </c>
      <c r="B527" s="66" t="inlineStr">
        <is>
          <t>Đơn trước ngày 15</t>
        </is>
      </c>
    </row>
    <row r="528" ht="25" customHeight="1">
      <c r="A528" s="53" t="inlineStr">
        <is>
          <t>2900060862</t>
        </is>
      </c>
      <c r="B528" s="66" t="inlineStr">
        <is>
          <t>Đơn trước ngày 15</t>
        </is>
      </c>
    </row>
    <row r="529" ht="25" customHeight="1">
      <c r="A529" s="53" t="inlineStr">
        <is>
          <t>2900061040</t>
        </is>
      </c>
      <c r="B529" s="66" t="inlineStr">
        <is>
          <t>Đơn trước ngày 15</t>
        </is>
      </c>
    </row>
    <row r="530" ht="25" customHeight="1">
      <c r="A530" s="53" t="inlineStr">
        <is>
          <t>2900061251</t>
        </is>
      </c>
      <c r="B530" s="66" t="inlineStr">
        <is>
          <t>Đơn trước ngày 15</t>
        </is>
      </c>
    </row>
    <row r="531" ht="25" customHeight="1">
      <c r="A531" s="53" t="inlineStr">
        <is>
          <t>2900061328</t>
        </is>
      </c>
      <c r="B531" s="66" t="inlineStr">
        <is>
          <t>Đơn trước ngày 15</t>
        </is>
      </c>
    </row>
    <row r="532" ht="25" customHeight="1">
      <c r="A532" s="53" t="inlineStr">
        <is>
          <t>2900061573</t>
        </is>
      </c>
      <c r="B532" s="66" t="inlineStr">
        <is>
          <t>Đơn trước ngày 15</t>
        </is>
      </c>
    </row>
    <row r="533" ht="25" customHeight="1">
      <c r="A533" s="53" t="inlineStr">
        <is>
          <t>2900061617</t>
        </is>
      </c>
      <c r="B533" s="66" t="inlineStr">
        <is>
          <t>Đơn trước ngày 15</t>
        </is>
      </c>
    </row>
    <row r="534" ht="25" customHeight="1">
      <c r="A534" s="53" t="inlineStr">
        <is>
          <t>2900061706</t>
        </is>
      </c>
      <c r="B534" s="66" t="inlineStr">
        <is>
          <t>Đơn trước ngày 15</t>
        </is>
      </c>
    </row>
    <row r="535" ht="25" customHeight="1">
      <c r="A535" s="53" t="inlineStr">
        <is>
          <t>2900062051</t>
        </is>
      </c>
      <c r="B535" s="66" t="inlineStr">
        <is>
          <t>Đơn trước ngày 15</t>
        </is>
      </c>
    </row>
    <row r="536" ht="25" customHeight="1">
      <c r="A536" s="53" t="inlineStr">
        <is>
          <t>2900062284</t>
        </is>
      </c>
      <c r="B536" s="66" t="inlineStr">
        <is>
          <t>Đơn trước ngày 15</t>
        </is>
      </c>
    </row>
    <row r="537" ht="25" customHeight="1">
      <c r="A537" s="53" t="inlineStr">
        <is>
          <t>2900063184</t>
        </is>
      </c>
      <c r="B537" s="66" t="inlineStr">
        <is>
          <t>Đơn trước ngày 15</t>
        </is>
      </c>
    </row>
    <row r="538" ht="25" customHeight="1">
      <c r="A538" s="53" t="inlineStr">
        <is>
          <t>2900063517</t>
        </is>
      </c>
      <c r="B538" s="66" t="inlineStr">
        <is>
          <t>Đơn trước ngày 15</t>
        </is>
      </c>
    </row>
    <row r="539" ht="25" customHeight="1">
      <c r="A539" s="53" t="inlineStr">
        <is>
          <t>2900063806</t>
        </is>
      </c>
      <c r="B539" s="66" t="inlineStr">
        <is>
          <t>Đơn trước ngày 15</t>
        </is>
      </c>
    </row>
    <row r="540" ht="25" customHeight="1">
      <c r="A540" s="53" t="inlineStr">
        <is>
          <t>2900064584</t>
        </is>
      </c>
      <c r="B540" s="66" t="inlineStr">
        <is>
          <t>Đơn trước ngày 15</t>
        </is>
      </c>
    </row>
    <row r="541" ht="25" customHeight="1">
      <c r="A541" s="53" t="inlineStr">
        <is>
          <t>2900065895</t>
        </is>
      </c>
      <c r="B541" s="66" t="inlineStr">
        <is>
          <t>test</t>
        </is>
      </c>
    </row>
    <row r="542" ht="25" customHeight="1">
      <c r="A542" s="53" t="inlineStr">
        <is>
          <t>2900069473</t>
        </is>
      </c>
      <c r="B542" s="66" t="inlineStr">
        <is>
          <t>test</t>
        </is>
      </c>
    </row>
    <row r="543" ht="25" customHeight="1">
      <c r="A543" s="53" t="inlineStr">
        <is>
          <t>2900064795</t>
        </is>
      </c>
      <c r="B543" s="66" t="inlineStr">
        <is>
          <t>test</t>
        </is>
      </c>
    </row>
    <row r="544" ht="25" customHeight="1">
      <c r="A544" s="53" t="inlineStr">
        <is>
          <t>2900064595</t>
        </is>
      </c>
      <c r="B544" s="66" t="inlineStr">
        <is>
          <t>test</t>
        </is>
      </c>
    </row>
    <row r="545" ht="25" customHeight="1">
      <c r="A545" s="61" t="inlineStr">
        <is>
          <t>2901269251</t>
        </is>
      </c>
      <c r="B545" s="66" t="inlineStr">
        <is>
          <t>test</t>
        </is>
      </c>
    </row>
    <row r="546" ht="25" customHeight="1">
      <c r="A546" s="61" t="inlineStr">
        <is>
          <t>2900072828</t>
        </is>
      </c>
      <c r="B546" s="66" t="inlineStr">
        <is>
          <t>test</t>
        </is>
      </c>
    </row>
    <row r="547" ht="25" customHeight="1">
      <c r="A547" s="61" t="inlineStr">
        <is>
          <t>2900072817</t>
        </is>
      </c>
      <c r="B547" s="66" t="inlineStr">
        <is>
          <t>test</t>
        </is>
      </c>
    </row>
    <row r="548" ht="25" customHeight="1">
      <c r="A548" s="61" t="inlineStr">
        <is>
          <t>2900067762</t>
        </is>
      </c>
      <c r="B548" s="66" t="inlineStr">
        <is>
          <t>test</t>
        </is>
      </c>
    </row>
    <row r="549" ht="25" customHeight="1">
      <c r="A549" s="61" t="inlineStr">
        <is>
          <t>2900066262</t>
        </is>
      </c>
      <c r="B549" s="66" t="inlineStr">
        <is>
          <t>test</t>
        </is>
      </c>
    </row>
    <row r="550" ht="25" customHeight="1">
      <c r="A550" s="61" t="inlineStr">
        <is>
          <t>2901368084</t>
        </is>
      </c>
      <c r="B550" s="66" t="inlineStr">
        <is>
          <t>test</t>
        </is>
      </c>
    </row>
    <row r="551" ht="25" customHeight="1">
      <c r="A551" s="61" t="inlineStr">
        <is>
          <t>2900316528</t>
        </is>
      </c>
      <c r="B551" s="66" t="inlineStr">
        <is>
          <t>test</t>
        </is>
      </c>
    </row>
    <row r="552" ht="25" customHeight="1">
      <c r="A552" s="61" t="inlineStr">
        <is>
          <t>2901368895</t>
        </is>
      </c>
      <c r="B552" s="66" t="inlineStr">
        <is>
          <t>test</t>
        </is>
      </c>
    </row>
    <row r="553" ht="25" customHeight="1">
      <c r="A553" s="61" t="inlineStr">
        <is>
          <t>2901368784</t>
        </is>
      </c>
      <c r="B553" s="66" t="inlineStr">
        <is>
          <t>test</t>
        </is>
      </c>
    </row>
    <row r="554" ht="25" customHeight="1">
      <c r="A554" s="61" t="inlineStr">
        <is>
          <t>2901368739</t>
        </is>
      </c>
      <c r="B554" s="66" t="inlineStr">
        <is>
          <t>test</t>
        </is>
      </c>
    </row>
    <row r="555" ht="25" customHeight="1">
      <c r="A555" s="61" t="inlineStr">
        <is>
          <t>2901368639</t>
        </is>
      </c>
      <c r="B555" s="66" t="inlineStr">
        <is>
          <t>test</t>
        </is>
      </c>
    </row>
    <row r="556" ht="25" customHeight="1">
      <c r="A556" s="61" t="inlineStr">
        <is>
          <t>2901368817</t>
        </is>
      </c>
      <c r="B556" s="66" t="inlineStr">
        <is>
          <t>test</t>
        </is>
      </c>
    </row>
    <row r="557" ht="25" customHeight="1">
      <c r="A557" s="61" t="inlineStr">
        <is>
          <t>2901368573</t>
        </is>
      </c>
      <c r="B557" s="66" t="inlineStr">
        <is>
          <t>test</t>
        </is>
      </c>
    </row>
    <row r="558" ht="25" customHeight="1">
      <c r="A558" s="61" t="inlineStr">
        <is>
          <t>2901368840</t>
        </is>
      </c>
      <c r="B558" s="66" t="inlineStr">
        <is>
          <t>test</t>
        </is>
      </c>
    </row>
    <row r="559" ht="25" customHeight="1">
      <c r="A559" s="61" t="inlineStr">
        <is>
          <t>2901368862</t>
        </is>
      </c>
      <c r="B559" s="66" t="inlineStr">
        <is>
          <t>test</t>
        </is>
      </c>
    </row>
    <row r="560" ht="25" customHeight="1">
      <c r="A560" s="61" t="inlineStr">
        <is>
          <t>2901368773</t>
        </is>
      </c>
      <c r="B560" s="66" t="inlineStr">
        <is>
          <t>test</t>
        </is>
      </c>
    </row>
    <row r="561" ht="25" customHeight="1">
      <c r="A561" s="61" t="inlineStr">
        <is>
          <t>2901368717</t>
        </is>
      </c>
      <c r="B561" s="66" t="inlineStr">
        <is>
          <t>test</t>
        </is>
      </c>
    </row>
    <row r="562" ht="25" customHeight="1">
      <c r="A562" s="61" t="inlineStr">
        <is>
          <t>2901368828</t>
        </is>
      </c>
      <c r="B562" s="66" t="inlineStr">
        <is>
          <t>test</t>
        </is>
      </c>
    </row>
    <row r="563" ht="25" customHeight="1">
      <c r="A563" s="53" t="inlineStr">
        <is>
          <t>2900064595</t>
        </is>
      </c>
      <c r="B563" s="66" t="inlineStr">
        <is>
          <t>test</t>
        </is>
      </c>
    </row>
    <row r="564" ht="25" customHeight="1">
      <c r="A564" s="61" t="inlineStr">
        <is>
          <t>2902796239</t>
        </is>
      </c>
      <c r="B564" s="66" t="inlineStr">
        <is>
          <t>test</t>
        </is>
      </c>
    </row>
    <row r="565" ht="25" customHeight="1">
      <c r="A565" s="61" t="inlineStr">
        <is>
          <t>2902801240</t>
        </is>
      </c>
      <c r="B565" s="66" t="inlineStr">
        <is>
          <t>test</t>
        </is>
      </c>
    </row>
    <row r="566" ht="25" customHeight="1">
      <c r="A566" s="61" t="inlineStr">
        <is>
          <t>2902801262</t>
        </is>
      </c>
      <c r="B566" s="66" t="inlineStr">
        <is>
          <t>test</t>
        </is>
      </c>
    </row>
    <row r="567" ht="25" customHeight="1">
      <c r="A567" s="53" t="inlineStr">
        <is>
          <t>2902386528</t>
        </is>
      </c>
      <c r="B567" s="66" t="inlineStr">
        <is>
          <t>test</t>
        </is>
      </c>
    </row>
    <row r="568" ht="25" customHeight="1">
      <c r="A568" s="53" t="n">
        <v>2901360862</v>
      </c>
      <c r="B568" s="66" t="inlineStr">
        <is>
          <t>test</t>
        </is>
      </c>
    </row>
    <row r="569" ht="25" customHeight="1">
      <c r="A569" s="61" t="inlineStr">
        <is>
          <t>2901360828</t>
        </is>
      </c>
      <c r="B569" s="66" t="inlineStr">
        <is>
          <t>test</t>
        </is>
      </c>
    </row>
    <row r="570" ht="25" customHeight="1">
      <c r="A570" s="61" t="inlineStr">
        <is>
          <t>2901360762</t>
        </is>
      </c>
      <c r="B570" s="66" t="inlineStr">
        <is>
          <t>test</t>
        </is>
      </c>
    </row>
    <row r="571" ht="25" customHeight="1">
      <c r="A571" s="61" t="inlineStr">
        <is>
          <t>2901360695</t>
        </is>
      </c>
      <c r="B571" s="66" t="inlineStr">
        <is>
          <t>test</t>
        </is>
      </c>
    </row>
    <row r="572" ht="25" customHeight="1">
      <c r="A572" s="61" t="inlineStr">
        <is>
          <t>2901360695</t>
        </is>
      </c>
      <c r="B572" s="66" t="inlineStr">
        <is>
          <t>test</t>
        </is>
      </c>
    </row>
    <row r="573" ht="25" customHeight="1">
      <c r="A573" s="53" t="inlineStr">
        <is>
          <t>2901360851</t>
        </is>
      </c>
      <c r="B573" s="66" t="inlineStr">
        <is>
          <t>test</t>
        </is>
      </c>
    </row>
    <row r="574" ht="25" customHeight="1">
      <c r="A574" s="53" t="inlineStr">
        <is>
          <t>2901363484</t>
        </is>
      </c>
      <c r="B574" s="66" t="inlineStr">
        <is>
          <t>test</t>
        </is>
      </c>
    </row>
    <row r="575" ht="25" customHeight="1">
      <c r="A575" s="53" t="inlineStr">
        <is>
          <t>2901363506</t>
        </is>
      </c>
      <c r="B575" s="66" t="inlineStr">
        <is>
          <t>test</t>
        </is>
      </c>
    </row>
    <row r="576" ht="25" customHeight="1">
      <c r="A576" s="53" t="inlineStr">
        <is>
          <t>2901360673</t>
        </is>
      </c>
      <c r="B576" s="66" t="inlineStr">
        <is>
          <t>test</t>
        </is>
      </c>
    </row>
    <row r="577" ht="25" customHeight="1">
      <c r="A577" s="53" t="inlineStr">
        <is>
          <t>2901360862</t>
        </is>
      </c>
      <c r="B577" s="66" t="inlineStr">
        <is>
          <t>test</t>
        </is>
      </c>
    </row>
    <row r="578" ht="25" customHeight="1">
      <c r="A578" s="53" t="inlineStr">
        <is>
          <t>2901360384</t>
        </is>
      </c>
      <c r="B578" s="66" t="inlineStr">
        <is>
          <t>test</t>
        </is>
      </c>
    </row>
    <row r="579" ht="25" customHeight="1">
      <c r="A579" s="53" t="inlineStr">
        <is>
          <t>2901360362</t>
        </is>
      </c>
      <c r="B579" s="66" t="inlineStr">
        <is>
          <t>test</t>
        </is>
      </c>
    </row>
    <row r="580" ht="25" customHeight="1">
      <c r="A580" s="53" t="inlineStr">
        <is>
          <t>2902386617</t>
        </is>
      </c>
      <c r="B580" s="66" t="inlineStr">
        <is>
          <t>test</t>
        </is>
      </c>
    </row>
    <row r="581" ht="25" customHeight="1">
      <c r="A581" s="53" t="inlineStr">
        <is>
          <t>2900067351</t>
        </is>
      </c>
      <c r="B581" s="66" t="inlineStr">
        <is>
          <t>test</t>
        </is>
      </c>
    </row>
    <row r="582" ht="25" customHeight="1">
      <c r="A582" s="53" t="inlineStr">
        <is>
          <t>2900734240</t>
        </is>
      </c>
      <c r="B582" s="66" t="inlineStr">
        <is>
          <t>test</t>
        </is>
      </c>
    </row>
    <row r="583" ht="25" customHeight="1">
      <c r="A583" s="53" t="inlineStr">
        <is>
          <t>2901365295</t>
        </is>
      </c>
      <c r="B583" s="66" t="inlineStr">
        <is>
          <t>test</t>
        </is>
      </c>
    </row>
    <row r="584" ht="25" customHeight="1">
      <c r="A584" s="61" t="inlineStr">
        <is>
          <t>2902657162</t>
        </is>
      </c>
      <c r="B584" s="66" t="inlineStr">
        <is>
          <t>test</t>
        </is>
      </c>
    </row>
    <row r="585" ht="25" customHeight="1">
      <c r="A585" s="61" t="inlineStr">
        <is>
          <t>2902507351</t>
        </is>
      </c>
      <c r="B585" s="66" t="inlineStr">
        <is>
          <t>test</t>
        </is>
      </c>
    </row>
    <row r="586" ht="25" customHeight="1">
      <c r="A586" s="61" t="inlineStr">
        <is>
          <t>2900066673</t>
        </is>
      </c>
      <c r="B586" s="66" t="inlineStr">
        <is>
          <t>test</t>
        </is>
      </c>
    </row>
    <row r="587" ht="25" customHeight="1">
      <c r="A587" s="61" t="inlineStr">
        <is>
          <t>2902386073</t>
        </is>
      </c>
      <c r="B587" s="66" t="inlineStr">
        <is>
          <t>test</t>
        </is>
      </c>
    </row>
    <row r="588" ht="25" customHeight="1">
      <c r="A588" s="61" t="inlineStr">
        <is>
          <t>2901368084</t>
        </is>
      </c>
      <c r="B588" s="66" t="inlineStr">
        <is>
          <t>test</t>
        </is>
      </c>
    </row>
    <row r="589" ht="25" customHeight="1">
      <c r="A589" s="61" t="inlineStr">
        <is>
          <t>2901269251</t>
        </is>
      </c>
      <c r="B589" s="66" t="inlineStr">
        <is>
          <t>test</t>
        </is>
      </c>
    </row>
    <row r="590" ht="25" customHeight="1">
      <c r="A590" s="61" t="inlineStr">
        <is>
          <t>2900072828</t>
        </is>
      </c>
      <c r="B590" s="66" t="inlineStr">
        <is>
          <t>test</t>
        </is>
      </c>
    </row>
    <row r="591" ht="25" customHeight="1">
      <c r="A591" s="61" t="inlineStr">
        <is>
          <t>2900072817</t>
        </is>
      </c>
      <c r="B591" s="66" t="inlineStr">
        <is>
          <t>test</t>
        </is>
      </c>
    </row>
    <row r="592" ht="25" customHeight="1">
      <c r="A592" s="61" t="inlineStr">
        <is>
          <t>2900067762</t>
        </is>
      </c>
      <c r="B592" s="66" t="inlineStr">
        <is>
          <t>test</t>
        </is>
      </c>
    </row>
    <row r="593" ht="25" customHeight="1">
      <c r="A593" s="61" t="inlineStr">
        <is>
          <t>2900066262</t>
        </is>
      </c>
      <c r="B593" s="66" t="inlineStr">
        <is>
          <t>test</t>
        </is>
      </c>
    </row>
    <row r="594" ht="25" customHeight="1">
      <c r="A594" s="61" t="inlineStr">
        <is>
          <t>2900067262</t>
        </is>
      </c>
      <c r="B594" s="66" t="inlineStr">
        <is>
          <t>test</t>
        </is>
      </c>
    </row>
    <row r="595" ht="25" customHeight="1">
      <c r="A595" s="61" t="inlineStr">
        <is>
          <t>2900066751</t>
        </is>
      </c>
      <c r="B595" s="66" t="inlineStr">
        <is>
          <t>test</t>
        </is>
      </c>
    </row>
    <row r="596" ht="25" customHeight="1">
      <c r="A596" s="61" t="inlineStr">
        <is>
          <t>2900066017</t>
        </is>
      </c>
      <c r="B596" s="66" t="inlineStr">
        <is>
          <t>test</t>
        </is>
      </c>
    </row>
    <row r="597" ht="25" customHeight="1">
      <c r="A597" s="61" t="inlineStr">
        <is>
          <t>2901368717</t>
        </is>
      </c>
      <c r="B597" s="66" t="inlineStr">
        <is>
          <t>Sai cước</t>
        </is>
      </c>
    </row>
    <row r="598" ht="25" customHeight="1">
      <c r="A598" s="61" t="inlineStr">
        <is>
          <t>2901368862</t>
        </is>
      </c>
      <c r="B598" s="66" t="inlineStr">
        <is>
          <t>Sai cước</t>
        </is>
      </c>
    </row>
    <row r="599" ht="25" customHeight="1">
      <c r="A599" s="61" t="inlineStr">
        <is>
          <t>2901368773</t>
        </is>
      </c>
      <c r="B599" s="66" t="inlineStr">
        <is>
          <t>Sai cước</t>
        </is>
      </c>
    </row>
    <row r="600" ht="25" customHeight="1">
      <c r="A600" s="68" t="inlineStr">
        <is>
          <t>2900069573</t>
        </is>
      </c>
      <c r="B600" s="69" t="inlineStr">
        <is>
          <t xml:space="preserve">Because customer test app </t>
        </is>
      </c>
    </row>
    <row r="601" ht="25" customHeight="1">
      <c r="A601" s="70" t="inlineStr">
        <is>
          <t>2900492562</t>
        </is>
      </c>
      <c r="B601" s="69" t="inlineStr">
        <is>
          <t>But Delivered not scan end bill</t>
        </is>
      </c>
    </row>
    <row r="602" ht="25" customHeight="1">
      <c r="A602" s="70" t="inlineStr">
        <is>
          <t>2901368406</t>
        </is>
      </c>
      <c r="B602" s="69" t="inlineStr">
        <is>
          <t xml:space="preserve">Because customer test app </t>
        </is>
      </c>
    </row>
    <row r="603" ht="25" customHeight="1">
      <c r="A603" s="71" t="inlineStr">
        <is>
          <t>2901365751</t>
        </is>
      </c>
      <c r="B603" s="72" t="inlineStr">
        <is>
          <t xml:space="preserve">Because customer test app </t>
        </is>
      </c>
    </row>
    <row r="604" ht="25" customHeight="1">
      <c r="A604" s="53" t="inlineStr">
        <is>
          <t>2900067539</t>
        </is>
      </c>
      <c r="B604" s="52" t="inlineStr">
        <is>
          <t>check lại vufg 4</t>
        </is>
      </c>
    </row>
    <row r="605" ht="25" customHeight="1">
      <c r="A605" s="53" t="inlineStr">
        <is>
          <t>2900069573</t>
        </is>
      </c>
      <c r="B605" s="52" t="inlineStr">
        <is>
          <t>check lại vufg 4</t>
        </is>
      </c>
    </row>
    <row r="606" ht="25" customHeight="1">
      <c r="A606" s="53" t="inlineStr">
        <is>
          <t>2900070484</t>
        </is>
      </c>
      <c r="B606" s="52" t="inlineStr">
        <is>
          <t>check lại vufg 4</t>
        </is>
      </c>
    </row>
    <row r="607" ht="25" customHeight="1">
      <c r="A607" s="53" t="inlineStr">
        <is>
          <t>2900492584</t>
        </is>
      </c>
      <c r="B607" s="52" t="inlineStr">
        <is>
          <t>check lại vufg 4</t>
        </is>
      </c>
    </row>
    <row r="608" ht="25" customHeight="1">
      <c r="A608" s="53" t="inlineStr">
        <is>
          <t>2901360640</t>
        </is>
      </c>
      <c r="B608" s="52" t="inlineStr">
        <is>
          <t>check lại vufg 4</t>
        </is>
      </c>
    </row>
    <row r="609" ht="25" customHeight="1">
      <c r="A609" s="53" t="inlineStr">
        <is>
          <t>2902386139</t>
        </is>
      </c>
      <c r="B609" s="52" t="inlineStr">
        <is>
          <t>check lại vufg 4</t>
        </is>
      </c>
    </row>
    <row r="610" ht="25" customHeight="1">
      <c r="A610" s="53" t="inlineStr">
        <is>
          <t>2902385540</t>
        </is>
      </c>
      <c r="B610" s="52" t="inlineStr">
        <is>
          <t>check lại vufg 4</t>
        </is>
      </c>
    </row>
    <row r="611" ht="25" customHeight="1">
      <c r="A611" s="53" t="inlineStr">
        <is>
          <t>2902385595</t>
        </is>
      </c>
      <c r="B611" s="52" t="inlineStr">
        <is>
          <t>check lại vufg 4</t>
        </is>
      </c>
    </row>
    <row r="612" ht="25" customHeight="1">
      <c r="A612" s="53" t="inlineStr">
        <is>
          <t>2902385584</t>
        </is>
      </c>
      <c r="B612" s="52" t="inlineStr">
        <is>
          <t>check lại vufg 4</t>
        </is>
      </c>
    </row>
    <row r="613" ht="25" customHeight="1">
      <c r="A613" s="53" t="inlineStr">
        <is>
          <t>2902385573</t>
        </is>
      </c>
      <c r="B613" s="52" t="inlineStr">
        <is>
          <t>check lại vufg 4</t>
        </is>
      </c>
    </row>
    <row r="614" ht="25" customHeight="1">
      <c r="A614" s="53" t="inlineStr">
        <is>
          <t>2900064828</t>
        </is>
      </c>
      <c r="B614" s="52" t="inlineStr">
        <is>
          <t>check lại vufg 4</t>
        </is>
      </c>
    </row>
    <row r="615" ht="25" customHeight="1">
      <c r="A615" s="53" t="inlineStr">
        <is>
          <t>2900069828</t>
        </is>
      </c>
      <c r="B615" s="52" t="inlineStr">
        <is>
          <t>check lại vufg 4</t>
        </is>
      </c>
    </row>
    <row r="616" ht="25" customHeight="1">
      <c r="A616" s="53" t="inlineStr">
        <is>
          <t>2900069162</t>
        </is>
      </c>
      <c r="B616" s="52" t="inlineStr">
        <is>
          <t>check lại vufg 4</t>
        </is>
      </c>
    </row>
    <row r="617" ht="25" customHeight="1">
      <c r="A617" s="53" t="inlineStr">
        <is>
          <t>2900069139</t>
        </is>
      </c>
      <c r="B617" s="52" t="inlineStr">
        <is>
          <t>check lại vufg 4</t>
        </is>
      </c>
    </row>
    <row r="618" ht="25" customHeight="1">
      <c r="A618" s="53" t="inlineStr">
        <is>
          <t>2900069728</t>
        </is>
      </c>
      <c r="B618" s="52" t="inlineStr">
        <is>
          <t>check lại vufg 4</t>
        </is>
      </c>
    </row>
    <row r="619" ht="25" customHeight="1">
      <c r="A619" s="53" t="inlineStr">
        <is>
          <t>2900072840</t>
        </is>
      </c>
      <c r="B619" s="52" t="inlineStr">
        <is>
          <t>check lại vufg 4</t>
        </is>
      </c>
    </row>
    <row r="620" ht="25" customHeight="1">
      <c r="A620" s="53" t="inlineStr">
        <is>
          <t>2900072862</t>
        </is>
      </c>
      <c r="B620" s="52" t="inlineStr">
        <is>
          <t>check lại vufg 4</t>
        </is>
      </c>
    </row>
    <row r="621" ht="25" customHeight="1">
      <c r="A621" s="53" t="inlineStr">
        <is>
          <t>2900316562</t>
        </is>
      </c>
      <c r="B621" s="52" t="inlineStr">
        <is>
          <t>check lại vufg 4</t>
        </is>
      </c>
    </row>
    <row r="622" ht="25" customHeight="1">
      <c r="A622" s="53" t="inlineStr">
        <is>
          <t>2900491395</t>
        </is>
      </c>
      <c r="B622" s="52" t="inlineStr">
        <is>
          <t>check lại vufg 4</t>
        </is>
      </c>
    </row>
    <row r="623" ht="25" customHeight="1">
      <c r="A623" s="53" t="inlineStr">
        <is>
          <t>2900492906</t>
        </is>
      </c>
      <c r="B623" s="52" t="inlineStr">
        <is>
          <t>check lại vufg 4</t>
        </is>
      </c>
    </row>
    <row r="624" ht="25" customHeight="1">
      <c r="A624" s="53" t="inlineStr">
        <is>
          <t>2900492862</t>
        </is>
      </c>
      <c r="B624" s="52" t="inlineStr">
        <is>
          <t>check lại vufg 4</t>
        </is>
      </c>
    </row>
    <row r="625" ht="25" customHeight="1">
      <c r="A625" s="53" t="inlineStr">
        <is>
          <t>2900492562</t>
        </is>
      </c>
      <c r="B625" s="52" t="inlineStr">
        <is>
          <t>check lại vufg 4</t>
        </is>
      </c>
    </row>
    <row r="626" ht="25" customHeight="1">
      <c r="A626" s="53" t="inlineStr">
        <is>
          <t>2901363651</t>
        </is>
      </c>
      <c r="B626" s="52" t="inlineStr">
        <is>
          <t>check lại vufg 4</t>
        </is>
      </c>
    </row>
    <row r="627" ht="25" customHeight="1">
      <c r="A627" s="53" t="inlineStr">
        <is>
          <t>2901368406</t>
        </is>
      </c>
      <c r="B627" s="52" t="inlineStr">
        <is>
          <t>check lại vufg 4</t>
        </is>
      </c>
    </row>
    <row r="628" ht="25" customHeight="1">
      <c r="A628" s="53" t="inlineStr">
        <is>
          <t>2901368539</t>
        </is>
      </c>
      <c r="B628" s="52" t="inlineStr">
        <is>
          <t>check lại vufg 4</t>
        </is>
      </c>
    </row>
    <row r="629" ht="25" customHeight="1">
      <c r="A629" s="53" t="inlineStr">
        <is>
          <t>2901368139</t>
        </is>
      </c>
      <c r="B629" s="52" t="inlineStr">
        <is>
          <t>check lại vufg 4</t>
        </is>
      </c>
    </row>
    <row r="630" ht="25" customHeight="1">
      <c r="A630" s="53" t="inlineStr">
        <is>
          <t>2901365751</t>
        </is>
      </c>
      <c r="B630" s="52" t="inlineStr">
        <is>
          <t>check lại vufg 4</t>
        </is>
      </c>
    </row>
    <row r="631" ht="25" customHeight="1">
      <c r="A631" s="53" t="inlineStr">
        <is>
          <t>2901366528</t>
        </is>
      </c>
      <c r="B631" s="52" t="inlineStr">
        <is>
          <t>check lại vufg 4</t>
        </is>
      </c>
    </row>
    <row r="632" ht="25" customHeight="1">
      <c r="A632" s="53" t="inlineStr">
        <is>
          <t>2902386095</t>
        </is>
      </c>
      <c r="B632" s="52" t="inlineStr">
        <is>
          <t>check lại vufg 4</t>
        </is>
      </c>
    </row>
    <row r="633" ht="25" customHeight="1">
      <c r="A633" s="53" t="inlineStr">
        <is>
          <t>2902385495</t>
        </is>
      </c>
      <c r="B633" s="52" t="inlineStr">
        <is>
          <t>check lại vufg 4</t>
        </is>
      </c>
    </row>
    <row r="634" ht="25" customHeight="1">
      <c r="A634" s="53" t="inlineStr">
        <is>
          <t>2902385606</t>
        </is>
      </c>
      <c r="B634" s="52" t="inlineStr">
        <is>
          <t>check lại vufg 4</t>
        </is>
      </c>
    </row>
    <row r="635" ht="25" customHeight="1">
      <c r="A635" s="53" t="inlineStr">
        <is>
          <t>2902851462</t>
        </is>
      </c>
      <c r="B635" s="52" t="inlineStr">
        <is>
          <t>check lại vufg 4</t>
        </is>
      </c>
    </row>
    <row r="636" ht="25" customHeight="1">
      <c r="A636" s="53" t="inlineStr">
        <is>
          <t>2902851439</t>
        </is>
      </c>
      <c r="B636" s="52" t="inlineStr">
        <is>
          <t>check lại vufg 4</t>
        </is>
      </c>
    </row>
    <row r="637" ht="25" customHeight="1">
      <c r="A637" s="53" t="inlineStr">
        <is>
          <t>2902851795</t>
        </is>
      </c>
      <c r="B637" s="52" t="inlineStr">
        <is>
          <t>check lại vufg 4</t>
        </is>
      </c>
    </row>
    <row r="638" ht="25" customHeight="1">
      <c r="A638" s="53" t="inlineStr">
        <is>
          <t>2902851762</t>
        </is>
      </c>
      <c r="B638" s="52" t="inlineStr">
        <is>
          <t>check lại vufg 4</t>
        </is>
      </c>
    </row>
    <row r="639" ht="25" customHeight="1">
      <c r="A639" s="53" t="inlineStr">
        <is>
          <t>2902851728</t>
        </is>
      </c>
      <c r="B639" s="52" t="inlineStr">
        <is>
          <t>check lại vufg 4</t>
        </is>
      </c>
    </row>
    <row r="640" ht="25" customHeight="1">
      <c r="A640" s="53" t="inlineStr">
        <is>
          <t>2902851740</t>
        </is>
      </c>
      <c r="B640" s="52" t="inlineStr">
        <is>
          <t>check lại vufg 4</t>
        </is>
      </c>
    </row>
    <row r="641" ht="25" customHeight="1">
      <c r="A641" s="53" t="inlineStr">
        <is>
          <t>2902851539</t>
        </is>
      </c>
      <c r="B641" s="52" t="inlineStr">
        <is>
          <t>check lại vufg 4</t>
        </is>
      </c>
    </row>
    <row r="642" ht="25" customHeight="1">
      <c r="A642" s="53" t="inlineStr">
        <is>
          <t>2902851451</t>
        </is>
      </c>
      <c r="B642" s="52" t="inlineStr">
        <is>
          <t>check lại vufg 4</t>
        </is>
      </c>
    </row>
    <row r="643" ht="25" customHeight="1">
      <c r="A643" s="73" t="inlineStr">
        <is>
          <t>2902657106</t>
        </is>
      </c>
      <c r="B643" s="52" t="inlineStr">
        <is>
          <t>test</t>
        </is>
      </c>
    </row>
    <row r="644" ht="25" customHeight="1">
      <c r="A644" s="73" t="inlineStr">
        <is>
          <t>2900067917</t>
        </is>
      </c>
      <c r="B644" s="52" t="inlineStr">
        <is>
          <t>test</t>
        </is>
      </c>
    </row>
    <row r="645" ht="25" customHeight="1">
      <c r="A645" s="73" t="inlineStr">
        <is>
          <t>3003119774</t>
        </is>
      </c>
      <c r="B645" s="52" t="inlineStr">
        <is>
          <t>test</t>
        </is>
      </c>
    </row>
    <row r="646" ht="25" customHeight="1">
      <c r="A646" s="73" t="inlineStr">
        <is>
          <t>3003119763</t>
        </is>
      </c>
      <c r="B646" s="52" t="inlineStr">
        <is>
          <t>test</t>
        </is>
      </c>
    </row>
    <row r="647" ht="25" customHeight="1">
      <c r="A647" s="73" t="inlineStr">
        <is>
          <t>2901366240</t>
        </is>
      </c>
      <c r="B647" s="52" t="inlineStr">
        <is>
          <t>test</t>
        </is>
      </c>
    </row>
    <row r="648" ht="25" customHeight="1">
      <c r="A648" s="73" t="inlineStr">
        <is>
          <t>2900316651</t>
        </is>
      </c>
      <c r="B648" s="52" t="inlineStr">
        <is>
          <t>lỗi data</t>
        </is>
      </c>
    </row>
    <row r="649" ht="25" customHeight="1">
      <c r="A649" s="74" t="inlineStr">
        <is>
          <t>2901367639</t>
        </is>
      </c>
      <c r="B649" s="52" t="inlineStr">
        <is>
          <t>test</t>
        </is>
      </c>
    </row>
    <row r="650" ht="25" customHeight="1">
      <c r="A650" s="74" t="inlineStr">
        <is>
          <t>2901368217</t>
        </is>
      </c>
      <c r="B650" s="52" t="inlineStr">
        <is>
          <t>test</t>
        </is>
      </c>
    </row>
    <row r="651" ht="25" customHeight="1">
      <c r="A651" s="74" t="inlineStr">
        <is>
          <t>3003194052</t>
        </is>
      </c>
      <c r="B651" s="52" t="inlineStr">
        <is>
          <t>test</t>
        </is>
      </c>
    </row>
    <row r="652" ht="25" customHeight="1">
      <c r="A652" s="75" t="inlineStr">
        <is>
          <t>3003199130</t>
        </is>
      </c>
      <c r="B652" s="52" t="inlineStr">
        <is>
          <t>test</t>
        </is>
      </c>
    </row>
    <row r="653" ht="25" customHeight="1">
      <c r="A653" s="75" t="inlineStr">
        <is>
          <t>3003199131</t>
        </is>
      </c>
      <c r="B653" s="52" t="inlineStr">
        <is>
          <t>test</t>
        </is>
      </c>
    </row>
    <row r="654" ht="25" customHeight="1">
      <c r="A654" s="75" t="inlineStr">
        <is>
          <t>3003199132</t>
        </is>
      </c>
      <c r="B654" s="52" t="inlineStr">
        <is>
          <t>test</t>
        </is>
      </c>
    </row>
    <row r="655" ht="25" customHeight="1">
      <c r="A655" s="75" t="inlineStr">
        <is>
          <t>3003199133</t>
        </is>
      </c>
      <c r="B655" s="52" t="inlineStr">
        <is>
          <t>test</t>
        </is>
      </c>
    </row>
    <row r="656" ht="25" customHeight="1">
      <c r="A656" s="75" t="inlineStr">
        <is>
          <t>3003199134</t>
        </is>
      </c>
      <c r="B656" s="52" t="inlineStr">
        <is>
          <t>test</t>
        </is>
      </c>
    </row>
    <row r="657" ht="25" customHeight="1">
      <c r="A657" s="75" t="inlineStr">
        <is>
          <t>3003199135</t>
        </is>
      </c>
      <c r="B657" s="52" t="inlineStr">
        <is>
          <t>test</t>
        </is>
      </c>
    </row>
    <row r="658" ht="25" customHeight="1">
      <c r="A658" s="75" t="inlineStr">
        <is>
          <t>3003199136</t>
        </is>
      </c>
      <c r="B658" s="52" t="inlineStr">
        <is>
          <t>test</t>
        </is>
      </c>
    </row>
    <row r="659" ht="25" customHeight="1">
      <c r="A659" s="75" t="inlineStr">
        <is>
          <t>3003208796</t>
        </is>
      </c>
      <c r="B659" s="52" t="inlineStr">
        <is>
          <t>test</t>
        </is>
      </c>
    </row>
    <row r="660" ht="25" customHeight="1">
      <c r="A660" s="75" t="inlineStr">
        <is>
          <t>3003230130</t>
        </is>
      </c>
      <c r="B660" s="52" t="inlineStr">
        <is>
          <t>test</t>
        </is>
      </c>
    </row>
    <row r="661" ht="25" customHeight="1">
      <c r="A661" s="75" t="inlineStr">
        <is>
          <t>3003230207</t>
        </is>
      </c>
      <c r="B661" s="52" t="inlineStr">
        <is>
          <t>test</t>
        </is>
      </c>
    </row>
    <row r="662" ht="25" customHeight="1">
      <c r="A662" s="75" t="inlineStr">
        <is>
          <t>3003230518</t>
        </is>
      </c>
      <c r="B662" s="52" t="inlineStr">
        <is>
          <t>test</t>
        </is>
      </c>
    </row>
    <row r="663" ht="25" customHeight="1">
      <c r="A663" s="75" t="inlineStr">
        <is>
          <t>3003231718</t>
        </is>
      </c>
      <c r="B663" s="52" t="inlineStr">
        <is>
          <t>test</t>
        </is>
      </c>
    </row>
    <row r="664" ht="25" customHeight="1">
      <c r="A664" s="61" t="inlineStr">
        <is>
          <t>3003123341</t>
        </is>
      </c>
      <c r="B664" s="66" t="inlineStr">
        <is>
          <t>test</t>
        </is>
      </c>
    </row>
    <row r="665" ht="25" customHeight="1">
      <c r="A665" s="64" t="inlineStr">
        <is>
          <t>3003122585</t>
        </is>
      </c>
      <c r="B665" s="66" t="inlineStr">
        <is>
          <t>test</t>
        </is>
      </c>
    </row>
    <row r="666" ht="25" customHeight="1">
      <c r="A666" s="65" t="inlineStr">
        <is>
          <t>3003123630</t>
        </is>
      </c>
      <c r="B666" s="66" t="inlineStr">
        <is>
          <t>test</t>
        </is>
      </c>
    </row>
    <row r="667" ht="25" customHeight="1">
      <c r="A667" s="64" t="inlineStr">
        <is>
          <t>3003123296</t>
        </is>
      </c>
      <c r="B667" s="66" t="inlineStr">
        <is>
          <t>test</t>
        </is>
      </c>
    </row>
    <row r="668" ht="25" customHeight="1">
      <c r="A668" s="65" t="inlineStr">
        <is>
          <t>3003123229</t>
        </is>
      </c>
      <c r="B668" s="66" t="inlineStr">
        <is>
          <t>test</t>
        </is>
      </c>
    </row>
    <row r="669" ht="25" customHeight="1">
      <c r="A669" s="64" t="inlineStr">
        <is>
          <t>3003123152</t>
        </is>
      </c>
      <c r="B669" s="66" t="inlineStr">
        <is>
          <t>test</t>
        </is>
      </c>
    </row>
    <row r="670" ht="25" customHeight="1">
      <c r="A670" s="65" t="inlineStr">
        <is>
          <t>3003122674</t>
        </is>
      </c>
      <c r="B670" s="66" t="inlineStr">
        <is>
          <t>test</t>
        </is>
      </c>
    </row>
    <row r="671" ht="25" customHeight="1">
      <c r="A671" s="64" t="inlineStr">
        <is>
          <t>3003121174</t>
        </is>
      </c>
      <c r="B671" s="66" t="inlineStr">
        <is>
          <t>test</t>
        </is>
      </c>
    </row>
    <row r="672" ht="25" customHeight="1">
      <c r="A672" s="65" t="inlineStr">
        <is>
          <t>3003121207</t>
        </is>
      </c>
      <c r="B672" s="66" t="inlineStr">
        <is>
          <t>test</t>
        </is>
      </c>
    </row>
    <row r="673" ht="25" customHeight="1">
      <c r="A673" s="64" t="inlineStr">
        <is>
          <t>3003121241</t>
        </is>
      </c>
      <c r="B673" s="66" t="inlineStr">
        <is>
          <t>test</t>
        </is>
      </c>
    </row>
    <row r="674" ht="25" customHeight="1">
      <c r="A674" s="65" t="inlineStr">
        <is>
          <t>3003121307</t>
        </is>
      </c>
      <c r="B674" s="66" t="inlineStr">
        <is>
          <t>test</t>
        </is>
      </c>
    </row>
    <row r="675" ht="25" customHeight="1">
      <c r="A675" s="64" t="inlineStr">
        <is>
          <t>3003121329</t>
        </is>
      </c>
      <c r="B675" s="66" t="inlineStr">
        <is>
          <t>test</t>
        </is>
      </c>
    </row>
    <row r="676" ht="25" customHeight="1">
      <c r="A676" s="65" t="inlineStr">
        <is>
          <t>3003121107</t>
        </is>
      </c>
      <c r="B676" s="66" t="inlineStr">
        <is>
          <t>test</t>
        </is>
      </c>
    </row>
    <row r="677" ht="25" customHeight="1">
      <c r="A677" s="64" t="inlineStr">
        <is>
          <t>3003121252</t>
        </is>
      </c>
      <c r="B677" s="66" t="inlineStr">
        <is>
          <t>test</t>
        </is>
      </c>
    </row>
    <row r="678" ht="25" customHeight="1">
      <c r="A678" s="65" t="inlineStr">
        <is>
          <t>3003121296</t>
        </is>
      </c>
      <c r="B678" s="66" t="inlineStr">
        <is>
          <t>test</t>
        </is>
      </c>
    </row>
    <row r="679" ht="25" customHeight="1">
      <c r="A679" s="64" t="inlineStr">
        <is>
          <t>3003121363</t>
        </is>
      </c>
      <c r="B679" s="66" t="inlineStr">
        <is>
          <t>test</t>
        </is>
      </c>
    </row>
    <row r="680" ht="25" customHeight="1">
      <c r="A680" s="65" t="inlineStr">
        <is>
          <t>3003121152</t>
        </is>
      </c>
      <c r="B680" s="66" t="inlineStr">
        <is>
          <t>test</t>
        </is>
      </c>
    </row>
    <row r="681" ht="25" customHeight="1">
      <c r="A681" s="64" t="inlineStr">
        <is>
          <t>3003121196</t>
        </is>
      </c>
      <c r="B681" s="66" t="inlineStr">
        <is>
          <t>test</t>
        </is>
      </c>
    </row>
    <row r="682" ht="25" customHeight="1">
      <c r="A682" s="65" t="inlineStr">
        <is>
          <t>3003121285</t>
        </is>
      </c>
      <c r="B682" s="66" t="inlineStr">
        <is>
          <t>test</t>
        </is>
      </c>
    </row>
    <row r="683" ht="25" customHeight="1">
      <c r="A683" s="64" t="inlineStr">
        <is>
          <t>3003121318</t>
        </is>
      </c>
      <c r="B683" s="66" t="inlineStr">
        <is>
          <t>test</t>
        </is>
      </c>
    </row>
    <row r="684" ht="25" customHeight="1">
      <c r="A684" s="76" t="inlineStr">
        <is>
          <t>3003303796</t>
        </is>
      </c>
      <c r="B684" s="66" t="inlineStr">
        <is>
          <t>test</t>
        </is>
      </c>
    </row>
    <row r="685" ht="25" customHeight="1">
      <c r="A685" s="53" t="inlineStr">
        <is>
          <t xml:space="preserve"> 3003126730</t>
        </is>
      </c>
      <c r="B685" s="66" t="inlineStr">
        <is>
          <t>test</t>
        </is>
      </c>
    </row>
    <row r="686" ht="25" customHeight="1">
      <c r="A686" s="64" t="inlineStr">
        <is>
          <t>3003119741</t>
        </is>
      </c>
      <c r="B686" s="66" t="inlineStr">
        <is>
          <t>test</t>
        </is>
      </c>
    </row>
    <row r="687" ht="25" customHeight="1">
      <c r="A687" s="65" t="inlineStr">
        <is>
          <t>3003123496</t>
        </is>
      </c>
      <c r="B687" s="66" t="inlineStr">
        <is>
          <t>test</t>
        </is>
      </c>
    </row>
    <row r="688" ht="25" customHeight="1">
      <c r="A688" s="64" t="inlineStr">
        <is>
          <t>3003209029</t>
        </is>
      </c>
      <c r="B688" s="66" t="inlineStr">
        <is>
          <t>test</t>
        </is>
      </c>
    </row>
    <row r="689" ht="25" customHeight="1">
      <c r="A689" s="65" t="inlineStr">
        <is>
          <t>3003208963</t>
        </is>
      </c>
      <c r="B689" s="66" t="inlineStr">
        <is>
          <t>test</t>
        </is>
      </c>
    </row>
    <row r="690" ht="25" customHeight="1">
      <c r="A690" s="64" t="inlineStr">
        <is>
          <t>3003194063</t>
        </is>
      </c>
      <c r="B690" s="66" t="inlineStr">
        <is>
          <t>test</t>
        </is>
      </c>
    </row>
    <row r="691" ht="25" customHeight="1">
      <c r="A691" s="65" t="inlineStr">
        <is>
          <t>3003119752</t>
        </is>
      </c>
      <c r="B691" s="66" t="inlineStr">
        <is>
          <t>test</t>
        </is>
      </c>
    </row>
    <row r="692" ht="25" customHeight="1">
      <c r="A692" s="64" t="inlineStr">
        <is>
          <t>3003122630</t>
        </is>
      </c>
      <c r="B692" s="66" t="inlineStr">
        <is>
          <t>test</t>
        </is>
      </c>
    </row>
    <row r="693" ht="25" customHeight="1">
      <c r="A693" s="65" t="inlineStr">
        <is>
          <t>3003121218</t>
        </is>
      </c>
      <c r="B693" s="66" t="inlineStr">
        <is>
          <t>test</t>
        </is>
      </c>
    </row>
    <row r="694" ht="25" customHeight="1">
      <c r="A694" s="64" t="inlineStr">
        <is>
          <t>3003121341</t>
        </is>
      </c>
      <c r="B694" s="66" t="inlineStr">
        <is>
          <t>test</t>
        </is>
      </c>
    </row>
    <row r="695" ht="25" customHeight="1">
      <c r="A695" s="65" t="inlineStr">
        <is>
          <t>3003121330</t>
        </is>
      </c>
      <c r="B695" s="66" t="inlineStr">
        <is>
          <t>test</t>
        </is>
      </c>
    </row>
    <row r="696" ht="25" customHeight="1">
      <c r="A696" s="64" t="inlineStr">
        <is>
          <t>3003123041</t>
        </is>
      </c>
      <c r="B696" s="66" t="inlineStr">
        <is>
          <t>test</t>
        </is>
      </c>
    </row>
    <row r="697" ht="25" customHeight="1">
      <c r="A697" s="65" t="inlineStr">
        <is>
          <t>3003121485</t>
        </is>
      </c>
      <c r="B697" s="66" t="inlineStr">
        <is>
          <t>test</t>
        </is>
      </c>
    </row>
    <row r="698" ht="25" customHeight="1">
      <c r="A698" s="64" t="inlineStr">
        <is>
          <t>3003121396</t>
        </is>
      </c>
      <c r="B698" s="66" t="inlineStr">
        <is>
          <t>test</t>
        </is>
      </c>
    </row>
    <row r="699" ht="25" customHeight="1">
      <c r="A699" s="65" t="inlineStr">
        <is>
          <t>3003196163</t>
        </is>
      </c>
      <c r="B699" s="66" t="inlineStr">
        <is>
          <t>test</t>
        </is>
      </c>
    </row>
    <row r="700" ht="25" customHeight="1">
      <c r="A700" s="64" t="inlineStr">
        <is>
          <t>3003288374</t>
        </is>
      </c>
      <c r="B700" s="66" t="inlineStr">
        <is>
          <t>test</t>
        </is>
      </c>
    </row>
    <row r="701" ht="25" customHeight="1">
      <c r="A701" s="65" t="inlineStr">
        <is>
          <t>3003121274</t>
        </is>
      </c>
      <c r="B701" s="66" t="inlineStr">
        <is>
          <t>test</t>
        </is>
      </c>
    </row>
    <row r="702" ht="25" customHeight="1">
      <c r="A702" s="64" t="inlineStr">
        <is>
          <t>3003209030</t>
        </is>
      </c>
      <c r="B702" s="66" t="inlineStr">
        <is>
          <t>test</t>
        </is>
      </c>
    </row>
    <row r="703" ht="25" customHeight="1">
      <c r="A703" s="65" t="inlineStr">
        <is>
          <t>3003209018</t>
        </is>
      </c>
      <c r="B703" s="66" t="inlineStr">
        <is>
          <t>test</t>
        </is>
      </c>
    </row>
    <row r="704" ht="25" customHeight="1">
      <c r="A704" s="64" t="inlineStr">
        <is>
          <t>3003230929</t>
        </is>
      </c>
      <c r="B704" s="66" t="inlineStr">
        <is>
          <t>test</t>
        </is>
      </c>
    </row>
    <row r="705" ht="25" customHeight="1">
      <c r="A705" s="65" t="inlineStr">
        <is>
          <t>3003230696</t>
        </is>
      </c>
      <c r="B705" s="66" t="inlineStr">
        <is>
          <t>test</t>
        </is>
      </c>
    </row>
    <row r="706" ht="25" customHeight="1">
      <c r="A706" s="64" t="inlineStr">
        <is>
          <t>3003230185</t>
        </is>
      </c>
      <c r="B706" s="66" t="inlineStr">
        <is>
          <t>test</t>
        </is>
      </c>
    </row>
    <row r="707" ht="25" customHeight="1">
      <c r="A707" s="65" t="inlineStr">
        <is>
          <t>3003230474</t>
        </is>
      </c>
      <c r="B707" s="66" t="inlineStr">
        <is>
          <t>test</t>
        </is>
      </c>
    </row>
    <row r="708" ht="25" customHeight="1">
      <c r="A708" s="64" t="inlineStr">
        <is>
          <t>3003230607</t>
        </is>
      </c>
      <c r="B708" s="66" t="inlineStr">
        <is>
          <t>test</t>
        </is>
      </c>
    </row>
    <row r="709" ht="25" customHeight="1">
      <c r="A709" s="65" t="inlineStr">
        <is>
          <t>3003230541</t>
        </is>
      </c>
      <c r="B709" s="66" t="inlineStr">
        <is>
          <t>test</t>
        </is>
      </c>
    </row>
    <row r="710" ht="25" customHeight="1">
      <c r="A710" s="64" t="inlineStr">
        <is>
          <t>3003230530</t>
        </is>
      </c>
      <c r="B710" s="66" t="inlineStr">
        <is>
          <t>test</t>
        </is>
      </c>
    </row>
    <row r="711" ht="25" customHeight="1">
      <c r="A711" s="65" t="inlineStr">
        <is>
          <t>3003230485</t>
        </is>
      </c>
      <c r="B711" s="66" t="inlineStr">
        <is>
          <t>test</t>
        </is>
      </c>
    </row>
    <row r="712" ht="25" customHeight="1">
      <c r="A712" s="64" t="inlineStr">
        <is>
          <t>3003230796</t>
        </is>
      </c>
      <c r="B712" s="66" t="inlineStr">
        <is>
          <t>test</t>
        </is>
      </c>
    </row>
    <row r="713" ht="25" customHeight="1">
      <c r="A713" s="65" t="inlineStr">
        <is>
          <t>3003230752</t>
        </is>
      </c>
      <c r="B713" s="66" t="inlineStr">
        <is>
          <t>test</t>
        </is>
      </c>
    </row>
    <row r="714" ht="25" customHeight="1">
      <c r="A714" s="64" t="inlineStr">
        <is>
          <t>3003230741</t>
        </is>
      </c>
      <c r="B714" s="66" t="inlineStr">
        <is>
          <t>test</t>
        </is>
      </c>
    </row>
    <row r="715" ht="25" customHeight="1">
      <c r="A715" s="65" t="inlineStr">
        <is>
          <t>3003230807</t>
        </is>
      </c>
      <c r="B715" s="66" t="inlineStr">
        <is>
          <t>test</t>
        </is>
      </c>
    </row>
    <row r="716" ht="25" customHeight="1">
      <c r="A716" s="64" t="inlineStr">
        <is>
          <t>3003231096</t>
        </is>
      </c>
      <c r="B716" s="66" t="inlineStr">
        <is>
          <t>test</t>
        </is>
      </c>
    </row>
    <row r="717" ht="25" customHeight="1">
      <c r="A717" s="65" t="inlineStr">
        <is>
          <t>3003231107</t>
        </is>
      </c>
      <c r="B717" s="66" t="inlineStr">
        <is>
          <t>test</t>
        </is>
      </c>
    </row>
    <row r="718" ht="25" customHeight="1">
      <c r="A718" s="64" t="inlineStr">
        <is>
          <t>3003231941</t>
        </is>
      </c>
      <c r="B718" s="66" t="inlineStr">
        <is>
          <t>test</t>
        </is>
      </c>
    </row>
    <row r="719" ht="25" customHeight="1">
      <c r="A719" s="65" t="inlineStr">
        <is>
          <t>3003283274</t>
        </is>
      </c>
      <c r="B719" s="66" t="inlineStr">
        <is>
          <t>test</t>
        </is>
      </c>
    </row>
    <row r="720" ht="25" customHeight="1">
      <c r="A720" s="64" t="inlineStr">
        <is>
          <t>3003283518</t>
        </is>
      </c>
      <c r="B720" s="66" t="inlineStr">
        <is>
          <t>test</t>
        </is>
      </c>
    </row>
    <row r="721" ht="25" customHeight="1">
      <c r="A721" s="65" t="inlineStr">
        <is>
          <t>3003283452</t>
        </is>
      </c>
      <c r="B721" s="66" t="inlineStr">
        <is>
          <t>test</t>
        </is>
      </c>
    </row>
    <row r="722" ht="25" customHeight="1">
      <c r="A722" s="64" t="inlineStr">
        <is>
          <t>3003284863</t>
        </is>
      </c>
      <c r="B722" s="66" t="inlineStr">
        <is>
          <t>test</t>
        </is>
      </c>
    </row>
    <row r="723" ht="25" customHeight="1">
      <c r="A723" s="65" t="inlineStr">
        <is>
          <t>3003284829</t>
        </is>
      </c>
      <c r="B723" s="66" t="inlineStr">
        <is>
          <t>test</t>
        </is>
      </c>
    </row>
    <row r="724" ht="25" customHeight="1">
      <c r="A724" s="64" t="inlineStr">
        <is>
          <t>3003288263</t>
        </is>
      </c>
      <c r="B724" s="66" t="inlineStr">
        <is>
          <t>test</t>
        </is>
      </c>
    </row>
    <row r="725" ht="25" customHeight="1">
      <c r="A725" s="65" t="inlineStr">
        <is>
          <t>3003288196</t>
        </is>
      </c>
      <c r="B725" s="66" t="inlineStr">
        <is>
          <t>test</t>
        </is>
      </c>
    </row>
    <row r="726" ht="25" customHeight="1">
      <c r="A726" s="64" t="inlineStr">
        <is>
          <t>3003288241</t>
        </is>
      </c>
      <c r="B726" s="66" t="inlineStr">
        <is>
          <t>test</t>
        </is>
      </c>
    </row>
    <row r="727" ht="25" customHeight="1">
      <c r="A727" s="65" t="inlineStr">
        <is>
          <t>3003288218</t>
        </is>
      </c>
      <c r="B727" s="66" t="inlineStr">
        <is>
          <t>test</t>
        </is>
      </c>
    </row>
    <row r="728" ht="25" customHeight="1">
      <c r="A728" s="52" t="inlineStr">
        <is>
          <t>3003119741</t>
        </is>
      </c>
      <c r="B728" s="66" t="inlineStr">
        <is>
          <t>test</t>
        </is>
      </c>
    </row>
    <row r="729" ht="25" customHeight="1">
      <c r="A729" s="52" t="inlineStr">
        <is>
          <t>3003119752</t>
        </is>
      </c>
      <c r="B729" s="66" t="inlineStr">
        <is>
          <t>test</t>
        </is>
      </c>
    </row>
    <row r="730" ht="25" customHeight="1">
      <c r="A730" s="52" t="inlineStr">
        <is>
          <t>3003121107</t>
        </is>
      </c>
      <c r="B730" s="66" t="inlineStr">
        <is>
          <t>test</t>
        </is>
      </c>
    </row>
    <row r="731" ht="25" customHeight="1">
      <c r="A731" s="52" t="inlineStr">
        <is>
          <t>3003121152</t>
        </is>
      </c>
      <c r="B731" s="66" t="inlineStr">
        <is>
          <t>test</t>
        </is>
      </c>
    </row>
    <row r="732" ht="25" customHeight="1">
      <c r="A732" s="52" t="inlineStr">
        <is>
          <t>3003121174</t>
        </is>
      </c>
      <c r="B732" s="66" t="inlineStr">
        <is>
          <t>test</t>
        </is>
      </c>
    </row>
    <row r="733" ht="25" customHeight="1">
      <c r="A733" s="52" t="inlineStr">
        <is>
          <t>3003121185</t>
        </is>
      </c>
      <c r="B733" s="66" t="inlineStr">
        <is>
          <t>test</t>
        </is>
      </c>
    </row>
    <row r="734" ht="25" customHeight="1">
      <c r="A734" s="52" t="inlineStr">
        <is>
          <t>3003121196</t>
        </is>
      </c>
      <c r="B734" s="66" t="inlineStr">
        <is>
          <t>test</t>
        </is>
      </c>
    </row>
    <row r="735" ht="25" customHeight="1">
      <c r="A735" s="52" t="inlineStr">
        <is>
          <t>3003121207</t>
        </is>
      </c>
      <c r="B735" s="66" t="inlineStr">
        <is>
          <t>test</t>
        </is>
      </c>
    </row>
    <row r="736" ht="25" customHeight="1">
      <c r="A736" s="52" t="inlineStr">
        <is>
          <t>3003121218</t>
        </is>
      </c>
      <c r="B736" s="66" t="inlineStr">
        <is>
          <t>test</t>
        </is>
      </c>
    </row>
    <row r="737" ht="25" customHeight="1">
      <c r="A737" s="52" t="inlineStr">
        <is>
          <t>3003121241</t>
        </is>
      </c>
      <c r="B737" s="66" t="inlineStr">
        <is>
          <t>test</t>
        </is>
      </c>
    </row>
    <row r="738" ht="25" customHeight="1">
      <c r="A738" s="52" t="inlineStr">
        <is>
          <t>3003121252</t>
        </is>
      </c>
      <c r="B738" s="66" t="inlineStr">
        <is>
          <t>test</t>
        </is>
      </c>
    </row>
    <row r="739" ht="25" customHeight="1">
      <c r="A739" s="52" t="inlineStr">
        <is>
          <t>3003121274</t>
        </is>
      </c>
      <c r="B739" s="66" t="inlineStr">
        <is>
          <t>test</t>
        </is>
      </c>
    </row>
    <row r="740" ht="25" customHeight="1">
      <c r="A740" s="52" t="inlineStr">
        <is>
          <t>3003121285</t>
        </is>
      </c>
      <c r="B740" s="66" t="inlineStr">
        <is>
          <t>test</t>
        </is>
      </c>
    </row>
    <row r="741" ht="25" customHeight="1">
      <c r="A741" s="52" t="inlineStr">
        <is>
          <t>3003121296</t>
        </is>
      </c>
      <c r="B741" s="66" t="inlineStr">
        <is>
          <t>test</t>
        </is>
      </c>
    </row>
    <row r="742" ht="25" customHeight="1">
      <c r="A742" s="52" t="inlineStr">
        <is>
          <t>3003121307</t>
        </is>
      </c>
      <c r="B742" s="66" t="inlineStr">
        <is>
          <t>test</t>
        </is>
      </c>
    </row>
    <row r="743" ht="25" customHeight="1">
      <c r="A743" s="52" t="inlineStr">
        <is>
          <t>3003121318</t>
        </is>
      </c>
      <c r="B743" s="66" t="inlineStr">
        <is>
          <t>test</t>
        </is>
      </c>
    </row>
    <row r="744" ht="25" customHeight="1">
      <c r="A744" s="52" t="inlineStr">
        <is>
          <t>3003121329</t>
        </is>
      </c>
      <c r="B744" s="66" t="inlineStr">
        <is>
          <t>test</t>
        </is>
      </c>
    </row>
    <row r="745" ht="25" customHeight="1">
      <c r="A745" s="52" t="inlineStr">
        <is>
          <t>3003121330</t>
        </is>
      </c>
      <c r="B745" s="66" t="inlineStr">
        <is>
          <t>test</t>
        </is>
      </c>
    </row>
    <row r="746" ht="25" customHeight="1">
      <c r="A746" s="52" t="inlineStr">
        <is>
          <t>3003121341</t>
        </is>
      </c>
      <c r="B746" s="66" t="inlineStr">
        <is>
          <t>test</t>
        </is>
      </c>
    </row>
    <row r="747" ht="25" customHeight="1">
      <c r="A747" s="52" t="inlineStr">
        <is>
          <t>3003121363</t>
        </is>
      </c>
      <c r="B747" s="66" t="inlineStr">
        <is>
          <t>test</t>
        </is>
      </c>
    </row>
    <row r="748" ht="25" customHeight="1">
      <c r="A748" s="52" t="inlineStr">
        <is>
          <t>3003121396</t>
        </is>
      </c>
      <c r="B748" s="66" t="inlineStr">
        <is>
          <t>test</t>
        </is>
      </c>
    </row>
    <row r="749" ht="25" customHeight="1">
      <c r="A749" s="52" t="inlineStr">
        <is>
          <t>3003121418</t>
        </is>
      </c>
      <c r="B749" s="66" t="inlineStr">
        <is>
          <t>test</t>
        </is>
      </c>
    </row>
    <row r="750" ht="25" customHeight="1">
      <c r="A750" s="52" t="inlineStr">
        <is>
          <t>3003121485</t>
        </is>
      </c>
      <c r="B750" s="66" t="inlineStr">
        <is>
          <t>test</t>
        </is>
      </c>
    </row>
    <row r="751" ht="25" customHeight="1">
      <c r="A751" s="52" t="inlineStr">
        <is>
          <t>3003122529</t>
        </is>
      </c>
      <c r="B751" s="66" t="inlineStr">
        <is>
          <t>test</t>
        </is>
      </c>
    </row>
    <row r="752" ht="25" customHeight="1">
      <c r="A752" s="52" t="inlineStr">
        <is>
          <t>3003122530</t>
        </is>
      </c>
      <c r="B752" s="66" t="inlineStr">
        <is>
          <t>test</t>
        </is>
      </c>
    </row>
    <row r="753" ht="25" customHeight="1">
      <c r="A753" s="52" t="inlineStr">
        <is>
          <t>3003122541</t>
        </is>
      </c>
      <c r="B753" s="66" t="inlineStr">
        <is>
          <t>test</t>
        </is>
      </c>
    </row>
    <row r="754" ht="25" customHeight="1">
      <c r="A754" s="52" t="inlineStr">
        <is>
          <t>3003122574</t>
        </is>
      </c>
      <c r="B754" s="66" t="inlineStr">
        <is>
          <t>test</t>
        </is>
      </c>
    </row>
    <row r="755" ht="25" customHeight="1">
      <c r="A755" s="52" t="inlineStr">
        <is>
          <t>3003122585</t>
        </is>
      </c>
      <c r="B755" s="66" t="inlineStr">
        <is>
          <t>test</t>
        </is>
      </c>
    </row>
    <row r="756" ht="25" customHeight="1">
      <c r="A756" s="52" t="inlineStr">
        <is>
          <t>3003122629</t>
        </is>
      </c>
      <c r="B756" s="66" t="inlineStr">
        <is>
          <t>test</t>
        </is>
      </c>
    </row>
    <row r="757" ht="25" customHeight="1">
      <c r="A757" s="52" t="inlineStr">
        <is>
          <t>3003122630</t>
        </is>
      </c>
      <c r="B757" s="66" t="inlineStr">
        <is>
          <t>test</t>
        </is>
      </c>
    </row>
    <row r="758" ht="25" customHeight="1">
      <c r="A758" s="52" t="inlineStr">
        <is>
          <t>3003122674</t>
        </is>
      </c>
      <c r="B758" s="66" t="inlineStr">
        <is>
          <t>test</t>
        </is>
      </c>
    </row>
    <row r="759" ht="25" customHeight="1">
      <c r="A759" s="52" t="inlineStr">
        <is>
          <t>3003122696</t>
        </is>
      </c>
      <c r="B759" s="66" t="inlineStr">
        <is>
          <t>test</t>
        </is>
      </c>
    </row>
    <row r="760" ht="25" customHeight="1">
      <c r="A760" s="52" t="inlineStr">
        <is>
          <t>3003122730</t>
        </is>
      </c>
      <c r="B760" s="66" t="inlineStr">
        <is>
          <t>test</t>
        </is>
      </c>
    </row>
    <row r="761" ht="25" customHeight="1">
      <c r="A761" s="52" t="inlineStr">
        <is>
          <t>3003122752</t>
        </is>
      </c>
      <c r="B761" s="66" t="inlineStr">
        <is>
          <t>test</t>
        </is>
      </c>
    </row>
    <row r="762" ht="25" customHeight="1">
      <c r="A762" s="52" t="inlineStr">
        <is>
          <t>3003122763</t>
        </is>
      </c>
      <c r="B762" s="66" t="inlineStr">
        <is>
          <t>test</t>
        </is>
      </c>
    </row>
    <row r="763" ht="25" customHeight="1">
      <c r="A763" s="52" t="inlineStr">
        <is>
          <t>3003122829</t>
        </is>
      </c>
      <c r="B763" s="66" t="inlineStr">
        <is>
          <t>test</t>
        </is>
      </c>
    </row>
    <row r="764" ht="25" customHeight="1">
      <c r="A764" s="52" t="inlineStr">
        <is>
          <t>3003122863</t>
        </is>
      </c>
      <c r="B764" s="66" t="inlineStr">
        <is>
          <t>test</t>
        </is>
      </c>
    </row>
    <row r="765" ht="25" customHeight="1">
      <c r="A765" s="52" t="inlineStr">
        <is>
          <t>3003122885</t>
        </is>
      </c>
      <c r="B765" s="66" t="inlineStr">
        <is>
          <t>test</t>
        </is>
      </c>
    </row>
    <row r="766" ht="25" customHeight="1">
      <c r="A766" s="52" t="inlineStr">
        <is>
          <t>3003122907</t>
        </is>
      </c>
      <c r="B766" s="66" t="inlineStr">
        <is>
          <t>test</t>
        </is>
      </c>
    </row>
    <row r="767" ht="25" customHeight="1">
      <c r="A767" s="52" t="inlineStr">
        <is>
          <t>3003122952</t>
        </is>
      </c>
      <c r="B767" s="66" t="inlineStr">
        <is>
          <t>test</t>
        </is>
      </c>
    </row>
    <row r="768" ht="25" customHeight="1">
      <c r="A768" s="52" t="inlineStr">
        <is>
          <t>3003123007</t>
        </is>
      </c>
      <c r="B768" s="66" t="inlineStr">
        <is>
          <t>test</t>
        </is>
      </c>
    </row>
    <row r="769" ht="25" customHeight="1">
      <c r="A769" s="52" t="inlineStr">
        <is>
          <t>3003123041</t>
        </is>
      </c>
      <c r="B769" s="66" t="inlineStr">
        <is>
          <t>test</t>
        </is>
      </c>
    </row>
    <row r="770" ht="25" customHeight="1">
      <c r="A770" s="52" t="inlineStr">
        <is>
          <t>3003123085</t>
        </is>
      </c>
      <c r="B770" s="66" t="inlineStr">
        <is>
          <t>test</t>
        </is>
      </c>
    </row>
    <row r="771" ht="25" customHeight="1">
      <c r="A771" s="52" t="inlineStr">
        <is>
          <t>3003123152</t>
        </is>
      </c>
      <c r="B771" s="66" t="inlineStr">
        <is>
          <t>test</t>
        </is>
      </c>
    </row>
    <row r="772" ht="25" customHeight="1">
      <c r="A772" s="52" t="inlineStr">
        <is>
          <t>3003123229</t>
        </is>
      </c>
      <c r="B772" s="66" t="inlineStr">
        <is>
          <t>test</t>
        </is>
      </c>
    </row>
    <row r="773" ht="25" customHeight="1">
      <c r="A773" s="52" t="inlineStr">
        <is>
          <t>3003123296</t>
        </is>
      </c>
      <c r="B773" s="66" t="inlineStr">
        <is>
          <t>test</t>
        </is>
      </c>
    </row>
    <row r="774" ht="25" customHeight="1">
      <c r="A774" s="52" t="inlineStr">
        <is>
          <t>3003123307</t>
        </is>
      </c>
      <c r="B774" s="66" t="inlineStr">
        <is>
          <t>test</t>
        </is>
      </c>
    </row>
    <row r="775" ht="25" customHeight="1">
      <c r="A775" s="52" t="inlineStr">
        <is>
          <t>3003123352</t>
        </is>
      </c>
      <c r="B775" s="66" t="inlineStr">
        <is>
          <t>test</t>
        </is>
      </c>
    </row>
    <row r="776" ht="25" customHeight="1">
      <c r="A776" s="52" t="inlineStr">
        <is>
          <t>3003123363</t>
        </is>
      </c>
      <c r="B776" s="66" t="inlineStr">
        <is>
          <t>test</t>
        </is>
      </c>
    </row>
    <row r="777" ht="25" customHeight="1">
      <c r="A777" s="52" t="inlineStr">
        <is>
          <t>3003123418</t>
        </is>
      </c>
      <c r="B777" s="66" t="inlineStr">
        <is>
          <t>test</t>
        </is>
      </c>
    </row>
    <row r="778" ht="25" customHeight="1">
      <c r="A778" s="52" t="inlineStr">
        <is>
          <t>3003123496</t>
        </is>
      </c>
      <c r="B778" s="66" t="inlineStr">
        <is>
          <t>test</t>
        </is>
      </c>
    </row>
    <row r="779" ht="25" customHeight="1">
      <c r="A779" s="52" t="inlineStr">
        <is>
          <t>3003123630</t>
        </is>
      </c>
      <c r="B779" s="66" t="inlineStr">
        <is>
          <t>test</t>
        </is>
      </c>
    </row>
    <row r="780" ht="25" customHeight="1">
      <c r="A780" s="52" t="inlineStr">
        <is>
          <t>3003126707</t>
        </is>
      </c>
      <c r="B780" s="66" t="inlineStr">
        <is>
          <t>test</t>
        </is>
      </c>
    </row>
    <row r="781" ht="25" customHeight="1">
      <c r="A781" s="52" t="inlineStr">
        <is>
          <t>3003126796</t>
        </is>
      </c>
      <c r="B781" s="66" t="inlineStr">
        <is>
          <t>test</t>
        </is>
      </c>
    </row>
    <row r="782" ht="25" customHeight="1">
      <c r="A782" s="52" t="inlineStr">
        <is>
          <t>3003126896</t>
        </is>
      </c>
      <c r="B782" s="66" t="inlineStr">
        <is>
          <t>test</t>
        </is>
      </c>
    </row>
    <row r="783" ht="25" customHeight="1">
      <c r="A783" s="52" t="inlineStr">
        <is>
          <t>3003126929</t>
        </is>
      </c>
      <c r="B783" s="66" t="inlineStr">
        <is>
          <t>test</t>
        </is>
      </c>
    </row>
    <row r="784" ht="25" customHeight="1">
      <c r="A784" s="52" t="inlineStr">
        <is>
          <t>3003126941</t>
        </is>
      </c>
      <c r="B784" s="66" t="inlineStr">
        <is>
          <t>test</t>
        </is>
      </c>
    </row>
    <row r="785" ht="25" customHeight="1">
      <c r="A785" s="52" t="inlineStr">
        <is>
          <t>3003194052</t>
        </is>
      </c>
      <c r="B785" s="66" t="inlineStr">
        <is>
          <t>test</t>
        </is>
      </c>
    </row>
    <row r="786" ht="25" customHeight="1">
      <c r="A786" s="52" t="inlineStr">
        <is>
          <t>3003194063</t>
        </is>
      </c>
      <c r="B786" s="66" t="inlineStr">
        <is>
          <t>test</t>
        </is>
      </c>
    </row>
    <row r="787" ht="25" customHeight="1">
      <c r="A787" s="52" t="inlineStr">
        <is>
          <t>3003194096</t>
        </is>
      </c>
      <c r="B787" s="66" t="inlineStr">
        <is>
          <t>test</t>
        </is>
      </c>
    </row>
    <row r="788" ht="25" customHeight="1">
      <c r="A788" s="52" t="inlineStr">
        <is>
          <t>3003194152</t>
        </is>
      </c>
      <c r="B788" s="66" t="inlineStr">
        <is>
          <t>test</t>
        </is>
      </c>
    </row>
    <row r="789" ht="25" customHeight="1">
      <c r="A789" s="52" t="inlineStr">
        <is>
          <t>3003194196</t>
        </is>
      </c>
      <c r="B789" s="66" t="inlineStr">
        <is>
          <t>test</t>
        </is>
      </c>
    </row>
    <row r="790" ht="25" customHeight="1">
      <c r="A790" s="52" t="inlineStr">
        <is>
          <t>3003194207</t>
        </is>
      </c>
      <c r="B790" s="66" t="inlineStr">
        <is>
          <t>test</t>
        </is>
      </c>
    </row>
    <row r="791" ht="25" customHeight="1">
      <c r="A791" s="52" t="inlineStr">
        <is>
          <t>3003194274</t>
        </is>
      </c>
      <c r="B791" s="66" t="inlineStr">
        <is>
          <t>test</t>
        </is>
      </c>
    </row>
    <row r="792" ht="25" customHeight="1">
      <c r="A792" s="52" t="inlineStr">
        <is>
          <t>3003194285</t>
        </is>
      </c>
      <c r="B792" s="66" t="inlineStr">
        <is>
          <t>test</t>
        </is>
      </c>
    </row>
    <row r="793" ht="25" customHeight="1">
      <c r="A793" s="52" t="inlineStr">
        <is>
          <t>3003196163</t>
        </is>
      </c>
      <c r="B793" s="66" t="inlineStr">
        <is>
          <t>test</t>
        </is>
      </c>
    </row>
    <row r="794" ht="25" customHeight="1">
      <c r="A794" s="52" t="inlineStr">
        <is>
          <t>3003199130</t>
        </is>
      </c>
      <c r="B794" s="66" t="inlineStr">
        <is>
          <t>test</t>
        </is>
      </c>
    </row>
    <row r="795" ht="25" customHeight="1">
      <c r="A795" s="52" t="inlineStr">
        <is>
          <t>3003201718</t>
        </is>
      </c>
      <c r="B795" s="66" t="inlineStr">
        <is>
          <t>test</t>
        </is>
      </c>
    </row>
    <row r="796" ht="25" customHeight="1">
      <c r="A796" s="52" t="inlineStr">
        <is>
          <t>3003201741</t>
        </is>
      </c>
      <c r="B796" s="66" t="inlineStr">
        <is>
          <t>test</t>
        </is>
      </c>
    </row>
    <row r="797" ht="25" customHeight="1">
      <c r="A797" s="52" t="inlineStr">
        <is>
          <t>3003201763</t>
        </is>
      </c>
      <c r="B797" s="66" t="inlineStr">
        <is>
          <t>test</t>
        </is>
      </c>
    </row>
    <row r="798" ht="25" customHeight="1">
      <c r="A798" s="52" t="inlineStr">
        <is>
          <t>3003201818</t>
        </is>
      </c>
      <c r="B798" s="66" t="inlineStr">
        <is>
          <t>test</t>
        </is>
      </c>
    </row>
    <row r="799" ht="25" customHeight="1">
      <c r="A799" s="52" t="inlineStr">
        <is>
          <t>3003204329</t>
        </is>
      </c>
      <c r="B799" s="66" t="inlineStr">
        <is>
          <t>test</t>
        </is>
      </c>
    </row>
    <row r="800" ht="25" customHeight="1">
      <c r="A800" s="52" t="inlineStr">
        <is>
          <t>3003204352</t>
        </is>
      </c>
      <c r="B800" s="66" t="inlineStr">
        <is>
          <t>test</t>
        </is>
      </c>
    </row>
    <row r="801" ht="25" customHeight="1">
      <c r="A801" s="52" t="inlineStr">
        <is>
          <t>3003204363</t>
        </is>
      </c>
      <c r="B801" s="66" t="inlineStr">
        <is>
          <t>test</t>
        </is>
      </c>
    </row>
    <row r="802" ht="25" customHeight="1">
      <c r="A802" s="52" t="inlineStr">
        <is>
          <t>3003204385</t>
        </is>
      </c>
      <c r="B802" s="66" t="inlineStr">
        <is>
          <t>test</t>
        </is>
      </c>
    </row>
    <row r="803" ht="25" customHeight="1">
      <c r="A803" s="52" t="inlineStr">
        <is>
          <t>3003204407</t>
        </is>
      </c>
      <c r="B803" s="66" t="inlineStr">
        <is>
          <t>test</t>
        </is>
      </c>
    </row>
    <row r="804" ht="25" customHeight="1">
      <c r="A804" s="52" t="inlineStr">
        <is>
          <t>3003204418</t>
        </is>
      </c>
      <c r="B804" s="66" t="inlineStr">
        <is>
          <t>test</t>
        </is>
      </c>
    </row>
    <row r="805" ht="25" customHeight="1">
      <c r="A805" s="52" t="inlineStr">
        <is>
          <t>3003204429</t>
        </is>
      </c>
      <c r="B805" s="66" t="inlineStr">
        <is>
          <t>test</t>
        </is>
      </c>
    </row>
    <row r="806" ht="25" customHeight="1">
      <c r="A806" s="52" t="inlineStr">
        <is>
          <t>3003207852</t>
        </is>
      </c>
      <c r="B806" s="66" t="inlineStr">
        <is>
          <t>test</t>
        </is>
      </c>
    </row>
    <row r="807" ht="25" customHeight="1">
      <c r="A807" s="52" t="inlineStr">
        <is>
          <t>3003207863</t>
        </is>
      </c>
      <c r="B807" s="66" t="inlineStr">
        <is>
          <t>test</t>
        </is>
      </c>
    </row>
    <row r="808" ht="25" customHeight="1">
      <c r="A808" s="52" t="inlineStr">
        <is>
          <t>3003207885</t>
        </is>
      </c>
      <c r="B808" s="66" t="inlineStr">
        <is>
          <t>test</t>
        </is>
      </c>
    </row>
    <row r="809" ht="25" customHeight="1">
      <c r="A809" s="52" t="inlineStr">
        <is>
          <t>3003207918</t>
        </is>
      </c>
      <c r="B809" s="66" t="inlineStr">
        <is>
          <t>test</t>
        </is>
      </c>
    </row>
    <row r="810" ht="25" customHeight="1">
      <c r="A810" s="52" t="inlineStr">
        <is>
          <t>3003208029</t>
        </is>
      </c>
      <c r="B810" s="66" t="inlineStr">
        <is>
          <t>test</t>
        </is>
      </c>
    </row>
    <row r="811" ht="25" customHeight="1">
      <c r="A811" s="52" t="inlineStr">
        <is>
          <t>3003208074</t>
        </is>
      </c>
      <c r="B811" s="66" t="inlineStr">
        <is>
          <t>test</t>
        </is>
      </c>
    </row>
    <row r="812" ht="25" customHeight="1">
      <c r="A812" s="52" t="inlineStr">
        <is>
          <t>3003208130</t>
        </is>
      </c>
      <c r="B812" s="66" t="inlineStr">
        <is>
          <t>test</t>
        </is>
      </c>
    </row>
    <row r="813" ht="25" customHeight="1">
      <c r="A813" s="52" t="inlineStr">
        <is>
          <t>3003208241</t>
        </is>
      </c>
      <c r="B813" s="66" t="inlineStr">
        <is>
          <t>test</t>
        </is>
      </c>
    </row>
    <row r="814" ht="25" customHeight="1">
      <c r="A814" s="52" t="inlineStr">
        <is>
          <t>3003208263</t>
        </is>
      </c>
      <c r="B814" s="66" t="inlineStr">
        <is>
          <t>test</t>
        </is>
      </c>
    </row>
    <row r="815" ht="25" customHeight="1">
      <c r="A815" s="52" t="inlineStr">
        <is>
          <t>3003208330</t>
        </is>
      </c>
      <c r="B815" s="66" t="inlineStr">
        <is>
          <t>test</t>
        </is>
      </c>
    </row>
    <row r="816" ht="25" customHeight="1">
      <c r="A816" s="52" t="inlineStr">
        <is>
          <t>3003208430</t>
        </is>
      </c>
      <c r="B816" s="66" t="inlineStr">
        <is>
          <t>test</t>
        </is>
      </c>
    </row>
    <row r="817" ht="25" customHeight="1">
      <c r="A817" s="52" t="inlineStr">
        <is>
          <t>3003208596</t>
        </is>
      </c>
      <c r="B817" s="66" t="inlineStr">
        <is>
          <t>test</t>
        </is>
      </c>
    </row>
    <row r="818" ht="25" customHeight="1">
      <c r="A818" s="52" t="inlineStr">
        <is>
          <t>3003208629</t>
        </is>
      </c>
      <c r="B818" s="66" t="inlineStr">
        <is>
          <t>test</t>
        </is>
      </c>
    </row>
    <row r="819" ht="25" customHeight="1">
      <c r="A819" s="52" t="inlineStr">
        <is>
          <t>3003208663</t>
        </is>
      </c>
      <c r="B819" s="66" t="inlineStr">
        <is>
          <t>test</t>
        </is>
      </c>
    </row>
    <row r="820" ht="25" customHeight="1">
      <c r="A820" s="52" t="inlineStr">
        <is>
          <t>3003208685</t>
        </is>
      </c>
      <c r="B820" s="66" t="inlineStr">
        <is>
          <t>test</t>
        </is>
      </c>
    </row>
    <row r="821" ht="25" customHeight="1">
      <c r="A821" s="52" t="inlineStr">
        <is>
          <t>3003208729</t>
        </is>
      </c>
      <c r="B821" s="66" t="inlineStr">
        <is>
          <t>test</t>
        </is>
      </c>
    </row>
    <row r="822" ht="25" customHeight="1">
      <c r="A822" s="52" t="inlineStr">
        <is>
          <t>3003208763</t>
        </is>
      </c>
      <c r="B822" s="66" t="inlineStr">
        <is>
          <t>test</t>
        </is>
      </c>
    </row>
    <row r="823" ht="25" customHeight="1">
      <c r="A823" s="52" t="inlineStr">
        <is>
          <t>3003208807</t>
        </is>
      </c>
      <c r="B823" s="66" t="inlineStr">
        <is>
          <t>test</t>
        </is>
      </c>
    </row>
    <row r="824" ht="25" customHeight="1">
      <c r="A824" s="52" t="inlineStr">
        <is>
          <t>3003208818</t>
        </is>
      </c>
      <c r="B824" s="66" t="inlineStr">
        <is>
          <t>test</t>
        </is>
      </c>
    </row>
    <row r="825" ht="25" customHeight="1">
      <c r="A825" s="52" t="inlineStr">
        <is>
          <t>3003208829</t>
        </is>
      </c>
      <c r="B825" s="66" t="inlineStr">
        <is>
          <t>test</t>
        </is>
      </c>
    </row>
    <row r="826" ht="25" customHeight="1">
      <c r="A826" s="52" t="inlineStr">
        <is>
          <t>3003208841</t>
        </is>
      </c>
      <c r="B826" s="66" t="inlineStr">
        <is>
          <t>test</t>
        </is>
      </c>
    </row>
    <row r="827" ht="25" customHeight="1">
      <c r="A827" s="52" t="inlineStr">
        <is>
          <t>3003208863</t>
        </is>
      </c>
      <c r="B827" s="66" t="inlineStr">
        <is>
          <t>test</t>
        </is>
      </c>
    </row>
    <row r="828" ht="25" customHeight="1">
      <c r="A828" s="52" t="inlineStr">
        <is>
          <t>3003208885</t>
        </is>
      </c>
      <c r="B828" s="66" t="inlineStr">
        <is>
          <t>test</t>
        </is>
      </c>
    </row>
    <row r="829" ht="25" customHeight="1">
      <c r="A829" s="52" t="inlineStr">
        <is>
          <t>3003208896</t>
        </is>
      </c>
      <c r="B829" s="66" t="inlineStr">
        <is>
          <t>test</t>
        </is>
      </c>
    </row>
    <row r="830" ht="25" customHeight="1">
      <c r="A830" s="52" t="inlineStr">
        <is>
          <t>3003208907</t>
        </is>
      </c>
      <c r="B830" s="66" t="inlineStr">
        <is>
          <t>test</t>
        </is>
      </c>
    </row>
    <row r="831" ht="25" customHeight="1">
      <c r="A831" s="52" t="inlineStr">
        <is>
          <t>3003208929</t>
        </is>
      </c>
      <c r="B831" s="66" t="inlineStr">
        <is>
          <t>test</t>
        </is>
      </c>
    </row>
    <row r="832" ht="25" customHeight="1">
      <c r="A832" s="52" t="inlineStr">
        <is>
          <t>3003208930</t>
        </is>
      </c>
      <c r="B832" s="66" t="inlineStr">
        <is>
          <t>test</t>
        </is>
      </c>
    </row>
    <row r="833" ht="25" customHeight="1">
      <c r="A833" s="52" t="inlineStr">
        <is>
          <t>3003208963</t>
        </is>
      </c>
      <c r="B833" s="66" t="inlineStr">
        <is>
          <t>test</t>
        </is>
      </c>
    </row>
    <row r="834" ht="25" customHeight="1">
      <c r="A834" s="52" t="inlineStr">
        <is>
          <t>3003209018</t>
        </is>
      </c>
      <c r="B834" s="66" t="inlineStr">
        <is>
          <t>test</t>
        </is>
      </c>
    </row>
    <row r="835" ht="25" customHeight="1">
      <c r="A835" s="52" t="inlineStr">
        <is>
          <t>3003209029</t>
        </is>
      </c>
      <c r="B835" s="66" t="inlineStr">
        <is>
          <t>test</t>
        </is>
      </c>
    </row>
    <row r="836" ht="25" customHeight="1">
      <c r="A836" s="52" t="inlineStr">
        <is>
          <t>3003209030</t>
        </is>
      </c>
      <c r="B836" s="66" t="inlineStr">
        <is>
          <t>test</t>
        </is>
      </c>
    </row>
    <row r="837" ht="25" customHeight="1">
      <c r="A837" s="52" t="inlineStr">
        <is>
          <t>3003209530</t>
        </is>
      </c>
      <c r="B837" s="66" t="inlineStr">
        <is>
          <t>test</t>
        </is>
      </c>
    </row>
    <row r="838" ht="25" customHeight="1">
      <c r="A838" s="52" t="inlineStr">
        <is>
          <t>3003209585</t>
        </is>
      </c>
      <c r="B838" s="66" t="inlineStr">
        <is>
          <t>test</t>
        </is>
      </c>
    </row>
    <row r="839" ht="25" customHeight="1">
      <c r="A839" s="52" t="inlineStr">
        <is>
          <t>3003209618</t>
        </is>
      </c>
      <c r="B839" s="66" t="inlineStr">
        <is>
          <t>test</t>
        </is>
      </c>
    </row>
    <row r="840" ht="25" customHeight="1">
      <c r="A840" s="52" t="inlineStr">
        <is>
          <t>3003209629</t>
        </is>
      </c>
      <c r="B840" s="66" t="inlineStr">
        <is>
          <t>test</t>
        </is>
      </c>
    </row>
    <row r="841" ht="25" customHeight="1">
      <c r="A841" s="52" t="inlineStr">
        <is>
          <t>3003228752</t>
        </is>
      </c>
      <c r="B841" s="66" t="inlineStr">
        <is>
          <t>test</t>
        </is>
      </c>
    </row>
    <row r="842" ht="25" customHeight="1">
      <c r="A842" s="52" t="inlineStr">
        <is>
          <t>3003228763</t>
        </is>
      </c>
      <c r="B842" s="66" t="inlineStr">
        <is>
          <t>test</t>
        </is>
      </c>
    </row>
    <row r="843" ht="25" customHeight="1">
      <c r="A843" s="52" t="inlineStr">
        <is>
          <t>3003228774</t>
        </is>
      </c>
      <c r="B843" s="66" t="inlineStr">
        <is>
          <t>test</t>
        </is>
      </c>
    </row>
    <row r="844" ht="25" customHeight="1">
      <c r="A844" s="52" t="inlineStr">
        <is>
          <t>3003228796</t>
        </is>
      </c>
      <c r="B844" s="66" t="inlineStr">
        <is>
          <t>test</t>
        </is>
      </c>
    </row>
    <row r="845" ht="25" customHeight="1">
      <c r="A845" s="52" t="inlineStr">
        <is>
          <t>3003228863</t>
        </is>
      </c>
      <c r="B845" s="66" t="inlineStr">
        <is>
          <t>test</t>
        </is>
      </c>
    </row>
    <row r="846" ht="25" customHeight="1">
      <c r="A846" s="52" t="inlineStr">
        <is>
          <t>3003228885</t>
        </is>
      </c>
      <c r="B846" s="66" t="inlineStr">
        <is>
          <t>test</t>
        </is>
      </c>
    </row>
    <row r="847" ht="25" customHeight="1">
      <c r="A847" s="52" t="inlineStr">
        <is>
          <t>3003230130</t>
        </is>
      </c>
      <c r="B847" s="66" t="inlineStr">
        <is>
          <t>test</t>
        </is>
      </c>
    </row>
    <row r="848" ht="25" customHeight="1">
      <c r="A848" s="52" t="inlineStr">
        <is>
          <t>3003230174</t>
        </is>
      </c>
      <c r="B848" s="66" t="inlineStr">
        <is>
          <t>test</t>
        </is>
      </c>
    </row>
    <row r="849" ht="25" customHeight="1">
      <c r="A849" s="52" t="inlineStr">
        <is>
          <t>3003230185</t>
        </is>
      </c>
      <c r="B849" s="66" t="inlineStr">
        <is>
          <t>test</t>
        </is>
      </c>
    </row>
    <row r="850" ht="25" customHeight="1">
      <c r="A850" s="52" t="inlineStr">
        <is>
          <t>3003230196</t>
        </is>
      </c>
      <c r="B850" s="66" t="inlineStr">
        <is>
          <t>test</t>
        </is>
      </c>
    </row>
    <row r="851" ht="25" customHeight="1">
      <c r="A851" s="52" t="inlineStr">
        <is>
          <t>3003230207</t>
        </is>
      </c>
      <c r="B851" s="66" t="inlineStr">
        <is>
          <t>test</t>
        </is>
      </c>
    </row>
    <row r="852" ht="25" customHeight="1">
      <c r="A852" s="52" t="inlineStr">
        <is>
          <t>3003230285</t>
        </is>
      </c>
      <c r="B852" s="66" t="inlineStr">
        <is>
          <t>test</t>
        </is>
      </c>
    </row>
    <row r="853" ht="25" customHeight="1">
      <c r="A853" s="52" t="inlineStr">
        <is>
          <t>3003230318</t>
        </is>
      </c>
      <c r="B853" s="66" t="inlineStr">
        <is>
          <t>test</t>
        </is>
      </c>
    </row>
    <row r="854" ht="25" customHeight="1">
      <c r="A854" s="52" t="inlineStr">
        <is>
          <t>3003230352</t>
        </is>
      </c>
      <c r="B854" s="66" t="inlineStr">
        <is>
          <t>test</t>
        </is>
      </c>
    </row>
    <row r="855" ht="25" customHeight="1">
      <c r="A855" s="52" t="inlineStr">
        <is>
          <t>3003230418</t>
        </is>
      </c>
      <c r="B855" s="66" t="inlineStr">
        <is>
          <t>test</t>
        </is>
      </c>
    </row>
    <row r="856" ht="25" customHeight="1">
      <c r="A856" s="52" t="inlineStr">
        <is>
          <t>3003230429</t>
        </is>
      </c>
      <c r="B856" s="66" t="inlineStr">
        <is>
          <t>test</t>
        </is>
      </c>
    </row>
    <row r="857" ht="25" customHeight="1">
      <c r="A857" s="52" t="inlineStr">
        <is>
          <t>3003230474</t>
        </is>
      </c>
      <c r="B857" s="66" t="inlineStr">
        <is>
          <t>test</t>
        </is>
      </c>
    </row>
    <row r="858" ht="25" customHeight="1">
      <c r="A858" s="52" t="inlineStr">
        <is>
          <t>3003230485</t>
        </is>
      </c>
      <c r="B858" s="66" t="inlineStr">
        <is>
          <t>test</t>
        </is>
      </c>
    </row>
    <row r="859" ht="25" customHeight="1">
      <c r="A859" s="52" t="inlineStr">
        <is>
          <t>3003230518</t>
        </is>
      </c>
      <c r="B859" s="66" t="inlineStr">
        <is>
          <t>test</t>
        </is>
      </c>
    </row>
    <row r="860" ht="25" customHeight="1">
      <c r="A860" s="52" t="inlineStr">
        <is>
          <t>3003230529</t>
        </is>
      </c>
      <c r="B860" s="66" t="inlineStr">
        <is>
          <t>test</t>
        </is>
      </c>
    </row>
    <row r="861" ht="25" customHeight="1">
      <c r="A861" s="52" t="inlineStr">
        <is>
          <t>3003230530</t>
        </is>
      </c>
      <c r="B861" s="66" t="inlineStr">
        <is>
          <t>test</t>
        </is>
      </c>
    </row>
    <row r="862" ht="25" customHeight="1">
      <c r="A862" s="52" t="inlineStr">
        <is>
          <t>3003230541</t>
        </is>
      </c>
      <c r="B862" s="66" t="inlineStr">
        <is>
          <t>test</t>
        </is>
      </c>
    </row>
    <row r="863" ht="25" customHeight="1">
      <c r="A863" s="52" t="inlineStr">
        <is>
          <t>3003230607</t>
        </is>
      </c>
      <c r="B863" s="66" t="inlineStr">
        <is>
          <t>test</t>
        </is>
      </c>
    </row>
    <row r="864" ht="25" customHeight="1">
      <c r="A864" s="52" t="inlineStr">
        <is>
          <t>3003230652</t>
        </is>
      </c>
      <c r="B864" s="66" t="inlineStr">
        <is>
          <t>test</t>
        </is>
      </c>
    </row>
    <row r="865" ht="25" customHeight="1">
      <c r="A865" s="52" t="inlineStr">
        <is>
          <t>3003230674</t>
        </is>
      </c>
      <c r="B865" s="66" t="inlineStr">
        <is>
          <t>test</t>
        </is>
      </c>
    </row>
    <row r="866" ht="25" customHeight="1">
      <c r="A866" s="52" t="inlineStr">
        <is>
          <t>3003230696</t>
        </is>
      </c>
      <c r="B866" s="66" t="inlineStr">
        <is>
          <t>test</t>
        </is>
      </c>
    </row>
    <row r="867" ht="25" customHeight="1">
      <c r="A867" s="52" t="inlineStr">
        <is>
          <t>3003230741</t>
        </is>
      </c>
      <c r="B867" s="66" t="inlineStr">
        <is>
          <t>test</t>
        </is>
      </c>
    </row>
    <row r="868" ht="25" customHeight="1">
      <c r="A868" s="52" t="inlineStr">
        <is>
          <t>3003230752</t>
        </is>
      </c>
      <c r="B868" s="66" t="inlineStr">
        <is>
          <t>test</t>
        </is>
      </c>
    </row>
    <row r="869" ht="25" customHeight="1">
      <c r="A869" s="52" t="inlineStr">
        <is>
          <t>3003230763</t>
        </is>
      </c>
      <c r="B869" s="66" t="inlineStr">
        <is>
          <t>test</t>
        </is>
      </c>
    </row>
    <row r="870" ht="25" customHeight="1">
      <c r="A870" s="52" t="inlineStr">
        <is>
          <t>3003230796</t>
        </is>
      </c>
      <c r="B870" s="66" t="inlineStr">
        <is>
          <t>test</t>
        </is>
      </c>
    </row>
    <row r="871" ht="25" customHeight="1">
      <c r="A871" s="52" t="inlineStr">
        <is>
          <t>3003230807</t>
        </is>
      </c>
      <c r="B871" s="66" t="inlineStr">
        <is>
          <t>test</t>
        </is>
      </c>
    </row>
    <row r="872" ht="25" customHeight="1">
      <c r="A872" s="52" t="inlineStr">
        <is>
          <t>3003230852</t>
        </is>
      </c>
      <c r="B872" s="66" t="inlineStr">
        <is>
          <t>test</t>
        </is>
      </c>
    </row>
    <row r="873" ht="25" customHeight="1">
      <c r="A873" s="52" t="inlineStr">
        <is>
          <t>3003230929</t>
        </is>
      </c>
      <c r="B873" s="66" t="inlineStr">
        <is>
          <t>test</t>
        </is>
      </c>
    </row>
    <row r="874" ht="25" customHeight="1">
      <c r="A874" s="52" t="inlineStr">
        <is>
          <t>3003230941</t>
        </is>
      </c>
      <c r="B874" s="66" t="inlineStr">
        <is>
          <t>test</t>
        </is>
      </c>
    </row>
    <row r="875" ht="25" customHeight="1">
      <c r="A875" s="52" t="inlineStr">
        <is>
          <t>3003230952</t>
        </is>
      </c>
      <c r="B875" s="66" t="inlineStr">
        <is>
          <t>test</t>
        </is>
      </c>
    </row>
    <row r="876" ht="25" customHeight="1">
      <c r="A876" s="52" t="inlineStr">
        <is>
          <t>3003231030</t>
        </is>
      </c>
      <c r="B876" s="66" t="inlineStr">
        <is>
          <t>test</t>
        </is>
      </c>
    </row>
    <row r="877" ht="25" customHeight="1">
      <c r="A877" s="52" t="inlineStr">
        <is>
          <t>3003231052</t>
        </is>
      </c>
      <c r="B877" s="66" t="inlineStr">
        <is>
          <t>test</t>
        </is>
      </c>
    </row>
    <row r="878" ht="25" customHeight="1">
      <c r="A878" s="52" t="inlineStr">
        <is>
          <t>3003231074</t>
        </is>
      </c>
      <c r="B878" s="66" t="inlineStr">
        <is>
          <t>test</t>
        </is>
      </c>
    </row>
    <row r="879" ht="25" customHeight="1">
      <c r="A879" s="52" t="inlineStr">
        <is>
          <t>3003231096</t>
        </is>
      </c>
      <c r="B879" s="66" t="inlineStr">
        <is>
          <t>test</t>
        </is>
      </c>
    </row>
    <row r="880" ht="25" customHeight="1">
      <c r="A880" s="52" t="inlineStr">
        <is>
          <t>3003231107</t>
        </is>
      </c>
      <c r="B880" s="66" t="inlineStr">
        <is>
          <t>test</t>
        </is>
      </c>
    </row>
    <row r="881" ht="25" customHeight="1">
      <c r="A881" s="52" t="inlineStr">
        <is>
          <t>3003231174</t>
        </is>
      </c>
      <c r="B881" s="66" t="inlineStr">
        <is>
          <t>test</t>
        </is>
      </c>
    </row>
    <row r="882" ht="25" customHeight="1">
      <c r="A882" s="52" t="inlineStr">
        <is>
          <t>3003231418</t>
        </is>
      </c>
      <c r="B882" s="66" t="inlineStr">
        <is>
          <t>test</t>
        </is>
      </c>
    </row>
    <row r="883" ht="25" customHeight="1">
      <c r="A883" s="52" t="inlineStr">
        <is>
          <t>3003231452</t>
        </is>
      </c>
      <c r="B883" s="66" t="inlineStr">
        <is>
          <t>test</t>
        </is>
      </c>
    </row>
    <row r="884" ht="25" customHeight="1">
      <c r="A884" s="52" t="inlineStr">
        <is>
          <t>3003231463</t>
        </is>
      </c>
      <c r="B884" s="66" t="inlineStr">
        <is>
          <t>test</t>
        </is>
      </c>
    </row>
    <row r="885" ht="25" customHeight="1">
      <c r="A885" s="52" t="inlineStr">
        <is>
          <t>3003231529</t>
        </is>
      </c>
      <c r="B885" s="66" t="inlineStr">
        <is>
          <t>test</t>
        </is>
      </c>
    </row>
    <row r="886" ht="25" customHeight="1">
      <c r="A886" s="52" t="inlineStr">
        <is>
          <t>3003231563</t>
        </is>
      </c>
      <c r="B886" s="66" t="inlineStr">
        <is>
          <t>test</t>
        </is>
      </c>
    </row>
    <row r="887" ht="25" customHeight="1">
      <c r="A887" s="52" t="inlineStr">
        <is>
          <t>3003231607</t>
        </is>
      </c>
      <c r="B887" s="66" t="inlineStr">
        <is>
          <t>test</t>
        </is>
      </c>
    </row>
    <row r="888" ht="25" customHeight="1">
      <c r="A888" s="52" t="inlineStr">
        <is>
          <t>3003231618</t>
        </is>
      </c>
      <c r="B888" s="66" t="inlineStr">
        <is>
          <t>test</t>
        </is>
      </c>
    </row>
    <row r="889" ht="25" customHeight="1">
      <c r="A889" s="52" t="inlineStr">
        <is>
          <t>3003231641</t>
        </is>
      </c>
      <c r="B889" s="66" t="inlineStr">
        <is>
          <t>test</t>
        </is>
      </c>
    </row>
    <row r="890" ht="25" customHeight="1">
      <c r="A890" s="52" t="inlineStr">
        <is>
          <t>3003231685</t>
        </is>
      </c>
      <c r="B890" s="66" t="inlineStr">
        <is>
          <t>test</t>
        </is>
      </c>
    </row>
    <row r="891" ht="25" customHeight="1">
      <c r="A891" s="52" t="inlineStr">
        <is>
          <t>3003231696</t>
        </is>
      </c>
      <c r="B891" s="66" t="inlineStr">
        <is>
          <t>test</t>
        </is>
      </c>
    </row>
    <row r="892" ht="25" customHeight="1">
      <c r="A892" s="52" t="inlineStr">
        <is>
          <t>3003231707</t>
        </is>
      </c>
      <c r="B892" s="66" t="inlineStr">
        <is>
          <t>test</t>
        </is>
      </c>
    </row>
    <row r="893" ht="25" customHeight="1">
      <c r="A893" s="52" t="inlineStr">
        <is>
          <t>3003231718</t>
        </is>
      </c>
      <c r="B893" s="66" t="inlineStr">
        <is>
          <t>test</t>
        </is>
      </c>
    </row>
    <row r="894" ht="25" customHeight="1">
      <c r="A894" s="52" t="inlineStr">
        <is>
          <t>3003231741</t>
        </is>
      </c>
      <c r="B894" s="66" t="inlineStr">
        <is>
          <t>test</t>
        </is>
      </c>
    </row>
    <row r="895" ht="25" customHeight="1">
      <c r="A895" s="52" t="inlineStr">
        <is>
          <t>3003231796</t>
        </is>
      </c>
      <c r="B895" s="66" t="inlineStr">
        <is>
          <t>test</t>
        </is>
      </c>
    </row>
    <row r="896" ht="25" customHeight="1">
      <c r="A896" s="52" t="inlineStr">
        <is>
          <t>3003231941</t>
        </is>
      </c>
      <c r="B896" s="66" t="inlineStr">
        <is>
          <t>test</t>
        </is>
      </c>
    </row>
    <row r="897" ht="25" customHeight="1">
      <c r="A897" s="52" t="inlineStr">
        <is>
          <t>3003262530</t>
        </is>
      </c>
      <c r="B897" s="66" t="inlineStr">
        <is>
          <t>test</t>
        </is>
      </c>
    </row>
    <row r="898" ht="25" customHeight="1">
      <c r="A898" s="77" t="inlineStr">
        <is>
          <t>3003231574</t>
        </is>
      </c>
      <c r="B898" s="66" t="inlineStr">
        <is>
          <t>test</t>
        </is>
      </c>
    </row>
    <row r="899" ht="25" customHeight="1">
      <c r="A899" s="77" t="inlineStr">
        <is>
          <t>3003199129</t>
        </is>
      </c>
      <c r="B899" s="66" t="inlineStr">
        <is>
          <t>test</t>
        </is>
      </c>
    </row>
    <row r="900" ht="25" customHeight="1">
      <c r="A900" s="77" t="inlineStr">
        <is>
          <t>3003228852</t>
        </is>
      </c>
      <c r="B900" s="66" t="inlineStr">
        <is>
          <t>test</t>
        </is>
      </c>
    </row>
    <row r="901" ht="25" customHeight="1">
      <c r="A901" s="77" t="inlineStr">
        <is>
          <t>3003230152</t>
        </is>
      </c>
      <c r="B901" s="66" t="inlineStr">
        <is>
          <t>test</t>
        </is>
      </c>
    </row>
    <row r="902" ht="25" customHeight="1">
      <c r="A902" s="77" t="inlineStr">
        <is>
          <t>3003230241</t>
        </is>
      </c>
      <c r="B902" s="66" t="inlineStr">
        <is>
          <t>test</t>
        </is>
      </c>
    </row>
    <row r="903" ht="25" customHeight="1">
      <c r="A903" s="77" t="inlineStr">
        <is>
          <t>3003231596</t>
        </is>
      </c>
      <c r="B903" s="66" t="inlineStr">
        <is>
          <t>test</t>
        </is>
      </c>
    </row>
    <row r="904" ht="25" customHeight="1">
      <c r="A904" s="77" t="inlineStr">
        <is>
          <t>3003345041</t>
        </is>
      </c>
      <c r="B904" s="66" t="inlineStr">
        <is>
          <t>test</t>
        </is>
      </c>
    </row>
    <row r="905" ht="25" customHeight="1">
      <c r="A905" s="77" t="inlineStr">
        <is>
          <t>3003346485</t>
        </is>
      </c>
      <c r="B905" s="66" t="inlineStr">
        <is>
          <t>test</t>
        </is>
      </c>
    </row>
    <row r="906" ht="25" customHeight="1">
      <c r="A906" s="77" t="inlineStr">
        <is>
          <t>3003346507</t>
        </is>
      </c>
      <c r="B906" s="66" t="inlineStr">
        <is>
          <t>test</t>
        </is>
      </c>
    </row>
    <row r="907" ht="25" customHeight="1">
      <c r="A907" s="77" t="inlineStr">
        <is>
          <t>3003346518</t>
        </is>
      </c>
      <c r="B907" s="66" t="inlineStr">
        <is>
          <t>test</t>
        </is>
      </c>
    </row>
    <row r="908" ht="25" customHeight="1">
      <c r="A908" s="77" t="inlineStr">
        <is>
          <t>3003346529</t>
        </is>
      </c>
      <c r="B908" s="66" t="inlineStr">
        <is>
          <t>test</t>
        </is>
      </c>
    </row>
    <row r="909" ht="25" customHeight="1">
      <c r="A909" s="77" t="inlineStr">
        <is>
          <t>3003346530</t>
        </is>
      </c>
      <c r="B909" s="66" t="inlineStr">
        <is>
          <t>test</t>
        </is>
      </c>
    </row>
    <row r="910" ht="25" customHeight="1">
      <c r="A910" s="77" t="inlineStr">
        <is>
          <t>3003346552</t>
        </is>
      </c>
      <c r="B910" s="66" t="inlineStr">
        <is>
          <t>test</t>
        </is>
      </c>
    </row>
    <row r="911" ht="25" customHeight="1">
      <c r="A911" s="77" t="inlineStr">
        <is>
          <t>3003346563</t>
        </is>
      </c>
      <c r="B911" s="66" t="inlineStr">
        <is>
          <t>test</t>
        </is>
      </c>
    </row>
    <row r="912" ht="25" customHeight="1">
      <c r="A912" s="77" t="inlineStr">
        <is>
          <t>3003346574</t>
        </is>
      </c>
      <c r="B912" s="66" t="inlineStr">
        <is>
          <t>test</t>
        </is>
      </c>
    </row>
    <row r="913" ht="25" customHeight="1">
      <c r="A913" s="77" t="inlineStr">
        <is>
          <t>3003346607</t>
        </is>
      </c>
      <c r="B913" s="66" t="inlineStr">
        <is>
          <t>test</t>
        </is>
      </c>
    </row>
    <row r="914" ht="25" customHeight="1">
      <c r="A914" s="77" t="inlineStr">
        <is>
          <t>3003346618</t>
        </is>
      </c>
      <c r="B914" s="66" t="inlineStr">
        <is>
          <t>test</t>
        </is>
      </c>
    </row>
    <row r="915" ht="25" customHeight="1">
      <c r="A915" s="77" t="inlineStr">
        <is>
          <t>3003296830</t>
        </is>
      </c>
      <c r="B915" s="66" t="inlineStr">
        <is>
          <t>test</t>
        </is>
      </c>
    </row>
    <row r="916" ht="25" customHeight="1">
      <c r="A916" s="77" t="inlineStr">
        <is>
          <t>3003344785</t>
        </is>
      </c>
      <c r="B916" s="66" t="inlineStr">
        <is>
          <t>test</t>
        </is>
      </c>
    </row>
    <row r="917" ht="25" customHeight="1">
      <c r="A917" s="77" t="inlineStr">
        <is>
          <t>3003344830</t>
        </is>
      </c>
      <c r="B917" s="66" t="inlineStr">
        <is>
          <t>test</t>
        </is>
      </c>
    </row>
    <row r="918" ht="25" customHeight="1">
      <c r="A918" s="77" t="inlineStr">
        <is>
          <t>3003283529</t>
        </is>
      </c>
      <c r="B918" s="66" t="inlineStr">
        <is>
          <t>test</t>
        </is>
      </c>
    </row>
    <row r="919" ht="25" customHeight="1">
      <c r="A919" s="77" t="inlineStr">
        <is>
          <t>3003283407</t>
        </is>
      </c>
      <c r="B919" s="66" t="inlineStr">
        <is>
          <t>test</t>
        </is>
      </c>
    </row>
    <row r="920" ht="25" customHeight="1">
      <c r="A920" s="77" t="inlineStr">
        <is>
          <t>3003283496</t>
        </is>
      </c>
      <c r="B920" s="66" t="inlineStr">
        <is>
          <t>test</t>
        </is>
      </c>
    </row>
    <row r="921" ht="25" customHeight="1">
      <c r="A921" s="77" t="inlineStr">
        <is>
          <t>3003283541</t>
        </is>
      </c>
      <c r="B921" s="66" t="inlineStr">
        <is>
          <t>test</t>
        </is>
      </c>
    </row>
    <row r="922" ht="25" customHeight="1">
      <c r="A922" s="77" t="inlineStr">
        <is>
          <t>3003288252</t>
        </is>
      </c>
      <c r="B922" s="66" t="inlineStr">
        <is>
          <t>test</t>
        </is>
      </c>
    </row>
    <row r="923" ht="25" customHeight="1">
      <c r="A923" s="77" t="inlineStr">
        <is>
          <t>3003283130</t>
        </is>
      </c>
      <c r="B923" s="66" t="inlineStr">
        <is>
          <t>test</t>
        </is>
      </c>
    </row>
    <row r="924" ht="25" customHeight="1">
      <c r="A924" s="77" t="inlineStr">
        <is>
          <t>3003283152</t>
        </is>
      </c>
      <c r="B924" s="66" t="inlineStr">
        <is>
          <t>test</t>
        </is>
      </c>
    </row>
    <row r="925" ht="25" customHeight="1">
      <c r="A925" s="77" t="inlineStr">
        <is>
          <t>3003284852</t>
        </is>
      </c>
      <c r="B925" s="66" t="inlineStr">
        <is>
          <t>test</t>
        </is>
      </c>
    </row>
    <row r="926" ht="25" customHeight="1">
      <c r="A926" s="77" t="inlineStr">
        <is>
          <t>3003287174</t>
        </is>
      </c>
      <c r="B926" s="66" t="inlineStr">
        <is>
          <t>test</t>
        </is>
      </c>
    </row>
    <row r="927" ht="25" customHeight="1">
      <c r="A927" s="77" t="inlineStr">
        <is>
          <t>3003282952</t>
        </is>
      </c>
      <c r="B927" s="66" t="inlineStr">
        <is>
          <t>test</t>
        </is>
      </c>
    </row>
    <row r="928" ht="25" customHeight="1">
      <c r="A928" s="77" t="inlineStr">
        <is>
          <t>3003283030</t>
        </is>
      </c>
      <c r="B928" s="66" t="inlineStr">
        <is>
          <t>test</t>
        </is>
      </c>
    </row>
    <row r="929" ht="25" customHeight="1">
      <c r="A929" s="77" t="inlineStr">
        <is>
          <t>3003284729</t>
        </is>
      </c>
      <c r="B929" s="66" t="inlineStr">
        <is>
          <t>test</t>
        </is>
      </c>
    </row>
    <row r="930" ht="25" customHeight="1">
      <c r="A930" s="77" t="inlineStr">
        <is>
          <t>3003283352</t>
        </is>
      </c>
      <c r="B930" s="66" t="inlineStr">
        <is>
          <t>test</t>
        </is>
      </c>
    </row>
    <row r="931" ht="25" customHeight="1">
      <c r="A931" s="77" t="inlineStr">
        <is>
          <t>3003288441</t>
        </is>
      </c>
      <c r="B931" s="66" t="inlineStr">
        <is>
          <t>test</t>
        </is>
      </c>
    </row>
    <row r="932" ht="25" customHeight="1">
      <c r="A932" s="77" t="inlineStr">
        <is>
          <t>3003282641</t>
        </is>
      </c>
      <c r="B932" s="66" t="inlineStr">
        <is>
          <t>test</t>
        </is>
      </c>
    </row>
    <row r="933" ht="25" customHeight="1">
      <c r="A933" s="64" t="inlineStr">
        <is>
          <t>3003345029</t>
        </is>
      </c>
      <c r="B933" s="66" t="inlineStr">
        <is>
          <t>test</t>
        </is>
      </c>
    </row>
    <row r="934" ht="25" customHeight="1">
      <c r="A934" s="65" t="inlineStr">
        <is>
          <t>3003406896</t>
        </is>
      </c>
      <c r="B934" s="66" t="inlineStr">
        <is>
          <t>test</t>
        </is>
      </c>
    </row>
    <row r="935" ht="25" customHeight="1">
      <c r="A935" s="64" t="inlineStr">
        <is>
          <t>3003344729</t>
        </is>
      </c>
      <c r="B935" s="66" t="inlineStr">
        <is>
          <t>test</t>
        </is>
      </c>
    </row>
    <row r="936" ht="25" customHeight="1">
      <c r="A936" s="65" t="inlineStr">
        <is>
          <t>3003345463</t>
        </is>
      </c>
      <c r="B936" s="66" t="inlineStr">
        <is>
          <t>test</t>
        </is>
      </c>
    </row>
    <row r="937" ht="25" customHeight="1">
      <c r="A937" s="64" t="inlineStr">
        <is>
          <t>3003346807</t>
        </is>
      </c>
      <c r="B937" s="66" t="inlineStr">
        <is>
          <t>test</t>
        </is>
      </c>
    </row>
    <row r="938" ht="25" customHeight="1">
      <c r="A938" s="65" t="inlineStr">
        <is>
          <t>3003345430</t>
        </is>
      </c>
      <c r="B938" s="66" t="inlineStr">
        <is>
          <t>test</t>
        </is>
      </c>
    </row>
    <row r="939" ht="25" customHeight="1">
      <c r="A939" s="64" t="inlineStr">
        <is>
          <t>3003407441</t>
        </is>
      </c>
      <c r="B939" s="66" t="inlineStr">
        <is>
          <t>test</t>
        </is>
      </c>
    </row>
    <row r="940" ht="25" customHeight="1">
      <c r="A940" s="65" t="inlineStr">
        <is>
          <t>3003407629</t>
        </is>
      </c>
      <c r="B940" s="66" t="inlineStr">
        <is>
          <t>test</t>
        </is>
      </c>
    </row>
    <row r="941" ht="25" customHeight="1">
      <c r="A941" s="77" t="inlineStr">
        <is>
          <t>3003207996</t>
        </is>
      </c>
      <c r="B941" s="66" t="inlineStr">
        <is>
          <t>test</t>
        </is>
      </c>
    </row>
    <row r="942" ht="25" customHeight="1">
      <c r="A942" s="77" t="inlineStr">
        <is>
          <t>3003208007</t>
        </is>
      </c>
      <c r="B942" s="66" t="inlineStr">
        <is>
          <t>test</t>
        </is>
      </c>
    </row>
    <row r="943" ht="25" customHeight="1">
      <c r="A943" s="53" t="inlineStr">
        <is>
          <t>3003208018</t>
        </is>
      </c>
      <c r="B943" s="66" t="inlineStr">
        <is>
          <t>test</t>
        </is>
      </c>
    </row>
    <row r="944" ht="25" customHeight="1">
      <c r="A944" s="53" t="inlineStr">
        <is>
          <t>3003283018</t>
        </is>
      </c>
      <c r="B944" s="66" t="inlineStr">
        <is>
          <t>test</t>
        </is>
      </c>
    </row>
    <row r="945" ht="25" customHeight="1">
      <c r="A945" s="53" t="inlineStr">
        <is>
          <t>3003231063</t>
        </is>
      </c>
      <c r="B945" s="66" t="inlineStr">
        <is>
          <t>test</t>
        </is>
      </c>
    </row>
    <row r="946" ht="25" customHeight="1">
      <c r="A946" s="53" t="inlineStr">
        <is>
          <t>3003209163</t>
        </is>
      </c>
      <c r="B946" s="66" t="inlineStr">
        <is>
          <t>test</t>
        </is>
      </c>
    </row>
    <row r="947" ht="25" customHeight="1">
      <c r="A947" s="53" t="inlineStr">
        <is>
          <t>3003345241</t>
        </is>
      </c>
      <c r="B947" s="66" t="inlineStr">
        <is>
          <t>test</t>
        </is>
      </c>
    </row>
    <row r="948" ht="25" customHeight="1">
      <c r="A948" s="53" t="inlineStr">
        <is>
          <t>3003407318</t>
        </is>
      </c>
      <c r="B948" s="66" t="inlineStr">
        <is>
          <t>test</t>
        </is>
      </c>
    </row>
    <row r="949" ht="25" customHeight="1">
      <c r="A949" s="53" t="inlineStr">
        <is>
          <t>3003231285</t>
        </is>
      </c>
      <c r="B949" s="66" t="inlineStr">
        <is>
          <t>test</t>
        </is>
      </c>
    </row>
    <row r="950" ht="25" customHeight="1">
      <c r="A950" s="53" t="inlineStr">
        <is>
          <t>3003208641</t>
        </is>
      </c>
      <c r="B950" s="66" t="inlineStr">
        <is>
          <t>test</t>
        </is>
      </c>
    </row>
    <row r="951" ht="25" customHeight="1">
      <c r="A951" s="61" t="inlineStr">
        <is>
          <t>3003346218</t>
        </is>
      </c>
      <c r="B951" s="66" t="inlineStr">
        <is>
          <t>test</t>
        </is>
      </c>
    </row>
    <row r="952" ht="25" customHeight="1">
      <c r="A952" s="61" t="n">
        <v>3003123407</v>
      </c>
      <c r="B952" s="66" t="inlineStr">
        <is>
          <t>test</t>
        </is>
      </c>
    </row>
    <row r="953" ht="25" customHeight="1">
      <c r="A953" s="53" t="inlineStr">
        <is>
          <t>3003123507</t>
        </is>
      </c>
      <c r="B953" s="66" t="inlineStr">
        <is>
          <t>test</t>
        </is>
      </c>
    </row>
    <row r="954" ht="25" customHeight="1">
      <c r="A954" s="53" t="inlineStr">
        <is>
          <t>3003121463</t>
        </is>
      </c>
      <c r="B954" s="66" t="inlineStr">
        <is>
          <t>test</t>
        </is>
      </c>
    </row>
    <row r="955" ht="25" customHeight="1">
      <c r="A955" s="53" t="inlineStr">
        <is>
          <t>3003346330</t>
        </is>
      </c>
      <c r="B955" s="66" t="inlineStr">
        <is>
          <t>test</t>
        </is>
      </c>
    </row>
    <row r="956" ht="25" customHeight="1">
      <c r="A956" s="53" t="inlineStr">
        <is>
          <t>3003407907</t>
        </is>
      </c>
      <c r="B956" s="66" t="inlineStr">
        <is>
          <t>test</t>
        </is>
      </c>
    </row>
    <row r="957" ht="25" customHeight="1">
      <c r="A957" s="53" t="inlineStr">
        <is>
          <t>3003345152</t>
        </is>
      </c>
      <c r="B957" s="66" t="inlineStr">
        <is>
          <t>test</t>
        </is>
      </c>
    </row>
    <row r="958" ht="25" customHeight="1">
      <c r="A958" s="61" t="inlineStr">
        <is>
          <t>3003121352</t>
        </is>
      </c>
      <c r="B958" s="66" t="inlineStr">
        <is>
          <t>test</t>
        </is>
      </c>
    </row>
    <row r="959" ht="25" customHeight="1">
      <c r="A959" s="61" t="inlineStr">
        <is>
          <t>3003346918</t>
        </is>
      </c>
      <c r="B959" s="66" t="inlineStr">
        <is>
          <t>test</t>
        </is>
      </c>
    </row>
    <row r="960" ht="25" customHeight="1">
      <c r="A960" s="53" t="inlineStr">
        <is>
          <t>3003299518</t>
        </is>
      </c>
      <c r="B960" s="66" t="inlineStr">
        <is>
          <t>test</t>
        </is>
      </c>
    </row>
    <row r="961" ht="25" customHeight="1">
      <c r="A961" s="53" t="inlineStr">
        <is>
          <t>3003408774</t>
        </is>
      </c>
      <c r="B961" s="66" t="inlineStr">
        <is>
          <t>test</t>
        </is>
      </c>
    </row>
    <row r="962" ht="25" customHeight="1">
      <c r="A962" s="77" t="inlineStr">
        <is>
          <t>3003344241</t>
        </is>
      </c>
      <c r="B962" s="66" t="inlineStr">
        <is>
          <t>test</t>
        </is>
      </c>
    </row>
    <row r="963" ht="25" customHeight="1">
      <c r="A963" s="77" t="inlineStr">
        <is>
          <t>3003282552</t>
        </is>
      </c>
      <c r="B963" s="66" t="inlineStr">
        <is>
          <t>test</t>
        </is>
      </c>
    </row>
    <row r="964" ht="25" customHeight="1">
      <c r="A964" s="77" t="inlineStr">
        <is>
          <t>3003282563</t>
        </is>
      </c>
      <c r="B964" s="66" t="inlineStr">
        <is>
          <t>test</t>
        </is>
      </c>
    </row>
    <row r="965" ht="25" customHeight="1">
      <c r="A965" s="53" t="inlineStr">
        <is>
          <t>3003282585</t>
        </is>
      </c>
      <c r="B965" s="66" t="inlineStr">
        <is>
          <t>test</t>
        </is>
      </c>
    </row>
    <row r="966" ht="25" customHeight="1">
      <c r="A966" s="53" t="inlineStr">
        <is>
          <t>3003406874</t>
        </is>
      </c>
      <c r="B966" s="66" t="inlineStr">
        <is>
          <t>test</t>
        </is>
      </c>
    </row>
    <row r="967" ht="25" customHeight="1">
      <c r="A967" s="53" t="inlineStr">
        <is>
          <t>3003406885</t>
        </is>
      </c>
      <c r="B967" s="66" t="inlineStr">
        <is>
          <t>test</t>
        </is>
      </c>
    </row>
    <row r="968" ht="25" customHeight="1">
      <c r="A968" s="53" t="inlineStr">
        <is>
          <t>3003408629</t>
        </is>
      </c>
      <c r="B968" s="66" t="inlineStr">
        <is>
          <t>test</t>
        </is>
      </c>
    </row>
    <row r="969" ht="25" customHeight="1">
      <c r="A969" s="53" t="inlineStr">
        <is>
          <t>3003408630</t>
        </is>
      </c>
      <c r="B969" s="66" t="inlineStr">
        <is>
          <t>test</t>
        </is>
      </c>
    </row>
    <row r="970" ht="25" customHeight="1">
      <c r="A970" s="53" t="inlineStr">
        <is>
          <t>3003408730</t>
        </is>
      </c>
      <c r="B970" s="66" t="inlineStr">
        <is>
          <t>test</t>
        </is>
      </c>
    </row>
    <row r="971" ht="25" customHeight="1">
      <c r="A971" s="53" t="inlineStr">
        <is>
          <t>3003345596</t>
        </is>
      </c>
      <c r="B971" s="66" t="inlineStr">
        <is>
          <t>test</t>
        </is>
      </c>
    </row>
    <row r="972" ht="25" customHeight="1">
      <c r="A972" s="53" t="inlineStr">
        <is>
          <t>3003344930</t>
        </is>
      </c>
      <c r="B972" s="66" t="inlineStr">
        <is>
          <t>test</t>
        </is>
      </c>
    </row>
    <row r="973" ht="25" customHeight="1">
      <c r="A973" s="53" t="inlineStr">
        <is>
          <t>3003345596</t>
        </is>
      </c>
      <c r="B973" s="66" t="inlineStr">
        <is>
          <t>test</t>
        </is>
      </c>
    </row>
    <row r="974" ht="25" customHeight="1">
      <c r="A974" s="53" t="inlineStr">
        <is>
          <t>3003345818</t>
        </is>
      </c>
      <c r="B974" s="66" t="inlineStr">
        <is>
          <t>test</t>
        </is>
      </c>
    </row>
    <row r="975" ht="25" customHeight="1">
      <c r="A975" s="52" t="inlineStr">
        <is>
          <t>3003230196</t>
        </is>
      </c>
      <c r="B975" s="66" t="inlineStr">
        <is>
          <t>test</t>
        </is>
      </c>
    </row>
    <row r="976" ht="25" customHeight="1">
      <c r="A976" s="52" t="inlineStr">
        <is>
          <t>3003282585</t>
        </is>
      </c>
      <c r="B976" s="66" t="inlineStr">
        <is>
          <t>test</t>
        </is>
      </c>
    </row>
    <row r="977" ht="25" customHeight="1">
      <c r="A977" s="52" t="inlineStr">
        <is>
          <t>3003283485</t>
        </is>
      </c>
      <c r="B977" s="66" t="inlineStr">
        <is>
          <t>test</t>
        </is>
      </c>
    </row>
    <row r="978" ht="25" customHeight="1">
      <c r="A978" s="52" t="inlineStr">
        <is>
          <t>3003284941</t>
        </is>
      </c>
      <c r="B978" s="66" t="inlineStr">
        <is>
          <t>test</t>
        </is>
      </c>
    </row>
    <row r="979" ht="25" customHeight="1">
      <c r="A979" s="52" t="inlineStr">
        <is>
          <t>3003346374</t>
        </is>
      </c>
      <c r="B979" s="66" t="inlineStr">
        <is>
          <t>test</t>
        </is>
      </c>
    </row>
    <row r="980" ht="25" customHeight="1">
      <c r="A980" s="52" t="inlineStr">
        <is>
          <t>3003346441</t>
        </is>
      </c>
      <c r="B980" s="66" t="inlineStr">
        <is>
          <t>test</t>
        </is>
      </c>
    </row>
    <row r="981" ht="25" customHeight="1">
      <c r="A981" s="52" t="inlineStr">
        <is>
          <t>3003406885</t>
        </is>
      </c>
      <c r="B981" s="66" t="inlineStr">
        <is>
          <t>test</t>
        </is>
      </c>
    </row>
    <row r="982" ht="25" customHeight="1">
      <c r="A982" s="52" t="inlineStr">
        <is>
          <t>3003408618</t>
        </is>
      </c>
      <c r="B982" s="66" t="inlineStr">
        <is>
          <t>test</t>
        </is>
      </c>
    </row>
    <row r="983" ht="25" customHeight="1">
      <c r="A983" s="52" t="inlineStr">
        <is>
          <t>3003408629</t>
        </is>
      </c>
      <c r="B983" s="66" t="inlineStr">
        <is>
          <t>test</t>
        </is>
      </c>
    </row>
    <row r="984" ht="25" customHeight="1">
      <c r="A984" s="52" t="inlineStr">
        <is>
          <t>3003408630</t>
        </is>
      </c>
      <c r="B984" s="66" t="inlineStr">
        <is>
          <t>test</t>
        </is>
      </c>
    </row>
    <row r="985" ht="25" customHeight="1">
      <c r="A985" s="52" t="inlineStr">
        <is>
          <t>3003408730</t>
        </is>
      </c>
      <c r="B985" s="66" t="inlineStr">
        <is>
          <t>test</t>
        </is>
      </c>
    </row>
    <row r="986" ht="25" customHeight="1">
      <c r="A986" s="53" t="inlineStr">
        <is>
          <t>3003345830</t>
        </is>
      </c>
      <c r="B986" s="66" t="inlineStr">
        <is>
          <t>test</t>
        </is>
      </c>
    </row>
    <row r="987" ht="25" customHeight="1">
      <c r="A987" s="53" t="inlineStr">
        <is>
          <t>3003208874</t>
        </is>
      </c>
      <c r="B987" s="66" t="inlineStr">
        <is>
          <t>test</t>
        </is>
      </c>
    </row>
    <row r="988" ht="25" customHeight="1">
      <c r="A988" s="53" t="inlineStr">
        <is>
          <t>3003208941</t>
        </is>
      </c>
      <c r="B988" s="66" t="inlineStr">
        <is>
          <t>test</t>
        </is>
      </c>
    </row>
    <row r="989" ht="25" customHeight="1">
      <c r="A989" s="53" t="inlineStr">
        <is>
          <t>3003345696</t>
        </is>
      </c>
      <c r="B989" s="66" t="inlineStr">
        <is>
          <t>test</t>
        </is>
      </c>
    </row>
    <row r="990" ht="25" customHeight="1">
      <c r="A990" s="53" t="inlineStr">
        <is>
          <t>3003345918</t>
        </is>
      </c>
      <c r="B990" s="66" t="inlineStr">
        <is>
          <t>test</t>
        </is>
      </c>
    </row>
    <row r="991" ht="25" customHeight="1">
      <c r="A991" s="53" t="inlineStr">
        <is>
          <t>3003346207</t>
        </is>
      </c>
      <c r="B991" s="66" t="inlineStr">
        <is>
          <t>test</t>
        </is>
      </c>
    </row>
    <row r="992" ht="25" customHeight="1">
      <c r="A992" s="53" t="inlineStr">
        <is>
          <t>3003346241</t>
        </is>
      </c>
      <c r="B992" s="66" t="inlineStr">
        <is>
          <t>test</t>
        </is>
      </c>
    </row>
    <row r="993" ht="25" customHeight="1">
      <c r="A993" s="53" t="inlineStr">
        <is>
          <t>3003346263</t>
        </is>
      </c>
      <c r="B993" s="66" t="inlineStr">
        <is>
          <t>test</t>
        </is>
      </c>
    </row>
    <row r="994" ht="25" customHeight="1">
      <c r="A994" s="53" t="inlineStr">
        <is>
          <t>3003346329</t>
        </is>
      </c>
      <c r="B994" s="66" t="inlineStr">
        <is>
          <t>test</t>
        </is>
      </c>
    </row>
    <row r="995" ht="25" customHeight="1">
      <c r="A995" s="53" t="inlineStr">
        <is>
          <t>3003408174</t>
        </is>
      </c>
      <c r="B995" s="66" t="inlineStr">
        <is>
          <t>test</t>
        </is>
      </c>
    </row>
    <row r="996" ht="25" customHeight="1">
      <c r="A996" s="53" t="inlineStr">
        <is>
          <t>3003408229</t>
        </is>
      </c>
      <c r="B996" s="66" t="inlineStr">
        <is>
          <t>test</t>
        </is>
      </c>
    </row>
    <row r="997" ht="25" customHeight="1">
      <c r="A997" s="77" t="inlineStr">
        <is>
          <t>3003283185</t>
        </is>
      </c>
      <c r="B997" s="66" t="inlineStr">
        <is>
          <t>test</t>
        </is>
      </c>
    </row>
    <row r="998" ht="25" customHeight="1">
      <c r="A998" s="77" t="inlineStr">
        <is>
          <t>3003303763</t>
        </is>
      </c>
      <c r="B998" s="66" t="inlineStr">
        <is>
          <t>test</t>
        </is>
      </c>
    </row>
    <row r="999" ht="25" customHeight="1">
      <c r="A999" s="77" t="inlineStr">
        <is>
          <t>3003303807</t>
        </is>
      </c>
      <c r="B999" s="66" t="inlineStr">
        <is>
          <t>test</t>
        </is>
      </c>
    </row>
    <row r="1000" ht="25" customHeight="1">
      <c r="A1000" s="77" t="inlineStr">
        <is>
          <t>3003283374</t>
        </is>
      </c>
      <c r="B1000" s="66" t="inlineStr">
        <is>
          <t>test</t>
        </is>
      </c>
    </row>
    <row r="1001" ht="25" customHeight="1">
      <c r="A1001" s="77" t="inlineStr">
        <is>
          <t>3003283607</t>
        </is>
      </c>
      <c r="B1001" s="66" t="inlineStr">
        <is>
          <t>test</t>
        </is>
      </c>
    </row>
    <row r="1002" ht="25" customHeight="1">
      <c r="A1002" s="77" t="inlineStr">
        <is>
          <t>3003231341</t>
        </is>
      </c>
      <c r="B1002" s="66" t="inlineStr">
        <is>
          <t>test</t>
        </is>
      </c>
    </row>
    <row r="1003" ht="25" customHeight="1">
      <c r="A1003" s="77" t="n">
        <v>3003231263</v>
      </c>
      <c r="B1003" s="66" t="inlineStr">
        <is>
          <t>test</t>
        </is>
      </c>
    </row>
    <row r="1004" ht="25" customHeight="1">
      <c r="A1004" s="78" t="inlineStr">
        <is>
          <t>3003232007</t>
        </is>
      </c>
      <c r="B1004" s="66" t="inlineStr">
        <is>
          <t>test</t>
        </is>
      </c>
    </row>
    <row r="1005" ht="25" customHeight="1">
      <c r="A1005" s="73" t="inlineStr">
        <is>
          <t>3003208252</t>
        </is>
      </c>
      <c r="B1005" s="66" t="inlineStr">
        <is>
          <t>test</t>
        </is>
      </c>
    </row>
    <row r="1006" ht="25" customHeight="1">
      <c r="A1006" s="73" t="inlineStr">
        <is>
          <t>3003408629</t>
        </is>
      </c>
      <c r="B1006" s="66" t="inlineStr">
        <is>
          <t>test</t>
        </is>
      </c>
    </row>
    <row r="1007" ht="25" customHeight="1">
      <c r="A1007" s="73" t="inlineStr">
        <is>
          <t>3003408630</t>
        </is>
      </c>
      <c r="B1007" s="66" t="inlineStr">
        <is>
          <t>test</t>
        </is>
      </c>
    </row>
    <row r="1008" ht="25" customHeight="1">
      <c r="A1008" s="53" t="inlineStr">
        <is>
          <t>3003346374</t>
        </is>
      </c>
      <c r="B1008" s="66" t="inlineStr">
        <is>
          <t>test</t>
        </is>
      </c>
    </row>
    <row r="1009" ht="25" customHeight="1">
      <c r="A1009" s="53" t="inlineStr">
        <is>
          <t>3003345874</t>
        </is>
      </c>
      <c r="B1009" s="66" t="inlineStr">
        <is>
          <t>test</t>
        </is>
      </c>
    </row>
    <row r="1010" ht="25" customHeight="1">
      <c r="A1010" s="73" t="inlineStr">
        <is>
          <t>3003282818</t>
        </is>
      </c>
      <c r="B1010" s="66" t="inlineStr">
        <is>
          <t>test</t>
        </is>
      </c>
    </row>
    <row r="1011" ht="25" customHeight="1">
      <c r="A1011" s="53" t="inlineStr">
        <is>
          <t>3003286085</t>
        </is>
      </c>
      <c r="B1011" s="66" t="inlineStr">
        <is>
          <t>test</t>
        </is>
      </c>
    </row>
    <row r="1012" ht="25" customHeight="1">
      <c r="A1012" s="53" t="inlineStr">
        <is>
          <t>3003122663</t>
        </is>
      </c>
      <c r="B1012" s="66" t="inlineStr">
        <is>
          <t>test</t>
        </is>
      </c>
    </row>
    <row r="1013" ht="25" customHeight="1">
      <c r="A1013" s="53" t="inlineStr">
        <is>
          <t>3003344818</t>
        </is>
      </c>
      <c r="B1013" s="66" t="inlineStr">
        <is>
          <t>test</t>
        </is>
      </c>
    </row>
    <row r="1014" ht="25" customHeight="1">
      <c r="A1014" s="53" t="inlineStr">
        <is>
          <t>3003406996</t>
        </is>
      </c>
      <c r="B1014" s="66" t="inlineStr">
        <is>
          <t>test</t>
        </is>
      </c>
    </row>
    <row r="1015" ht="25" customHeight="1">
      <c r="A1015" s="53" t="inlineStr">
        <is>
          <t>3003407118</t>
        </is>
      </c>
      <c r="B1015" s="66" t="inlineStr">
        <is>
          <t>test</t>
        </is>
      </c>
    </row>
    <row r="1016" ht="25" customHeight="1">
      <c r="A1016" s="53" t="inlineStr">
        <is>
          <t>3003407130</t>
        </is>
      </c>
      <c r="B1016" s="66" t="inlineStr">
        <is>
          <t>test</t>
        </is>
      </c>
    </row>
    <row r="1017" ht="25" customHeight="1">
      <c r="A1017" s="53" t="inlineStr">
        <is>
          <t>3003407174</t>
        </is>
      </c>
      <c r="B1017" s="66" t="inlineStr">
        <is>
          <t>test</t>
        </is>
      </c>
    </row>
    <row r="1018" ht="25" customHeight="1">
      <c r="A1018" s="53" t="inlineStr">
        <is>
          <t>3003407185</t>
        </is>
      </c>
      <c r="B1018" s="66" t="inlineStr">
        <is>
          <t>test</t>
        </is>
      </c>
    </row>
    <row r="1019" ht="25" customHeight="1">
      <c r="A1019" s="53" t="inlineStr">
        <is>
          <t>3003208541</t>
        </is>
      </c>
      <c r="B1019" s="66" t="inlineStr">
        <is>
          <t>test</t>
        </is>
      </c>
    </row>
    <row r="1020" ht="25" customHeight="1">
      <c r="A1020" s="53" t="inlineStr">
        <is>
          <t>3003209241</t>
        </is>
      </c>
      <c r="B1020" s="66" t="inlineStr">
        <is>
          <t>test</t>
        </is>
      </c>
    </row>
    <row r="1021" ht="25" customHeight="1">
      <c r="A1021" s="52" t="inlineStr">
        <is>
          <t>3003407229</t>
        </is>
      </c>
      <c r="B1021" s="66" t="inlineStr">
        <is>
          <t>test</t>
        </is>
      </c>
    </row>
    <row r="1022" ht="25" customHeight="1">
      <c r="A1022" s="53" t="inlineStr">
        <is>
          <t>3003407274</t>
        </is>
      </c>
      <c r="B1022" s="66" t="inlineStr">
        <is>
          <t>test</t>
        </is>
      </c>
    </row>
    <row r="1023" ht="25" customHeight="1">
      <c r="A1023" s="53" t="inlineStr">
        <is>
          <t>3003407363</t>
        </is>
      </c>
      <c r="B1023" s="66" t="inlineStr">
        <is>
          <t>test</t>
        </is>
      </c>
    </row>
    <row r="1024" ht="25" customHeight="1">
      <c r="A1024" s="53" t="inlineStr">
        <is>
          <t>3003122552</t>
        </is>
      </c>
      <c r="B1024" s="66" t="inlineStr">
        <is>
          <t>test</t>
        </is>
      </c>
    </row>
    <row r="1025" ht="25" customHeight="1">
      <c r="A1025" s="53" t="inlineStr">
        <is>
          <t>3003122563</t>
        </is>
      </c>
      <c r="B1025" s="66" t="inlineStr">
        <is>
          <t>test</t>
        </is>
      </c>
    </row>
    <row r="1026" ht="25" customHeight="1">
      <c r="A1026" s="73" t="inlineStr">
        <is>
          <t>3003232252</t>
        </is>
      </c>
      <c r="B1026" s="66" t="inlineStr">
        <is>
          <t>test</t>
        </is>
      </c>
    </row>
    <row r="1027" ht="25" customHeight="1">
      <c r="A1027" s="53" t="inlineStr">
        <is>
          <t>3003232296</t>
        </is>
      </c>
      <c r="B1027" s="66" t="inlineStr">
        <is>
          <t>test</t>
        </is>
      </c>
    </row>
    <row r="1028" ht="25" customHeight="1">
      <c r="A1028" s="73" t="inlineStr">
        <is>
          <t>3003409218</t>
        </is>
      </c>
      <c r="B1028" s="66" t="inlineStr">
        <is>
          <t>test</t>
        </is>
      </c>
    </row>
    <row r="1029" ht="25" customHeight="1">
      <c r="A1029" s="53" t="inlineStr">
        <is>
          <t>3003409230</t>
        </is>
      </c>
      <c r="B1029" s="66" t="inlineStr">
        <is>
          <t>test</t>
        </is>
      </c>
    </row>
    <row r="1030" ht="25" customHeight="1">
      <c r="A1030" s="53" t="inlineStr">
        <is>
          <t>3003408596</t>
        </is>
      </c>
      <c r="B1030" s="66" t="inlineStr">
        <is>
          <t>test</t>
        </is>
      </c>
    </row>
    <row r="1031" ht="25" customHeight="1">
      <c r="A1031" s="73" t="inlineStr">
        <is>
          <t>3003123407</t>
        </is>
      </c>
      <c r="B1031" s="66" t="inlineStr">
        <is>
          <t>test</t>
        </is>
      </c>
    </row>
    <row r="1032" ht="25" customHeight="1">
      <c r="A1032" s="53" t="inlineStr">
        <is>
          <t>3003346852</t>
        </is>
      </c>
      <c r="B1032" s="66" t="inlineStr">
        <is>
          <t>test</t>
        </is>
      </c>
    </row>
    <row r="1033" ht="25" customHeight="1">
      <c r="A1033" s="53" t="inlineStr">
        <is>
          <t xml:space="preserve">3003345896 </t>
        </is>
      </c>
      <c r="B1033" s="66" t="inlineStr">
        <is>
          <t>test</t>
        </is>
      </c>
    </row>
    <row r="1034" ht="25" customHeight="1">
      <c r="A1034" s="53" t="inlineStr">
        <is>
          <t>3003345930</t>
        </is>
      </c>
      <c r="B1034" s="66" t="inlineStr">
        <is>
          <t>test</t>
        </is>
      </c>
    </row>
    <row r="1035" ht="25" customHeight="1">
      <c r="A1035" s="53" t="inlineStr">
        <is>
          <t>3003409374</t>
        </is>
      </c>
      <c r="B1035" s="66" t="inlineStr">
        <is>
          <t>test</t>
        </is>
      </c>
    </row>
    <row r="1036" ht="25" customHeight="1">
      <c r="A1036" s="53" t="inlineStr">
        <is>
          <t>3003126785</t>
        </is>
      </c>
      <c r="B1036" s="66" t="inlineStr">
        <is>
          <t>test</t>
        </is>
      </c>
    </row>
    <row r="1037" ht="25" customHeight="1">
      <c r="A1037" s="53" t="inlineStr">
        <is>
          <t>3003409118</t>
        </is>
      </c>
      <c r="B1037" s="66" t="inlineStr">
        <is>
          <t>test</t>
        </is>
      </c>
    </row>
    <row r="1038" ht="25" customHeight="1">
      <c r="A1038" s="53" t="inlineStr">
        <is>
          <t>3003301052</t>
        </is>
      </c>
      <c r="B1038" s="66" t="inlineStr">
        <is>
          <t>test</t>
        </is>
      </c>
    </row>
    <row r="1039" ht="25" customHeight="1">
      <c r="A1039" s="53" t="inlineStr">
        <is>
          <t>3003406929</t>
        </is>
      </c>
      <c r="B1039" s="66" t="inlineStr">
        <is>
          <t>test</t>
        </is>
      </c>
    </row>
    <row r="1040" ht="25" customHeight="1">
      <c r="A1040" s="53" t="inlineStr">
        <is>
          <t>3003406930</t>
        </is>
      </c>
      <c r="B1040" s="66" t="inlineStr">
        <is>
          <t>test</t>
        </is>
      </c>
    </row>
    <row r="1041" ht="25" customHeight="1">
      <c r="A1041" s="73" t="inlineStr">
        <is>
          <t>3003346830</t>
        </is>
      </c>
      <c r="B1041" s="66" t="inlineStr">
        <is>
          <t>test</t>
        </is>
      </c>
    </row>
    <row r="1042" ht="25" customHeight="1">
      <c r="A1042" s="53" t="inlineStr">
        <is>
          <t>3003407196</t>
        </is>
      </c>
      <c r="B1042" s="66" t="inlineStr">
        <is>
          <t>test</t>
        </is>
      </c>
    </row>
    <row r="1043" ht="25" customHeight="1">
      <c r="A1043" s="53" t="inlineStr">
        <is>
          <t>3003282941</t>
        </is>
      </c>
      <c r="B1043" s="66" t="inlineStr">
        <is>
          <t>test</t>
        </is>
      </c>
    </row>
    <row r="1044" ht="25" customHeight="1">
      <c r="A1044" s="53" t="inlineStr">
        <is>
          <t>3003231852</t>
        </is>
      </c>
      <c r="B1044" s="66" t="inlineStr">
        <is>
          <t>test</t>
        </is>
      </c>
    </row>
    <row r="1045" ht="25" customHeight="1">
      <c r="A1045" s="53" t="inlineStr">
        <is>
          <t>3003231485</t>
        </is>
      </c>
      <c r="B1045" s="66" t="inlineStr">
        <is>
          <t>test</t>
        </is>
      </c>
    </row>
    <row r="1046" ht="25" customHeight="1">
      <c r="A1046" s="53" t="inlineStr">
        <is>
          <t>3003231263</t>
        </is>
      </c>
      <c r="B1046" s="66" t="inlineStr">
        <is>
          <t>test</t>
        </is>
      </c>
    </row>
    <row r="1047" ht="25" customHeight="1">
      <c r="A1047" s="53" t="inlineStr">
        <is>
          <t>3003283618</t>
        </is>
      </c>
      <c r="B1047" s="66" t="inlineStr">
        <is>
          <t>test</t>
        </is>
      </c>
    </row>
    <row r="1048" ht="25" customHeight="1">
      <c r="A1048" s="53" t="inlineStr">
        <is>
          <t>3003407007</t>
        </is>
      </c>
      <c r="B1048" s="66" t="inlineStr">
        <is>
          <t>test</t>
        </is>
      </c>
    </row>
    <row r="1049" ht="25" customHeight="1">
      <c r="A1049" s="53" t="inlineStr">
        <is>
          <t>3003419807</t>
        </is>
      </c>
      <c r="B1049" s="66" t="inlineStr">
        <is>
          <t>test</t>
        </is>
      </c>
    </row>
    <row r="1050" ht="25" customHeight="1">
      <c r="A1050" s="53" t="inlineStr">
        <is>
          <t>3003345896</t>
        </is>
      </c>
      <c r="B1050" s="66" t="inlineStr">
        <is>
          <t>test</t>
        </is>
      </c>
    </row>
    <row r="1051" ht="25" customHeight="1">
      <c r="A1051" s="79" t="inlineStr">
        <is>
          <t>3003230141</t>
        </is>
      </c>
      <c r="B1051" s="66" t="inlineStr">
        <is>
          <t>test</t>
        </is>
      </c>
    </row>
    <row r="1052" ht="25" customHeight="1">
      <c r="A1052" s="52" t="inlineStr">
        <is>
          <t>3003465552</t>
        </is>
      </c>
      <c r="B1052" s="66" t="inlineStr">
        <is>
          <t>test</t>
        </is>
      </c>
    </row>
    <row r="1053" ht="25" customHeight="1">
      <c r="A1053" s="53" t="inlineStr">
        <is>
          <t>3003465563</t>
        </is>
      </c>
      <c r="B1053" s="66" t="inlineStr">
        <is>
          <t>test</t>
        </is>
      </c>
    </row>
    <row r="1054" ht="25" customHeight="1">
      <c r="A1054" s="53" t="inlineStr">
        <is>
          <t>3003465574</t>
        </is>
      </c>
      <c r="B1054" s="66" t="inlineStr">
        <is>
          <t>test</t>
        </is>
      </c>
    </row>
    <row r="1055" ht="25" customHeight="1">
      <c r="A1055" s="53" t="inlineStr">
        <is>
          <t>3003465630</t>
        </is>
      </c>
      <c r="B1055" s="66" t="inlineStr">
        <is>
          <t>test</t>
        </is>
      </c>
    </row>
    <row r="1056" ht="25" customHeight="1">
      <c r="A1056" s="53" t="inlineStr">
        <is>
          <t>3003465663</t>
        </is>
      </c>
      <c r="B1056" s="66" t="inlineStr">
        <is>
          <t>test</t>
        </is>
      </c>
    </row>
    <row r="1057" ht="25" customHeight="1">
      <c r="A1057" s="53" t="inlineStr">
        <is>
          <t>3003465674</t>
        </is>
      </c>
      <c r="B1057" s="66" t="inlineStr">
        <is>
          <t>test</t>
        </is>
      </c>
    </row>
    <row r="1058" ht="25" customHeight="1">
      <c r="A1058" s="53" t="inlineStr">
        <is>
          <t>3003429896</t>
        </is>
      </c>
      <c r="B1058" s="66" t="inlineStr">
        <is>
          <t>test</t>
        </is>
      </c>
    </row>
    <row r="1059" ht="25" customHeight="1">
      <c r="A1059" s="53" t="inlineStr">
        <is>
          <t>3003232196</t>
        </is>
      </c>
      <c r="B1059" s="66" t="inlineStr">
        <is>
          <t>test</t>
        </is>
      </c>
    </row>
    <row r="1060" ht="25" customHeight="1">
      <c r="A1060" s="53" t="inlineStr">
        <is>
          <t>3003440118</t>
        </is>
      </c>
      <c r="B1060" s="66" t="inlineStr">
        <is>
          <t>test</t>
        </is>
      </c>
    </row>
    <row r="1061" ht="25" customHeight="1">
      <c r="A1061" s="53" t="inlineStr">
        <is>
          <t>3003429941</t>
        </is>
      </c>
      <c r="B1061" s="66" t="inlineStr">
        <is>
          <t>test</t>
        </is>
      </c>
    </row>
    <row r="1062" ht="25" customHeight="1">
      <c r="A1062" s="53" t="inlineStr">
        <is>
          <t>3003407618</t>
        </is>
      </c>
      <c r="B1062" s="66" t="inlineStr">
        <is>
          <t>test</t>
        </is>
      </c>
    </row>
    <row r="1063" ht="25" customHeight="1">
      <c r="A1063" s="53" t="inlineStr">
        <is>
          <t>3003408363</t>
        </is>
      </c>
      <c r="B1063" s="66" t="inlineStr">
        <is>
          <t>test</t>
        </is>
      </c>
    </row>
    <row r="1064" ht="25" customHeight="1">
      <c r="A1064" s="53" t="inlineStr">
        <is>
          <t>3003408385</t>
        </is>
      </c>
      <c r="B1064" s="66" t="inlineStr">
        <is>
          <t>test</t>
        </is>
      </c>
    </row>
    <row r="1065" ht="25" customHeight="1">
      <c r="A1065" s="53" t="inlineStr">
        <is>
          <t>3003408763</t>
        </is>
      </c>
      <c r="B1065" s="66" t="inlineStr">
        <is>
          <t>test</t>
        </is>
      </c>
    </row>
    <row r="1066" ht="25" customHeight="1">
      <c r="A1066" s="53" t="inlineStr">
        <is>
          <t>3003409341</t>
        </is>
      </c>
      <c r="B1066" s="66" t="inlineStr">
        <is>
          <t>test</t>
        </is>
      </c>
    </row>
    <row r="1067" ht="25" customHeight="1">
      <c r="A1067" s="53" t="inlineStr">
        <is>
          <t>3003409363</t>
        </is>
      </c>
      <c r="B1067" s="66" t="inlineStr">
        <is>
          <t>test</t>
        </is>
      </c>
    </row>
    <row r="1068" ht="25" customHeight="1">
      <c r="A1068" s="53" t="inlineStr">
        <is>
          <t>3003419452</t>
        </is>
      </c>
      <c r="B1068" s="66" t="inlineStr">
        <is>
          <t>test</t>
        </is>
      </c>
    </row>
    <row r="1069" ht="25" customHeight="1">
      <c r="A1069" s="53" t="inlineStr">
        <is>
          <t>3003419474</t>
        </is>
      </c>
      <c r="B1069" s="66" t="inlineStr">
        <is>
          <t>test</t>
        </is>
      </c>
    </row>
    <row r="1070" ht="25" customHeight="1">
      <c r="A1070" s="53" t="inlineStr">
        <is>
          <t>3003419585</t>
        </is>
      </c>
      <c r="B1070" s="66" t="inlineStr">
        <is>
          <t>test</t>
        </is>
      </c>
    </row>
    <row r="1071" ht="25" customHeight="1">
      <c r="A1071" s="53" t="inlineStr">
        <is>
          <t>3003419652</t>
        </is>
      </c>
      <c r="B1071" s="66" t="inlineStr">
        <is>
          <t>test</t>
        </is>
      </c>
    </row>
    <row r="1072" ht="25" customHeight="1">
      <c r="A1072" s="53" t="inlineStr">
        <is>
          <t>3003419663</t>
        </is>
      </c>
      <c r="B1072" s="66" t="inlineStr">
        <is>
          <t>test</t>
        </is>
      </c>
    </row>
    <row r="1073" ht="25" customHeight="1">
      <c r="A1073" s="53" t="inlineStr">
        <is>
          <t>3003429974</t>
        </is>
      </c>
      <c r="B1073" s="66" t="inlineStr">
        <is>
          <t>test</t>
        </is>
      </c>
    </row>
    <row r="1074" ht="25" customHeight="1">
      <c r="A1074" s="53" t="inlineStr">
        <is>
          <t>3003465429</t>
        </is>
      </c>
      <c r="B1074" s="66" t="inlineStr">
        <is>
          <t>test</t>
        </is>
      </c>
    </row>
    <row r="1075" ht="25" customHeight="1">
      <c r="A1075" s="53" t="inlineStr">
        <is>
          <t>3003465430</t>
        </is>
      </c>
      <c r="B1075" s="66" t="inlineStr">
        <is>
          <t>test</t>
        </is>
      </c>
    </row>
    <row r="1076" ht="25" customHeight="1">
      <c r="A1076" s="53" t="inlineStr">
        <is>
          <t>3003465441</t>
        </is>
      </c>
      <c r="B1076" s="66" t="inlineStr">
        <is>
          <t>test</t>
        </is>
      </c>
    </row>
    <row r="1077" ht="25" customHeight="1">
      <c r="A1077" s="53" t="inlineStr">
        <is>
          <t>3003419696</t>
        </is>
      </c>
      <c r="B1077" s="66" t="inlineStr">
        <is>
          <t>test</t>
        </is>
      </c>
    </row>
    <row r="1078" ht="25" customHeight="1">
      <c r="A1078" s="53" t="inlineStr">
        <is>
          <t>3003419741</t>
        </is>
      </c>
      <c r="B1078" s="66" t="inlineStr">
        <is>
          <t>test</t>
        </is>
      </c>
    </row>
    <row r="1079" ht="25" customHeight="1">
      <c r="A1079" s="53" t="inlineStr">
        <is>
          <t>3003466252</t>
        </is>
      </c>
      <c r="B1079" s="66" t="inlineStr">
        <is>
          <t>test</t>
        </is>
      </c>
    </row>
    <row r="1080" ht="25" customHeight="1">
      <c r="A1080" s="53" t="inlineStr">
        <is>
          <t>3003466263</t>
        </is>
      </c>
      <c r="B1080" s="66" t="inlineStr">
        <is>
          <t>test</t>
        </is>
      </c>
    </row>
    <row r="1081" ht="25" customHeight="1">
      <c r="A1081" s="53" t="inlineStr">
        <is>
          <t>3003282663</t>
        </is>
      </c>
      <c r="B1081" s="66" t="inlineStr">
        <is>
          <t>test</t>
        </is>
      </c>
    </row>
    <row r="1082" ht="25" customHeight="1">
      <c r="A1082" s="53" t="inlineStr">
        <is>
          <t>3003465807</t>
        </is>
      </c>
      <c r="B1082" s="66" t="inlineStr">
        <is>
          <t>test</t>
        </is>
      </c>
    </row>
    <row r="1083" ht="25" customHeight="1">
      <c r="A1083" s="53" t="inlineStr">
        <is>
          <t>3003409263</t>
        </is>
      </c>
      <c r="B1083" s="66" t="inlineStr">
        <is>
          <t>test</t>
        </is>
      </c>
    </row>
    <row r="1084" ht="25" customHeight="1">
      <c r="A1084" s="53" t="inlineStr">
        <is>
          <t>3002320363</t>
        </is>
      </c>
      <c r="B1084" s="66" t="inlineStr">
        <is>
          <t>test</t>
        </is>
      </c>
    </row>
    <row r="1085" ht="25" customHeight="1">
      <c r="A1085" s="52" t="inlineStr">
        <is>
          <t>3003282674</t>
        </is>
      </c>
      <c r="B1085" s="66" t="inlineStr">
        <is>
          <t>test</t>
        </is>
      </c>
    </row>
    <row r="1086" ht="25" customHeight="1">
      <c r="A1086" s="52" t="inlineStr">
        <is>
          <t>3003283552</t>
        </is>
      </c>
      <c r="B1086" s="66" t="inlineStr">
        <is>
          <t>test</t>
        </is>
      </c>
    </row>
    <row r="1087" ht="25" customHeight="1">
      <c r="A1087" s="52" t="inlineStr">
        <is>
          <t>3003284896</t>
        </is>
      </c>
      <c r="B1087" s="66" t="inlineStr">
        <is>
          <t>test</t>
        </is>
      </c>
    </row>
    <row r="1088" ht="25" customHeight="1">
      <c r="A1088" s="52" t="inlineStr">
        <is>
          <t>3003284963</t>
        </is>
      </c>
      <c r="B1088" s="66" t="inlineStr">
        <is>
          <t>test</t>
        </is>
      </c>
    </row>
    <row r="1089" ht="25" customHeight="1">
      <c r="A1089" s="52" t="inlineStr">
        <is>
          <t>3003299574</t>
        </is>
      </c>
      <c r="B1089" s="66" t="inlineStr">
        <is>
          <t>test</t>
        </is>
      </c>
    </row>
    <row r="1090" ht="25" customHeight="1">
      <c r="A1090" s="52" t="inlineStr">
        <is>
          <t>3003303830</t>
        </is>
      </c>
      <c r="B1090" s="66" t="inlineStr">
        <is>
          <t>test</t>
        </is>
      </c>
    </row>
    <row r="1091" ht="25" customHeight="1">
      <c r="A1091" s="52" t="inlineStr">
        <is>
          <t>3003314007</t>
        </is>
      </c>
      <c r="B1091" s="66" t="inlineStr">
        <is>
          <t>test</t>
        </is>
      </c>
    </row>
    <row r="1092" ht="25" customHeight="1">
      <c r="A1092" s="52" t="inlineStr">
        <is>
          <t>3003344585</t>
        </is>
      </c>
      <c r="B1092" s="66" t="inlineStr">
        <is>
          <t>test</t>
        </is>
      </c>
    </row>
    <row r="1093" ht="25" customHeight="1">
      <c r="A1093" s="52" t="inlineStr">
        <is>
          <t>3003345174</t>
        </is>
      </c>
      <c r="B1093" s="66" t="inlineStr">
        <is>
          <t>test</t>
        </is>
      </c>
    </row>
    <row r="1094" ht="25" customHeight="1">
      <c r="A1094" s="52" t="inlineStr">
        <is>
          <t>3003345218</t>
        </is>
      </c>
      <c r="B1094" s="66" t="inlineStr">
        <is>
          <t>test</t>
        </is>
      </c>
    </row>
    <row r="1095" ht="25" customHeight="1">
      <c r="A1095" s="52" t="inlineStr">
        <is>
          <t>3003345252</t>
        </is>
      </c>
      <c r="B1095" s="66" t="inlineStr">
        <is>
          <t>test</t>
        </is>
      </c>
    </row>
    <row r="1096" ht="25" customHeight="1">
      <c r="A1096" s="52" t="inlineStr">
        <is>
          <t>3003345330</t>
        </is>
      </c>
      <c r="B1096" s="66" t="inlineStr">
        <is>
          <t>test</t>
        </is>
      </c>
    </row>
    <row r="1097" ht="25" customHeight="1">
      <c r="A1097" s="52" t="inlineStr">
        <is>
          <t>3003408896</t>
        </is>
      </c>
      <c r="B1097" s="66" t="inlineStr">
        <is>
          <t>test</t>
        </is>
      </c>
    </row>
    <row r="1098" ht="25" customHeight="1">
      <c r="A1098" s="52" t="inlineStr">
        <is>
          <t>3003282730</t>
        </is>
      </c>
      <c r="B1098" s="66" t="inlineStr">
        <is>
          <t>test</t>
        </is>
      </c>
    </row>
    <row r="1099" ht="25" customHeight="1">
      <c r="A1099" s="52" t="inlineStr">
        <is>
          <t>3003282741</t>
        </is>
      </c>
      <c r="B1099" s="66" t="inlineStr">
        <is>
          <t>test</t>
        </is>
      </c>
    </row>
    <row r="1100" ht="25" customHeight="1">
      <c r="A1100" s="52" t="inlineStr">
        <is>
          <t>3003282752</t>
        </is>
      </c>
      <c r="B1100" s="66" t="inlineStr">
        <is>
          <t>test</t>
        </is>
      </c>
    </row>
    <row r="1101" ht="25" customHeight="1">
      <c r="A1101" s="52" t="inlineStr">
        <is>
          <t>3003282763</t>
        </is>
      </c>
      <c r="B1101" s="66" t="inlineStr">
        <is>
          <t>test</t>
        </is>
      </c>
    </row>
    <row r="1102" ht="25" customHeight="1">
      <c r="A1102" s="52" t="inlineStr">
        <is>
          <t>3003344863</t>
        </is>
      </c>
      <c r="B1102" s="66" t="inlineStr">
        <is>
          <t>test</t>
        </is>
      </c>
    </row>
    <row r="1103" ht="25" customHeight="1">
      <c r="A1103" s="52" t="inlineStr">
        <is>
          <t>3003346685</t>
        </is>
      </c>
      <c r="B1103" s="66" t="inlineStr">
        <is>
          <t>test</t>
        </is>
      </c>
    </row>
    <row r="1104" ht="25" customHeight="1">
      <c r="A1104" s="52" t="inlineStr">
        <is>
          <t>3003408907</t>
        </is>
      </c>
      <c r="B1104" s="66" t="inlineStr">
        <is>
          <t>test</t>
        </is>
      </c>
    </row>
    <row r="1105" ht="25" customHeight="1">
      <c r="A1105" s="52" t="inlineStr">
        <is>
          <t>3003408974</t>
        </is>
      </c>
      <c r="B1105" s="66" t="inlineStr">
        <is>
          <t>test</t>
        </is>
      </c>
    </row>
    <row r="1106" ht="25" customHeight="1">
      <c r="A1106" s="52" t="inlineStr">
        <is>
          <t>3003419752</t>
        </is>
      </c>
      <c r="B1106" s="66" t="inlineStr">
        <is>
          <t>test</t>
        </is>
      </c>
    </row>
    <row r="1107" ht="25" customHeight="1">
      <c r="A1107" s="52" t="inlineStr">
        <is>
          <t>3003408830</t>
        </is>
      </c>
      <c r="B1107" s="66" t="inlineStr">
        <is>
          <t>test</t>
        </is>
      </c>
    </row>
    <row r="1108" ht="25" customHeight="1">
      <c r="A1108" s="53" t="inlineStr">
        <is>
          <t>3003409107</t>
        </is>
      </c>
      <c r="B1108" s="66" t="inlineStr">
        <is>
          <t>test</t>
        </is>
      </c>
    </row>
    <row r="1109" ht="25" customHeight="1">
      <c r="A1109" s="53" t="inlineStr">
        <is>
          <t>3003465363</t>
        </is>
      </c>
      <c r="B1109" s="66" t="inlineStr">
        <is>
          <t>test</t>
        </is>
      </c>
    </row>
    <row r="1110" ht="25" customHeight="1">
      <c r="A1110" s="53" t="inlineStr">
        <is>
          <t>3003208485</t>
        </is>
      </c>
      <c r="B1110" s="66" t="inlineStr">
        <is>
          <t>test</t>
        </is>
      </c>
    </row>
    <row r="1111" ht="25" customHeight="1">
      <c r="A1111" s="53" t="inlineStr">
        <is>
          <t>3003419729</t>
        </is>
      </c>
      <c r="B1111" s="66" t="inlineStr">
        <is>
          <t>test</t>
        </is>
      </c>
    </row>
    <row r="1112" ht="25" customHeight="1">
      <c r="A1112" s="53" t="inlineStr">
        <is>
          <t>3003466330</t>
        </is>
      </c>
      <c r="B1112" s="66" t="inlineStr">
        <is>
          <t>test</t>
        </is>
      </c>
    </row>
    <row r="1113" ht="25" customHeight="1">
      <c r="A1113" s="53" t="inlineStr">
        <is>
          <t>3003466363</t>
        </is>
      </c>
      <c r="B1113" s="66" t="inlineStr">
        <is>
          <t>test</t>
        </is>
      </c>
    </row>
    <row r="1114" ht="25" customHeight="1">
      <c r="A1114" s="53" t="inlineStr">
        <is>
          <t>3003466385</t>
        </is>
      </c>
      <c r="B1114" s="66" t="inlineStr">
        <is>
          <t>test</t>
        </is>
      </c>
    </row>
    <row r="1115" ht="25" customHeight="1">
      <c r="A1115" s="53" t="inlineStr">
        <is>
          <t>3003467018</t>
        </is>
      </c>
      <c r="B1115" s="66" t="inlineStr">
        <is>
          <t>test</t>
        </is>
      </c>
    </row>
    <row r="1116" ht="25" customHeight="1">
      <c r="A1116" s="53" t="inlineStr">
        <is>
          <t>3003467218</t>
        </is>
      </c>
      <c r="B1116" s="66" t="inlineStr">
        <is>
          <t>test</t>
        </is>
      </c>
    </row>
    <row r="1117" ht="25" customHeight="1">
      <c r="A1117" s="53" t="inlineStr">
        <is>
          <t>3003467485</t>
        </is>
      </c>
      <c r="B1117" s="66" t="inlineStr">
        <is>
          <t>test</t>
        </is>
      </c>
    </row>
    <row r="1118" ht="25" customHeight="1">
      <c r="A1118" s="53" t="inlineStr">
        <is>
          <t>3003467496</t>
        </is>
      </c>
      <c r="B1118" s="66" t="inlineStr">
        <is>
          <t>test</t>
        </is>
      </c>
    </row>
    <row r="1119" ht="25" customHeight="1">
      <c r="A1119" s="53" t="inlineStr">
        <is>
          <t>3003430018</t>
        </is>
      </c>
      <c r="B1119" s="66" t="inlineStr">
        <is>
          <t>test</t>
        </is>
      </c>
    </row>
    <row r="1120" ht="25" customHeight="1">
      <c r="A1120" s="53" t="inlineStr">
        <is>
          <t>3003430029</t>
        </is>
      </c>
      <c r="B1120" s="66" t="inlineStr">
        <is>
          <t>test</t>
        </is>
      </c>
    </row>
    <row r="1121" ht="25" customHeight="1">
      <c r="A1121" s="53" t="inlineStr">
        <is>
          <t>3003465830</t>
        </is>
      </c>
      <c r="B1121" s="66" t="inlineStr">
        <is>
          <t>test</t>
        </is>
      </c>
    </row>
    <row r="1122" ht="25" customHeight="1">
      <c r="A1122" s="53" t="inlineStr">
        <is>
          <t>3003419796</t>
        </is>
      </c>
      <c r="B1122" s="66" t="inlineStr">
        <is>
          <t>test</t>
        </is>
      </c>
    </row>
    <row r="1123" ht="25" customHeight="1">
      <c r="A1123" s="53" t="inlineStr">
        <is>
          <t>3003465607</t>
        </is>
      </c>
      <c r="B1123" s="66" t="inlineStr">
        <is>
          <t>test</t>
        </is>
      </c>
    </row>
    <row r="1124" ht="25" customHeight="1">
      <c r="A1124" s="53" t="inlineStr">
        <is>
          <t>3003465618</t>
        </is>
      </c>
      <c r="B1124" s="66" t="inlineStr">
        <is>
          <t>test</t>
        </is>
      </c>
    </row>
    <row r="1125" ht="25" customHeight="1">
      <c r="A1125" s="53" t="inlineStr">
        <is>
          <t>3003467685</t>
        </is>
      </c>
      <c r="B1125" s="66" t="inlineStr">
        <is>
          <t>test</t>
        </is>
      </c>
    </row>
    <row r="1126" ht="25" customHeight="1">
      <c r="A1126" s="53" t="inlineStr">
        <is>
          <t>3003467785</t>
        </is>
      </c>
      <c r="B1126" s="66" t="inlineStr">
        <is>
          <t>test</t>
        </is>
      </c>
    </row>
    <row r="1127" ht="25" customHeight="1">
      <c r="A1127" s="53" t="inlineStr">
        <is>
          <t>3003467852</t>
        </is>
      </c>
      <c r="B1127" s="66" t="inlineStr">
        <is>
          <t>test</t>
        </is>
      </c>
    </row>
    <row r="1128" ht="25" customHeight="1">
      <c r="A1128" s="53" t="inlineStr">
        <is>
          <t>3003468529</t>
        </is>
      </c>
      <c r="B1128" s="66" t="inlineStr">
        <is>
          <t>test</t>
        </is>
      </c>
    </row>
    <row r="1129" ht="25" customHeight="1">
      <c r="A1129" s="53" t="inlineStr">
        <is>
          <t>3003466496</t>
        </is>
      </c>
      <c r="B1129" s="66" t="inlineStr">
        <is>
          <t>test</t>
        </is>
      </c>
    </row>
    <row r="1130" ht="25" customHeight="1">
      <c r="A1130" s="53" t="inlineStr">
        <is>
          <t>3003466818</t>
        </is>
      </c>
      <c r="B1130" s="66" t="inlineStr">
        <is>
          <t>test</t>
        </is>
      </c>
    </row>
    <row r="1131" ht="25" customHeight="1">
      <c r="A1131" s="53" t="inlineStr">
        <is>
          <t>3003466941</t>
        </is>
      </c>
      <c r="B1131" s="66" t="inlineStr">
        <is>
          <t>test</t>
        </is>
      </c>
    </row>
    <row r="1132" ht="25" customHeight="1">
      <c r="A1132" s="53" t="inlineStr">
        <is>
          <t>3003466952</t>
        </is>
      </c>
      <c r="B1132" s="66" t="inlineStr">
        <is>
          <t>test</t>
        </is>
      </c>
    </row>
    <row r="1133" ht="25" customHeight="1">
      <c r="A1133" s="53" t="inlineStr">
        <is>
          <t>3003466974</t>
        </is>
      </c>
      <c r="B1133" s="66" t="inlineStr">
        <is>
          <t>test</t>
        </is>
      </c>
    </row>
    <row r="1134" ht="25" customHeight="1">
      <c r="A1134" s="53" t="inlineStr">
        <is>
          <t>3003467141</t>
        </is>
      </c>
      <c r="B1134" s="66" t="inlineStr">
        <is>
          <t>test</t>
        </is>
      </c>
    </row>
    <row r="1135" ht="25" customHeight="1">
      <c r="A1135" s="53" t="inlineStr">
        <is>
          <t>3003469463</t>
        </is>
      </c>
      <c r="B1135" s="66" t="inlineStr">
        <is>
          <t>test</t>
        </is>
      </c>
    </row>
    <row r="1136" ht="25" customHeight="1">
      <c r="A1136" s="53" t="inlineStr">
        <is>
          <t>3003470341</t>
        </is>
      </c>
      <c r="B1136" s="66" t="inlineStr">
        <is>
          <t>test</t>
        </is>
      </c>
    </row>
    <row r="1137" ht="25" customHeight="1">
      <c r="A1137" s="53" t="inlineStr">
        <is>
          <t>3003470374</t>
        </is>
      </c>
      <c r="B1137" s="66" t="inlineStr">
        <is>
          <t>test</t>
        </is>
      </c>
    </row>
    <row r="1138" ht="25" customHeight="1">
      <c r="A1138" s="53" t="inlineStr">
        <is>
          <t>3003470418</t>
        </is>
      </c>
      <c r="B1138" s="66" t="inlineStr">
        <is>
          <t>test</t>
        </is>
      </c>
    </row>
    <row r="1139" ht="25" customHeight="1">
      <c r="A1139" s="53" t="inlineStr">
        <is>
          <t>3003467552</t>
        </is>
      </c>
      <c r="B1139" s="66" t="inlineStr">
        <is>
          <t>test</t>
        </is>
      </c>
    </row>
    <row r="1140" ht="25" customHeight="1">
      <c r="A1140" s="53" t="inlineStr">
        <is>
          <t>3003468441</t>
        </is>
      </c>
      <c r="B1140" s="66" t="inlineStr">
        <is>
          <t>test</t>
        </is>
      </c>
    </row>
    <row r="1141" ht="25" customHeight="1">
      <c r="A1141" s="53" t="inlineStr">
        <is>
          <t>3003467185</t>
        </is>
      </c>
      <c r="B1141" s="66" t="inlineStr">
        <is>
          <t>test</t>
        </is>
      </c>
    </row>
    <row r="1142" ht="25" customHeight="1">
      <c r="A1142" s="53" t="inlineStr">
        <is>
          <t>3003465596</t>
        </is>
      </c>
      <c r="B1142" s="66" t="inlineStr">
        <is>
          <t>test</t>
        </is>
      </c>
    </row>
    <row r="1143" ht="25" customHeight="1">
      <c r="A1143" s="53" t="inlineStr">
        <is>
          <t>3003208063</t>
        </is>
      </c>
      <c r="B1143" s="66" t="inlineStr">
        <is>
          <t>test</t>
        </is>
      </c>
    </row>
    <row r="1144" ht="25" customHeight="1">
      <c r="A1144" s="53" t="inlineStr">
        <is>
          <t>3003230363</t>
        </is>
      </c>
      <c r="B1144" s="66" t="inlineStr">
        <is>
          <t>test</t>
        </is>
      </c>
    </row>
    <row r="1145" ht="25" customHeight="1">
      <c r="A1145" s="53" t="inlineStr">
        <is>
          <t>3003466663</t>
        </is>
      </c>
      <c r="B1145" s="66" t="inlineStr">
        <is>
          <t>test</t>
        </is>
      </c>
    </row>
    <row r="1146" ht="25" customHeight="1">
      <c r="A1146" s="53" t="inlineStr">
        <is>
          <t>3003466696</t>
        </is>
      </c>
      <c r="B1146" s="66" t="inlineStr">
        <is>
          <t>test</t>
        </is>
      </c>
    </row>
    <row r="1147" ht="25" customHeight="1">
      <c r="A1147" s="53" t="inlineStr">
        <is>
          <t>3003469363</t>
        </is>
      </c>
      <c r="B1147" s="66" t="inlineStr">
        <is>
          <t>test</t>
        </is>
      </c>
    </row>
    <row r="1148" ht="25" customHeight="1">
      <c r="A1148" s="53" t="inlineStr">
        <is>
          <t>3003466185</t>
        </is>
      </c>
      <c r="B1148" s="66" t="inlineStr">
        <is>
          <t>test</t>
        </is>
      </c>
    </row>
    <row r="1149" ht="25" customHeight="1">
      <c r="A1149" s="53" t="inlineStr">
        <is>
          <t>3003471429</t>
        </is>
      </c>
      <c r="B1149" s="66" t="inlineStr">
        <is>
          <t>test</t>
        </is>
      </c>
    </row>
    <row r="1150" ht="25" customHeight="1">
      <c r="A1150" s="53" t="inlineStr">
        <is>
          <t>3003470796</t>
        </is>
      </c>
      <c r="B1150" s="66" t="inlineStr">
        <is>
          <t>test</t>
        </is>
      </c>
    </row>
    <row r="1151" ht="25" customHeight="1">
      <c r="A1151" s="53" t="inlineStr">
        <is>
          <t>3003470774</t>
        </is>
      </c>
      <c r="B1151" s="66" t="inlineStr">
        <is>
          <t>test</t>
        </is>
      </c>
    </row>
    <row r="1152" ht="25" customHeight="1">
      <c r="A1152" s="53" t="inlineStr">
        <is>
          <t>3003470785</t>
        </is>
      </c>
      <c r="B1152" s="66" t="inlineStr">
        <is>
          <t>test</t>
        </is>
      </c>
    </row>
    <row r="1153" ht="25" customHeight="1">
      <c r="A1153" s="53" t="inlineStr">
        <is>
          <t>3003470874</t>
        </is>
      </c>
      <c r="B1153" s="66" t="inlineStr">
        <is>
          <t>test</t>
        </is>
      </c>
    </row>
    <row r="1154" ht="25" customHeight="1">
      <c r="A1154" s="53" t="inlineStr">
        <is>
          <t>3003467507</t>
        </is>
      </c>
      <c r="B1154" s="66" t="inlineStr">
        <is>
          <t>test</t>
        </is>
      </c>
    </row>
    <row r="1155" ht="25" customHeight="1">
      <c r="A1155" s="53" t="inlineStr">
        <is>
          <t>3003467529</t>
        </is>
      </c>
      <c r="B1155" s="66" t="inlineStr">
        <is>
          <t>test</t>
        </is>
      </c>
    </row>
    <row r="1156" ht="25" customHeight="1">
      <c r="A1156" s="53" t="inlineStr">
        <is>
          <t>3003467241</t>
        </is>
      </c>
      <c r="B1156" s="66" t="inlineStr">
        <is>
          <t>test</t>
        </is>
      </c>
    </row>
    <row r="1157" ht="25" customHeight="1">
      <c r="A1157" s="53" t="inlineStr">
        <is>
          <t>3003477063</t>
        </is>
      </c>
      <c r="B1157" s="66" t="inlineStr">
        <is>
          <t>test</t>
        </is>
      </c>
    </row>
    <row r="1158" ht="25" customHeight="1">
      <c r="A1158" s="53" t="inlineStr">
        <is>
          <t>3003474729</t>
        </is>
      </c>
      <c r="B1158" s="66" t="inlineStr">
        <is>
          <t>test</t>
        </is>
      </c>
    </row>
    <row r="1159" ht="25" customHeight="1">
      <c r="A1159" s="53" t="inlineStr">
        <is>
          <t>3003474774</t>
        </is>
      </c>
      <c r="B1159" s="66" t="inlineStr">
        <is>
          <t>test</t>
        </is>
      </c>
    </row>
    <row r="1160" ht="25" customHeight="1">
      <c r="A1160" s="53" t="inlineStr">
        <is>
          <t>3003474796</t>
        </is>
      </c>
      <c r="B1160" s="66" t="inlineStr">
        <is>
          <t>test</t>
        </is>
      </c>
    </row>
    <row r="1161" ht="25" customHeight="1">
      <c r="A1161" s="53" t="inlineStr">
        <is>
          <t>3003474818</t>
        </is>
      </c>
      <c r="B1161" s="66" t="inlineStr">
        <is>
          <t>test</t>
        </is>
      </c>
    </row>
    <row r="1162" ht="25" customHeight="1">
      <c r="A1162" s="53" t="inlineStr">
        <is>
          <t>3003474841</t>
        </is>
      </c>
      <c r="B1162" s="66" t="inlineStr">
        <is>
          <t>test</t>
        </is>
      </c>
    </row>
    <row r="1163" ht="25" customHeight="1">
      <c r="A1163" s="53" t="inlineStr">
        <is>
          <t>3003474852</t>
        </is>
      </c>
      <c r="B1163" s="66" t="inlineStr">
        <is>
          <t>test</t>
        </is>
      </c>
    </row>
    <row r="1164" ht="25" customHeight="1">
      <c r="A1164" s="53" t="inlineStr">
        <is>
          <t>3003474885</t>
        </is>
      </c>
      <c r="B1164" s="66" t="inlineStr">
        <is>
          <t>test</t>
        </is>
      </c>
    </row>
    <row r="1165" ht="25" customHeight="1">
      <c r="A1165" s="53" t="inlineStr">
        <is>
          <t>3003475618</t>
        </is>
      </c>
      <c r="B1165" s="66" t="inlineStr">
        <is>
          <t>test</t>
        </is>
      </c>
    </row>
    <row r="1166" ht="25" customHeight="1">
      <c r="A1166" s="53" t="inlineStr">
        <is>
          <t>3003475630</t>
        </is>
      </c>
      <c r="B1166" s="66" t="inlineStr">
        <is>
          <t>test</t>
        </is>
      </c>
    </row>
    <row r="1167" ht="25" customHeight="1">
      <c r="A1167" s="53" t="inlineStr">
        <is>
          <t>3003475730</t>
        </is>
      </c>
      <c r="B1167" s="66" t="inlineStr">
        <is>
          <t>test</t>
        </is>
      </c>
    </row>
    <row r="1168" ht="25" customHeight="1">
      <c r="A1168" s="53" t="inlineStr">
        <is>
          <t>3003472663</t>
        </is>
      </c>
      <c r="B1168" s="66" t="inlineStr">
        <is>
          <t>test</t>
        </is>
      </c>
    </row>
    <row r="1169" ht="25" customHeight="1">
      <c r="A1169" s="53" t="inlineStr">
        <is>
          <t>3003472829</t>
        </is>
      </c>
      <c r="B1169" s="66" t="inlineStr">
        <is>
          <t>test</t>
        </is>
      </c>
    </row>
    <row r="1170" ht="25" customHeight="1">
      <c r="A1170" s="53" t="inlineStr">
        <is>
          <t>3003476807</t>
        </is>
      </c>
      <c r="B1170" s="66" t="inlineStr">
        <is>
          <t>test</t>
        </is>
      </c>
    </row>
    <row r="1171" ht="25" customHeight="1">
      <c r="A1171" s="53" t="inlineStr">
        <is>
          <t>3003476907</t>
        </is>
      </c>
      <c r="B1171" s="66" t="inlineStr">
        <is>
          <t>test</t>
        </is>
      </c>
    </row>
    <row r="1172" ht="25" customHeight="1">
      <c r="A1172" s="53" t="inlineStr">
        <is>
          <t>3003476952</t>
        </is>
      </c>
      <c r="B1172" s="66" t="inlineStr">
        <is>
          <t>test</t>
        </is>
      </c>
    </row>
    <row r="1173" ht="25" customHeight="1">
      <c r="A1173" s="53" t="inlineStr">
        <is>
          <t>3003477007</t>
        </is>
      </c>
      <c r="B1173" s="66" t="inlineStr">
        <is>
          <t>test</t>
        </is>
      </c>
    </row>
    <row r="1174" ht="25" customHeight="1">
      <c r="A1174" s="53" t="inlineStr">
        <is>
          <t>3003477185</t>
        </is>
      </c>
      <c r="B1174" s="66" t="inlineStr">
        <is>
          <t>test</t>
        </is>
      </c>
    </row>
    <row r="1175" ht="25" customHeight="1">
      <c r="A1175" s="53" t="inlineStr">
        <is>
          <t>3003477207</t>
        </is>
      </c>
      <c r="B1175" s="66" t="inlineStr">
        <is>
          <t>test</t>
        </is>
      </c>
    </row>
    <row r="1176" ht="25" customHeight="1">
      <c r="A1176" s="53" t="inlineStr">
        <is>
          <t>3003477218</t>
        </is>
      </c>
      <c r="B1176" s="66" t="inlineStr">
        <is>
          <t>test</t>
        </is>
      </c>
    </row>
    <row r="1177" ht="25" customHeight="1">
      <c r="A1177" s="53" t="inlineStr">
        <is>
          <t>3003477552</t>
        </is>
      </c>
      <c r="B1177" s="66" t="inlineStr">
        <is>
          <t>test</t>
        </is>
      </c>
    </row>
    <row r="1178" ht="25" customHeight="1">
      <c r="A1178" s="53" t="inlineStr">
        <is>
          <t>3003471441</t>
        </is>
      </c>
      <c r="B1178" s="66" t="inlineStr">
        <is>
          <t>test</t>
        </is>
      </c>
    </row>
    <row r="1179" ht="25" customHeight="1">
      <c r="A1179" s="53" t="inlineStr">
        <is>
          <t>3003471896</t>
        </is>
      </c>
      <c r="B1179" s="66" t="inlineStr">
        <is>
          <t>test</t>
        </is>
      </c>
    </row>
    <row r="1180" ht="25" customHeight="1">
      <c r="A1180" s="53" t="inlineStr">
        <is>
          <t>3003469830</t>
        </is>
      </c>
      <c r="B1180" s="66" t="inlineStr">
        <is>
          <t>test</t>
        </is>
      </c>
    </row>
    <row r="1181" ht="25" customHeight="1">
      <c r="A1181" s="53" t="inlineStr">
        <is>
          <t>3003472907</t>
        </is>
      </c>
      <c r="B1181" s="66" t="inlineStr">
        <is>
          <t>test</t>
        </is>
      </c>
    </row>
    <row r="1182" ht="25" customHeight="1">
      <c r="A1182" s="53" t="inlineStr">
        <is>
          <t>3003475018</t>
        </is>
      </c>
      <c r="B1182" s="66" t="inlineStr">
        <is>
          <t>test</t>
        </is>
      </c>
    </row>
    <row r="1183" ht="25" customHeight="1">
      <c r="A1183" s="53" t="inlineStr">
        <is>
          <t>3003472796</t>
        </is>
      </c>
      <c r="B1183" s="66" t="inlineStr">
        <is>
          <t>test</t>
        </is>
      </c>
    </row>
    <row r="1184" ht="25" customHeight="1">
      <c r="A1184" s="53" t="inlineStr">
        <is>
          <t>3003469507</t>
        </is>
      </c>
      <c r="B1184" s="66" t="inlineStr">
        <is>
          <t>test</t>
        </is>
      </c>
    </row>
    <row r="1185" ht="25" customHeight="1">
      <c r="A1185" s="53" t="inlineStr">
        <is>
          <t>3003468896</t>
        </is>
      </c>
      <c r="B1185" s="66" t="inlineStr">
        <is>
          <t>test</t>
        </is>
      </c>
    </row>
    <row r="1186" ht="25" customHeight="1">
      <c r="A1186" s="53" t="inlineStr">
        <is>
          <t>3003466929</t>
        </is>
      </c>
      <c r="B1186" s="66" t="inlineStr">
        <is>
          <t>test</t>
        </is>
      </c>
    </row>
    <row r="1187" ht="25" customHeight="1">
      <c r="A1187" s="53" t="inlineStr">
        <is>
          <t>3003470563</t>
        </is>
      </c>
      <c r="B1187" s="66" t="inlineStr">
        <is>
          <t>test</t>
        </is>
      </c>
    </row>
    <row r="1188" ht="25" customHeight="1">
      <c r="A1188" s="53" t="inlineStr">
        <is>
          <t>3003469652</t>
        </is>
      </c>
      <c r="B1188" s="66" t="inlineStr">
        <is>
          <t>test</t>
        </is>
      </c>
    </row>
    <row r="1189" ht="25" customHeight="1">
      <c r="A1189" s="53" t="inlineStr">
        <is>
          <t>3003469007</t>
        </is>
      </c>
      <c r="B1189" s="66" t="inlineStr">
        <is>
          <t>test</t>
        </is>
      </c>
    </row>
    <row r="1190" ht="25" customHeight="1">
      <c r="A1190" s="53" t="inlineStr">
        <is>
          <t>3003469696</t>
        </is>
      </c>
      <c r="B1190" s="66" t="inlineStr">
        <is>
          <t>test</t>
        </is>
      </c>
    </row>
    <row r="1191" ht="25" customHeight="1">
      <c r="A1191" s="53" t="inlineStr">
        <is>
          <t>3003469663</t>
        </is>
      </c>
      <c r="B1191" s="66" t="inlineStr">
        <is>
          <t>test</t>
        </is>
      </c>
    </row>
    <row r="1192" ht="25" customHeight="1">
      <c r="A1192" s="53" t="inlineStr">
        <is>
          <t>3003469385</t>
        </is>
      </c>
      <c r="B1192" s="66" t="inlineStr">
        <is>
          <t>test</t>
        </is>
      </c>
    </row>
    <row r="1193" ht="25" customHeight="1">
      <c r="A1193" s="53" t="inlineStr">
        <is>
          <t>3003470285</t>
        </is>
      </c>
      <c r="B1193" s="66" t="inlineStr">
        <is>
          <t>test</t>
        </is>
      </c>
    </row>
    <row r="1194" ht="25" customHeight="1">
      <c r="A1194" s="53" t="inlineStr">
        <is>
          <t>3003469429</t>
        </is>
      </c>
      <c r="B1194" s="66" t="inlineStr">
        <is>
          <t>test</t>
        </is>
      </c>
    </row>
    <row r="1195" ht="25" customHeight="1">
      <c r="A1195" s="53" t="inlineStr">
        <is>
          <t>3003468741</t>
        </is>
      </c>
      <c r="B1195" s="66" t="inlineStr">
        <is>
          <t>test</t>
        </is>
      </c>
    </row>
    <row r="1196" ht="25" customHeight="1">
      <c r="A1196" s="53" t="inlineStr">
        <is>
          <t>3003476363</t>
        </is>
      </c>
      <c r="B1196" s="66" t="inlineStr">
        <is>
          <t>test</t>
        </is>
      </c>
    </row>
    <row r="1197" ht="25" customHeight="1">
      <c r="A1197" s="53" t="inlineStr">
        <is>
          <t>3003472174</t>
        </is>
      </c>
      <c r="B1197" s="66" t="inlineStr">
        <is>
          <t>test</t>
        </is>
      </c>
    </row>
    <row r="1198" ht="25" customHeight="1">
      <c r="A1198" s="53" t="inlineStr">
        <is>
          <t>3003477396</t>
        </is>
      </c>
      <c r="B1198" s="66" t="inlineStr">
        <is>
          <t>test</t>
        </is>
      </c>
    </row>
    <row r="1199" ht="25" customHeight="1">
      <c r="A1199" s="53" t="inlineStr">
        <is>
          <t>3003470952</t>
        </is>
      </c>
      <c r="B1199" s="66" t="inlineStr">
        <is>
          <t>test</t>
        </is>
      </c>
    </row>
    <row r="1200" ht="25" customHeight="1">
      <c r="A1200" s="53" t="inlineStr">
        <is>
          <t>3003472463</t>
        </is>
      </c>
      <c r="B1200" s="66" t="inlineStr">
        <is>
          <t>test</t>
        </is>
      </c>
    </row>
    <row r="1201" ht="25" customHeight="1">
      <c r="A1201" s="53" t="inlineStr">
        <is>
          <t>3003473118</t>
        </is>
      </c>
      <c r="B1201" s="66" t="inlineStr">
        <is>
          <t>test</t>
        </is>
      </c>
    </row>
    <row r="1202" ht="25" customHeight="1">
      <c r="A1202" s="53" t="inlineStr">
        <is>
          <t>3003475130</t>
        </is>
      </c>
      <c r="B1202" s="66" t="inlineStr">
        <is>
          <t>test</t>
        </is>
      </c>
    </row>
    <row r="1203" ht="25" customHeight="1">
      <c r="A1203" s="53" t="inlineStr">
        <is>
          <t>3003479129</t>
        </is>
      </c>
      <c r="B1203" s="66" t="inlineStr">
        <is>
          <t>test</t>
        </is>
      </c>
    </row>
    <row r="1204" ht="25" customHeight="1">
      <c r="A1204" s="53" t="inlineStr">
        <is>
          <t>3003469718</t>
        </is>
      </c>
      <c r="B1204" s="66" t="inlineStr">
        <is>
          <t>test</t>
        </is>
      </c>
    </row>
    <row r="1205" ht="25" customHeight="1">
      <c r="A1205" s="53" t="inlineStr">
        <is>
          <t>3003472929</t>
        </is>
      </c>
      <c r="B1205" s="66" t="inlineStr">
        <is>
          <t>test</t>
        </is>
      </c>
    </row>
    <row r="1206" ht="25" customHeight="1">
      <c r="A1206" s="53" t="inlineStr">
        <is>
          <t>3003475041</t>
        </is>
      </c>
      <c r="B1206" s="66" t="inlineStr">
        <is>
          <t>test</t>
        </is>
      </c>
    </row>
    <row r="1207" ht="25" customHeight="1">
      <c r="A1207" s="53" t="inlineStr">
        <is>
          <t>3003475052</t>
        </is>
      </c>
      <c r="B1207" s="66" t="inlineStr">
        <is>
          <t>test</t>
        </is>
      </c>
    </row>
    <row r="1208" ht="25" customHeight="1">
      <c r="A1208" s="53" t="inlineStr">
        <is>
          <t>3003475163</t>
        </is>
      </c>
      <c r="B1208" s="66" t="inlineStr">
        <is>
          <t>test</t>
        </is>
      </c>
    </row>
    <row r="1209" ht="25" customHeight="1">
      <c r="A1209" s="53" t="inlineStr">
        <is>
          <t>3003470807</t>
        </is>
      </c>
      <c r="B1209" s="66" t="inlineStr">
        <is>
          <t>test</t>
        </is>
      </c>
    </row>
    <row r="1210" ht="25" customHeight="1">
      <c r="A1210" s="53" t="inlineStr">
        <is>
          <t>3003475841</t>
        </is>
      </c>
      <c r="B1210" s="66" t="inlineStr">
        <is>
          <t>test</t>
        </is>
      </c>
    </row>
    <row r="1211" ht="25" customHeight="1">
      <c r="A1211" s="53" t="inlineStr">
        <is>
          <t>3003477752</t>
        </is>
      </c>
      <c r="B1211" s="66" t="inlineStr">
        <is>
          <t>test</t>
        </is>
      </c>
    </row>
    <row r="1212" ht="25" customHeight="1">
      <c r="A1212" s="53" t="inlineStr">
        <is>
          <t>3003475029</t>
        </is>
      </c>
      <c r="B1212" s="66" t="inlineStr">
        <is>
          <t>test</t>
        </is>
      </c>
    </row>
    <row r="1213" ht="25" customHeight="1">
      <c r="A1213" s="53" t="inlineStr">
        <is>
          <t>3003477785</t>
        </is>
      </c>
      <c r="B1213" s="66" t="inlineStr">
        <is>
          <t>test</t>
        </is>
      </c>
    </row>
    <row r="1214" ht="25" customHeight="1">
      <c r="A1214" s="53" t="inlineStr">
        <is>
          <t>3003467230</t>
        </is>
      </c>
      <c r="B1214" s="66" t="inlineStr">
        <is>
          <t>test</t>
        </is>
      </c>
    </row>
    <row r="1215" ht="25" customHeight="1">
      <c r="A1215" s="53" t="inlineStr">
        <is>
          <t>3003471074</t>
        </is>
      </c>
      <c r="B1215" s="66" t="inlineStr">
        <is>
          <t>test</t>
        </is>
      </c>
    </row>
    <row r="1216" ht="25" customHeight="1">
      <c r="A1216" s="61" t="inlineStr">
        <is>
          <t>3003480718</t>
        </is>
      </c>
      <c r="B1216" s="66" t="inlineStr">
        <is>
          <t>test</t>
        </is>
      </c>
    </row>
    <row r="1217" ht="25" customHeight="1">
      <c r="A1217" s="53" t="inlineStr">
        <is>
          <t>3003429996</t>
        </is>
      </c>
      <c r="B1217" s="66" t="inlineStr">
        <is>
          <t>test</t>
        </is>
      </c>
    </row>
    <row r="1218" ht="25" customHeight="1">
      <c r="A1218" s="53" t="inlineStr">
        <is>
          <t>3003472052</t>
        </is>
      </c>
      <c r="B1218" s="66" t="inlineStr">
        <is>
          <t>test</t>
        </is>
      </c>
    </row>
    <row r="1219" ht="25" customHeight="1">
      <c r="A1219" s="53" t="inlineStr">
        <is>
          <t>3003201641</t>
        </is>
      </c>
      <c r="B1219" s="66" t="inlineStr">
        <is>
          <t>test</t>
        </is>
      </c>
    </row>
    <row r="1220" ht="25" customHeight="1">
      <c r="A1220" s="53" t="inlineStr">
        <is>
          <t>3003232130</t>
        </is>
      </c>
      <c r="B1220" s="66" t="inlineStr">
        <is>
          <t>test</t>
        </is>
      </c>
    </row>
    <row r="1221" ht="25" customHeight="1">
      <c r="A1221" s="53" t="inlineStr">
        <is>
          <t>3003230985</t>
        </is>
      </c>
      <c r="B1221" s="66" t="inlineStr">
        <is>
          <t>test</t>
        </is>
      </c>
    </row>
    <row r="1222" ht="25" customHeight="1">
      <c r="A1222" s="53" t="inlineStr">
        <is>
          <t>3003231296</t>
        </is>
      </c>
      <c r="B1222" s="66" t="inlineStr">
        <is>
          <t>test</t>
        </is>
      </c>
    </row>
    <row r="1223" ht="25" customHeight="1">
      <c r="A1223" s="53" t="inlineStr">
        <is>
          <t>3003231730</t>
        </is>
      </c>
      <c r="B1223" s="66" t="inlineStr">
        <is>
          <t>test</t>
        </is>
      </c>
    </row>
    <row r="1224" ht="25" customHeight="1">
      <c r="A1224" s="53" t="inlineStr">
        <is>
          <t>3003282607</t>
        </is>
      </c>
      <c r="B1224" s="66" t="inlineStr">
        <is>
          <t>test</t>
        </is>
      </c>
    </row>
    <row r="1225" ht="25" customHeight="1">
      <c r="A1225" s="53" t="inlineStr">
        <is>
          <t>3003283563</t>
        </is>
      </c>
      <c r="B1225" s="66" t="inlineStr">
        <is>
          <t>test</t>
        </is>
      </c>
    </row>
    <row r="1226" ht="25" customHeight="1">
      <c r="A1226" s="53" t="inlineStr">
        <is>
          <t>3003287185</t>
        </is>
      </c>
      <c r="B1226" s="66" t="inlineStr">
        <is>
          <t>test</t>
        </is>
      </c>
    </row>
    <row r="1227" ht="25" customHeight="1">
      <c r="A1227" s="53" t="inlineStr">
        <is>
          <t>3003407429</t>
        </is>
      </c>
      <c r="B1227" s="66" t="inlineStr">
        <is>
          <t>test</t>
        </is>
      </c>
    </row>
    <row r="1228" ht="25" customHeight="1">
      <c r="A1228" s="53" t="inlineStr">
        <is>
          <t>3003288430</t>
        </is>
      </c>
      <c r="B1228" s="66" t="inlineStr">
        <is>
          <t>test</t>
        </is>
      </c>
    </row>
    <row r="1229" ht="25" customHeight="1">
      <c r="A1229" s="53" t="inlineStr">
        <is>
          <t>3003469352</t>
        </is>
      </c>
      <c r="B1229" s="66" t="inlineStr">
        <is>
          <t>test</t>
        </is>
      </c>
    </row>
    <row r="1230" ht="25" customHeight="1">
      <c r="A1230" s="53" t="inlineStr">
        <is>
          <t>3003469418</t>
        </is>
      </c>
      <c r="B1230" s="66" t="inlineStr">
        <is>
          <t>test</t>
        </is>
      </c>
    </row>
    <row r="1231" ht="25" customHeight="1">
      <c r="A1231" s="53" t="inlineStr">
        <is>
          <t>3003468941</t>
        </is>
      </c>
      <c r="B1231" s="66" t="inlineStr">
        <is>
          <t>test</t>
        </is>
      </c>
    </row>
    <row r="1232" ht="25" customHeight="1">
      <c r="A1232" s="53" t="inlineStr">
        <is>
          <t>3003472674</t>
        </is>
      </c>
      <c r="B1232" s="66" t="inlineStr">
        <is>
          <t>test</t>
        </is>
      </c>
    </row>
    <row r="1233" ht="25" customHeight="1">
      <c r="A1233" s="53" t="inlineStr">
        <is>
          <t>3003472729</t>
        </is>
      </c>
      <c r="B1233" s="66" t="inlineStr">
        <is>
          <t>test</t>
        </is>
      </c>
    </row>
    <row r="1234" ht="25" customHeight="1">
      <c r="A1234" s="53" t="inlineStr">
        <is>
          <t>3003472752</t>
        </is>
      </c>
      <c r="B1234" s="66" t="inlineStr">
        <is>
          <t>test</t>
        </is>
      </c>
    </row>
    <row r="1235" ht="25" customHeight="1">
      <c r="A1235" s="53" t="inlineStr">
        <is>
          <t>3003472774</t>
        </is>
      </c>
      <c r="B1235" s="66" t="inlineStr">
        <is>
          <t>test</t>
        </is>
      </c>
    </row>
    <row r="1236" ht="25" customHeight="1">
      <c r="A1236" s="53" t="inlineStr">
        <is>
          <t>3003472785</t>
        </is>
      </c>
      <c r="B1236" s="66" t="inlineStr">
        <is>
          <t>test</t>
        </is>
      </c>
    </row>
    <row r="1237" ht="25" customHeight="1">
      <c r="A1237" s="53" t="inlineStr">
        <is>
          <t>3003472818</t>
        </is>
      </c>
      <c r="B1237" s="66" t="inlineStr">
        <is>
          <t>test</t>
        </is>
      </c>
    </row>
    <row r="1238" ht="25" customHeight="1">
      <c r="A1238" s="53" t="inlineStr">
        <is>
          <t>3003472830</t>
        </is>
      </c>
      <c r="B1238" s="66" t="inlineStr">
        <is>
          <t>test</t>
        </is>
      </c>
    </row>
    <row r="1239" ht="25" customHeight="1">
      <c r="A1239" s="53" t="inlineStr">
        <is>
          <t>3003472152</t>
        </is>
      </c>
      <c r="B1239" s="66" t="inlineStr">
        <is>
          <t>test</t>
        </is>
      </c>
    </row>
    <row r="1240" ht="25" customHeight="1">
      <c r="A1240" s="53" t="inlineStr">
        <is>
          <t>3003468463</t>
        </is>
      </c>
      <c r="B1240" s="66" t="inlineStr">
        <is>
          <t>test</t>
        </is>
      </c>
    </row>
    <row r="1241" ht="25" customHeight="1">
      <c r="A1241" s="53" t="inlineStr">
        <is>
          <t>3003471163</t>
        </is>
      </c>
      <c r="B1241" s="66" t="inlineStr">
        <is>
          <t>test</t>
        </is>
      </c>
    </row>
    <row r="1242" ht="25" customHeight="1">
      <c r="A1242" s="53" t="inlineStr">
        <is>
          <t>3003473130</t>
        </is>
      </c>
      <c r="B1242" s="66" t="inlineStr">
        <is>
          <t>test</t>
        </is>
      </c>
    </row>
    <row r="1243" ht="25" customHeight="1">
      <c r="A1243" s="53" t="inlineStr">
        <is>
          <t>3003470352</t>
        </is>
      </c>
      <c r="B1243" s="66" t="inlineStr">
        <is>
          <t>test</t>
        </is>
      </c>
    </row>
    <row r="1244" ht="25" customHeight="1">
      <c r="A1244" s="53" t="inlineStr">
        <is>
          <t>3003470396</t>
        </is>
      </c>
      <c r="B1244" s="66" t="inlineStr">
        <is>
          <t>test</t>
        </is>
      </c>
    </row>
    <row r="1245" ht="25" customHeight="1">
      <c r="A1245" s="53" t="inlineStr">
        <is>
          <t>3003471663</t>
        </is>
      </c>
      <c r="B1245" s="66" t="inlineStr">
        <is>
          <t>test</t>
        </is>
      </c>
    </row>
    <row r="1246" ht="25" customHeight="1">
      <c r="A1246" s="53" t="inlineStr">
        <is>
          <t>3003471685</t>
        </is>
      </c>
      <c r="B1246" s="66" t="inlineStr">
        <is>
          <t>test</t>
        </is>
      </c>
    </row>
    <row r="1247" ht="25" customHeight="1">
      <c r="A1247" s="53" t="inlineStr">
        <is>
          <t>3003469852</t>
        </is>
      </c>
      <c r="B1247" s="66" t="inlineStr">
        <is>
          <t>test</t>
        </is>
      </c>
    </row>
    <row r="1248" ht="25" customHeight="1">
      <c r="A1248" s="53" t="inlineStr">
        <is>
          <t>3003473174</t>
        </is>
      </c>
      <c r="B1248" s="66" t="inlineStr">
        <is>
          <t>test</t>
        </is>
      </c>
    </row>
    <row r="1249" ht="25" customHeight="1">
      <c r="A1249" s="53" t="inlineStr">
        <is>
          <t>3003473929</t>
        </is>
      </c>
      <c r="B1249" s="66" t="inlineStr">
        <is>
          <t>test</t>
        </is>
      </c>
    </row>
    <row r="1250" ht="25" customHeight="1">
      <c r="A1250" s="53" t="inlineStr">
        <is>
          <t>3003470330</t>
        </is>
      </c>
      <c r="B1250" s="66" t="inlineStr">
        <is>
          <t>test</t>
        </is>
      </c>
    </row>
    <row r="1251" ht="25" customHeight="1">
      <c r="A1251" s="53" t="inlineStr">
        <is>
          <t>3003470963</t>
        </is>
      </c>
      <c r="B1251" s="66" t="inlineStr">
        <is>
          <t>test</t>
        </is>
      </c>
    </row>
    <row r="1252" ht="25" customHeight="1">
      <c r="A1252" s="53" t="inlineStr">
        <is>
          <t>3003479530</t>
        </is>
      </c>
      <c r="B1252" s="66" t="inlineStr">
        <is>
          <t>test</t>
        </is>
      </c>
    </row>
    <row r="1253" ht="25" customHeight="1">
      <c r="A1253" s="53" t="inlineStr">
        <is>
          <t>3003479474</t>
        </is>
      </c>
      <c r="B1253" s="66" t="inlineStr">
        <is>
          <t>test</t>
        </is>
      </c>
    </row>
    <row r="1254" ht="25" customHeight="1">
      <c r="A1254" s="53" t="inlineStr">
        <is>
          <t>3003479563</t>
        </is>
      </c>
      <c r="B1254" s="66" t="inlineStr">
        <is>
          <t>test</t>
        </is>
      </c>
    </row>
    <row r="1255" ht="25" customHeight="1">
      <c r="A1255" s="53" t="inlineStr">
        <is>
          <t>3003479652</t>
        </is>
      </c>
      <c r="B1255" s="66" t="inlineStr">
        <is>
          <t>test</t>
        </is>
      </c>
    </row>
    <row r="1256" ht="25" customHeight="1">
      <c r="A1256" s="53" t="inlineStr">
        <is>
          <t>3003479752</t>
        </is>
      </c>
      <c r="B1256" s="66" t="inlineStr">
        <is>
          <t>test</t>
        </is>
      </c>
    </row>
    <row r="1257" ht="25" customHeight="1">
      <c r="A1257" s="53" t="inlineStr">
        <is>
          <t>3003479807</t>
        </is>
      </c>
      <c r="B1257" s="66" t="inlineStr">
        <is>
          <t>test</t>
        </is>
      </c>
    </row>
    <row r="1258" ht="25" customHeight="1">
      <c r="A1258" s="53" t="inlineStr">
        <is>
          <t>3003479896</t>
        </is>
      </c>
      <c r="B1258" s="66" t="inlineStr">
        <is>
          <t>test</t>
        </is>
      </c>
    </row>
    <row r="1259" ht="25" customHeight="1">
      <c r="A1259" s="53" t="inlineStr">
        <is>
          <t>3003479974</t>
        </is>
      </c>
      <c r="B1259" s="66" t="inlineStr">
        <is>
          <t>test</t>
        </is>
      </c>
    </row>
    <row r="1260" ht="25" customHeight="1">
      <c r="A1260" s="53" t="inlineStr">
        <is>
          <t>3003480707</t>
        </is>
      </c>
      <c r="B1260" s="66" t="inlineStr">
        <is>
          <t>test</t>
        </is>
      </c>
    </row>
    <row r="1261" ht="25" customHeight="1">
      <c r="A1261" s="53" t="inlineStr">
        <is>
          <t>3003472452</t>
        </is>
      </c>
      <c r="B1261" s="66" t="inlineStr">
        <is>
          <t>test</t>
        </is>
      </c>
    </row>
    <row r="1262" ht="25" customHeight="1">
      <c r="A1262" s="53" t="inlineStr">
        <is>
          <t>3003466652</t>
        </is>
      </c>
      <c r="B1262" s="66" t="inlineStr">
        <is>
          <t>test</t>
        </is>
      </c>
    </row>
    <row r="1263" ht="25" customHeight="1">
      <c r="A1263" s="53" t="inlineStr">
        <is>
          <t>3003477296</t>
        </is>
      </c>
      <c r="B1263" s="66" t="inlineStr">
        <is>
          <t>test</t>
        </is>
      </c>
    </row>
    <row r="1264" ht="25" customHeight="1">
      <c r="A1264" s="53" t="inlineStr">
        <is>
          <t>3003477563</t>
        </is>
      </c>
      <c r="B1264" s="66" t="inlineStr">
        <is>
          <t>test</t>
        </is>
      </c>
    </row>
    <row r="1265" ht="25" customHeight="1">
      <c r="A1265" s="53" t="inlineStr">
        <is>
          <t>3003476474</t>
        </is>
      </c>
      <c r="B1265" s="66" t="inlineStr">
        <is>
          <t>test</t>
        </is>
      </c>
    </row>
    <row r="1266" ht="25" customHeight="1">
      <c r="A1266" s="53" t="inlineStr">
        <is>
          <t>3003476930</t>
        </is>
      </c>
      <c r="B1266" s="66" t="inlineStr">
        <is>
          <t>test</t>
        </is>
      </c>
    </row>
    <row r="1267" ht="25" customHeight="1">
      <c r="A1267" s="53" t="inlineStr">
        <is>
          <t>3003474607</t>
        </is>
      </c>
      <c r="B1267" s="66" t="inlineStr">
        <is>
          <t>test</t>
        </is>
      </c>
    </row>
    <row r="1268" ht="25" customHeight="1">
      <c r="A1268" s="53" t="inlineStr">
        <is>
          <t>3003479685</t>
        </is>
      </c>
      <c r="B1268" s="66" t="inlineStr">
        <is>
          <t>test</t>
        </is>
      </c>
    </row>
    <row r="1269" ht="25" customHeight="1">
      <c r="A1269" s="53" t="inlineStr">
        <is>
          <t>3003480141</t>
        </is>
      </c>
      <c r="B1269" s="66" t="inlineStr">
        <is>
          <t>test</t>
        </is>
      </c>
    </row>
    <row r="1270" ht="25" customHeight="1">
      <c r="A1270" s="53" t="inlineStr">
        <is>
          <t>3003480185</t>
        </is>
      </c>
      <c r="B1270" s="66" t="inlineStr">
        <is>
          <t>test</t>
        </is>
      </c>
    </row>
    <row r="1271" ht="25" customHeight="1">
      <c r="A1271" s="53" t="inlineStr">
        <is>
          <t>3003480241</t>
        </is>
      </c>
      <c r="B1271" s="66" t="inlineStr">
        <is>
          <t>test</t>
        </is>
      </c>
    </row>
    <row r="1272" ht="25" customHeight="1">
      <c r="A1272" s="53" t="inlineStr">
        <is>
          <t>3003480252</t>
        </is>
      </c>
      <c r="B1272" s="66" t="inlineStr">
        <is>
          <t>test</t>
        </is>
      </c>
    </row>
    <row r="1273" ht="25" customHeight="1">
      <c r="A1273" s="53" t="inlineStr">
        <is>
          <t>3003480274</t>
        </is>
      </c>
      <c r="B1273" s="66" t="inlineStr">
        <is>
          <t>test</t>
        </is>
      </c>
    </row>
    <row r="1274" ht="25" customHeight="1">
      <c r="A1274" s="53" t="inlineStr">
        <is>
          <t>3003483152</t>
        </is>
      </c>
      <c r="B1274" s="66" t="inlineStr">
        <is>
          <t>test</t>
        </is>
      </c>
    </row>
    <row r="1275" ht="25" customHeight="1">
      <c r="A1275" s="53" t="inlineStr">
        <is>
          <t>3003470307</t>
        </is>
      </c>
      <c r="B1275" s="66" t="inlineStr">
        <is>
          <t>test</t>
        </is>
      </c>
    </row>
    <row r="1276" ht="25" customHeight="1">
      <c r="A1276" s="53" t="inlineStr">
        <is>
          <t>3003473707</t>
        </is>
      </c>
      <c r="B1276" s="66" t="inlineStr">
        <is>
          <t>test</t>
        </is>
      </c>
    </row>
    <row r="1277" ht="25" customHeight="1">
      <c r="A1277" s="53" t="inlineStr">
        <is>
          <t>3003478185</t>
        </is>
      </c>
      <c r="B1277" s="66" t="inlineStr">
        <is>
          <t>test</t>
        </is>
      </c>
    </row>
    <row r="1278" ht="25" customHeight="1">
      <c r="A1278" s="77" t="inlineStr">
        <is>
          <t>3003476685</t>
        </is>
      </c>
      <c r="B1278" s="66" t="inlineStr">
        <is>
          <t>test</t>
        </is>
      </c>
    </row>
    <row r="1279" ht="25" customHeight="1">
      <c r="A1279" s="77" t="inlineStr">
        <is>
          <t>3003475807</t>
        </is>
      </c>
      <c r="B1279" s="66" t="inlineStr">
        <is>
          <t>test</t>
        </is>
      </c>
    </row>
    <row r="1280" ht="25" customHeight="1">
      <c r="A1280" s="77" t="inlineStr">
        <is>
          <t>3003477474</t>
        </is>
      </c>
      <c r="B1280" s="66" t="inlineStr">
        <is>
          <t>test</t>
        </is>
      </c>
    </row>
    <row r="1281" ht="25" customHeight="1">
      <c r="A1281" s="77" t="inlineStr">
        <is>
          <t>3003473174</t>
        </is>
      </c>
      <c r="B1281" s="66" t="inlineStr">
        <is>
          <t>test</t>
        </is>
      </c>
    </row>
    <row r="1282" ht="25" customHeight="1">
      <c r="A1282" s="77" t="inlineStr">
        <is>
          <t>3003473929</t>
        </is>
      </c>
      <c r="B1282" s="66" t="inlineStr">
        <is>
          <t>test</t>
        </is>
      </c>
    </row>
    <row r="1283" ht="25" customHeight="1">
      <c r="A1283" s="77" t="inlineStr">
        <is>
          <t>3003475296</t>
        </is>
      </c>
      <c r="B1283" s="66" t="inlineStr">
        <is>
          <t>test</t>
        </is>
      </c>
    </row>
    <row r="1284" ht="25" customHeight="1">
      <c r="A1284" s="80" t="inlineStr">
        <is>
          <t>3003345330</t>
        </is>
      </c>
      <c r="B1284" s="66" t="inlineStr">
        <is>
          <t>test</t>
        </is>
      </c>
    </row>
    <row r="1285" ht="25" customHeight="1">
      <c r="A1285" s="80" t="inlineStr">
        <is>
          <t>3003345252</t>
        </is>
      </c>
      <c r="B1285" s="66" t="inlineStr">
        <is>
          <t>test</t>
        </is>
      </c>
    </row>
    <row r="1286" ht="25" customHeight="1">
      <c r="A1286" s="80" t="inlineStr">
        <is>
          <t>3003345218</t>
        </is>
      </c>
      <c r="B1286" s="66" t="inlineStr">
        <is>
          <t>test</t>
        </is>
      </c>
    </row>
    <row r="1287" ht="25" customHeight="1">
      <c r="A1287" s="80" t="inlineStr">
        <is>
          <t>3003345174</t>
        </is>
      </c>
      <c r="B1287" s="66" t="inlineStr">
        <is>
          <t>test</t>
        </is>
      </c>
    </row>
    <row r="1288" ht="25" customHeight="1">
      <c r="A1288" s="80" t="inlineStr">
        <is>
          <t>3003344585</t>
        </is>
      </c>
      <c r="B1288" s="66" t="inlineStr">
        <is>
          <t>test</t>
        </is>
      </c>
    </row>
    <row r="1289" ht="25" customHeight="1">
      <c r="A1289" s="73" t="inlineStr">
        <is>
          <t>3003314007</t>
        </is>
      </c>
      <c r="B1289" s="66" t="inlineStr">
        <is>
          <t>test</t>
        </is>
      </c>
    </row>
    <row r="1290" ht="25" customHeight="1">
      <c r="A1290" s="81" t="inlineStr">
        <is>
          <t>3003303830</t>
        </is>
      </c>
      <c r="B1290" s="66" t="inlineStr">
        <is>
          <t>test</t>
        </is>
      </c>
    </row>
    <row r="1291" ht="25" customHeight="1">
      <c r="A1291" s="73" t="inlineStr">
        <is>
          <t>3003299574</t>
        </is>
      </c>
      <c r="B1291" s="66" t="inlineStr">
        <is>
          <t>test</t>
        </is>
      </c>
    </row>
    <row r="1292" ht="25" customHeight="1">
      <c r="A1292" s="73" t="inlineStr">
        <is>
          <t>3003284896</t>
        </is>
      </c>
      <c r="B1292" s="66" t="inlineStr">
        <is>
          <t>test</t>
        </is>
      </c>
    </row>
    <row r="1293" ht="25" customHeight="1">
      <c r="A1293" s="73" t="inlineStr">
        <is>
          <t>3003283552</t>
        </is>
      </c>
      <c r="B1293" s="66" t="inlineStr">
        <is>
          <t>test</t>
        </is>
      </c>
    </row>
    <row r="1294" ht="25" customHeight="1">
      <c r="A1294" s="53" t="n">
        <v>3003282730</v>
      </c>
      <c r="B1294" s="66" t="inlineStr">
        <is>
          <t>test</t>
        </is>
      </c>
    </row>
    <row r="1295" ht="25" customHeight="1">
      <c r="A1295" s="53" t="inlineStr">
        <is>
          <t>3003282741</t>
        </is>
      </c>
      <c r="B1295" s="66" t="inlineStr">
        <is>
          <t>test</t>
        </is>
      </c>
    </row>
    <row r="1296" ht="25" customHeight="1">
      <c r="A1296" s="53" t="inlineStr">
        <is>
          <t>3003282752</t>
        </is>
      </c>
      <c r="B1296" s="66" t="inlineStr">
        <is>
          <t>test</t>
        </is>
      </c>
    </row>
    <row r="1297" ht="25" customHeight="1">
      <c r="A1297" s="53" t="inlineStr">
        <is>
          <t>3003282763</t>
        </is>
      </c>
      <c r="B1297" s="66" t="inlineStr">
        <is>
          <t>test</t>
        </is>
      </c>
    </row>
    <row r="1298" ht="25" customHeight="1">
      <c r="A1298" s="53" t="inlineStr">
        <is>
          <t>3003344863</t>
        </is>
      </c>
      <c r="B1298" s="66" t="inlineStr">
        <is>
          <t>test</t>
        </is>
      </c>
    </row>
    <row r="1299" ht="25" customHeight="1">
      <c r="A1299" s="53" t="inlineStr">
        <is>
          <t>3003346685</t>
        </is>
      </c>
      <c r="B1299" s="66" t="inlineStr">
        <is>
          <t>test</t>
        </is>
      </c>
    </row>
    <row r="1300" ht="25" customHeight="1">
      <c r="A1300" s="53" t="inlineStr">
        <is>
          <t>3003483685</t>
        </is>
      </c>
      <c r="B1300" s="66" t="inlineStr">
        <is>
          <t>test</t>
        </is>
      </c>
    </row>
    <row r="1301" ht="25" customHeight="1">
      <c r="A1301" s="53" t="inlineStr">
        <is>
          <t>3003481685</t>
        </is>
      </c>
      <c r="B1301" s="66" t="inlineStr">
        <is>
          <t>test</t>
        </is>
      </c>
    </row>
    <row r="1302" ht="25" customHeight="1">
      <c r="A1302" s="53" t="inlineStr">
        <is>
          <t>3003430074</t>
        </is>
      </c>
      <c r="B1302" s="66" t="inlineStr">
        <is>
          <t>test</t>
        </is>
      </c>
    </row>
    <row r="1303" ht="25" customHeight="1">
      <c r="A1303" s="53" t="inlineStr">
        <is>
          <t>3003467052</t>
        </is>
      </c>
      <c r="B1303" s="66" t="inlineStr">
        <is>
          <t>test</t>
        </is>
      </c>
    </row>
    <row r="1304" ht="25" customHeight="1">
      <c r="A1304" s="53" t="inlineStr">
        <is>
          <t>3003475063</t>
        </is>
      </c>
      <c r="B1304" s="66" t="inlineStr">
        <is>
          <t>test</t>
        </is>
      </c>
    </row>
    <row r="1305" ht="25" customHeight="1">
      <c r="A1305" s="53" t="inlineStr">
        <is>
          <t>3003475129</t>
        </is>
      </c>
      <c r="B1305" s="66" t="inlineStr">
        <is>
          <t>test</t>
        </is>
      </c>
    </row>
    <row r="1306" ht="25" customHeight="1">
      <c r="A1306" s="53" t="inlineStr">
        <is>
          <t>3003474918</t>
        </is>
      </c>
      <c r="B1306" s="66" t="inlineStr">
        <is>
          <t>test</t>
        </is>
      </c>
    </row>
    <row r="1307" ht="25" customHeight="1">
      <c r="A1307" s="53" t="inlineStr">
        <is>
          <t>3003466507</t>
        </is>
      </c>
      <c r="B1307" s="66" t="inlineStr">
        <is>
          <t>test</t>
        </is>
      </c>
    </row>
    <row r="1308" ht="25" customHeight="1">
      <c r="A1308" s="82" t="inlineStr">
        <is>
          <t>3003480874</t>
        </is>
      </c>
      <c r="B1308" s="66" t="inlineStr">
        <is>
          <t>test</t>
        </is>
      </c>
    </row>
    <row r="1309" ht="25" customHeight="1">
      <c r="A1309" s="83" t="inlineStr">
        <is>
          <t>3003480996</t>
        </is>
      </c>
      <c r="B1309" s="66" t="inlineStr">
        <is>
          <t>test</t>
        </is>
      </c>
    </row>
    <row r="1310" ht="25" customHeight="1">
      <c r="A1310" s="82" t="inlineStr">
        <is>
          <t>3003481074</t>
        </is>
      </c>
      <c r="B1310" s="66" t="inlineStr">
        <is>
          <t>test</t>
        </is>
      </c>
    </row>
    <row r="1311" ht="25" customHeight="1">
      <c r="A1311" s="83" t="inlineStr">
        <is>
          <t>3003481230</t>
        </is>
      </c>
      <c r="B1311" s="66" t="inlineStr">
        <is>
          <t>test</t>
        </is>
      </c>
    </row>
    <row r="1312" ht="25" customHeight="1">
      <c r="A1312" s="82" t="inlineStr">
        <is>
          <t>3003481752</t>
        </is>
      </c>
      <c r="B1312" s="66" t="inlineStr">
        <is>
          <t>test</t>
        </is>
      </c>
    </row>
    <row r="1313" ht="25" customHeight="1">
      <c r="A1313" s="83" t="inlineStr">
        <is>
          <t>3003483663</t>
        </is>
      </c>
      <c r="B1313" s="66" t="inlineStr">
        <is>
          <t>test</t>
        </is>
      </c>
    </row>
    <row r="1314" ht="25" customHeight="1">
      <c r="A1314" s="82" t="inlineStr">
        <is>
          <t>3003483885</t>
        </is>
      </c>
      <c r="B1314" s="66" t="inlineStr">
        <is>
          <t>test</t>
        </is>
      </c>
    </row>
    <row r="1315" ht="25" customHeight="1">
      <c r="A1315" s="83" t="inlineStr">
        <is>
          <t>3003483896</t>
        </is>
      </c>
      <c r="B1315" s="66" t="inlineStr">
        <is>
          <t>test</t>
        </is>
      </c>
    </row>
    <row r="1316" ht="25" customHeight="1">
      <c r="A1316" s="84" t="inlineStr">
        <is>
          <t>3003484174</t>
        </is>
      </c>
      <c r="B1316" s="66" t="inlineStr">
        <is>
          <t>test</t>
        </is>
      </c>
    </row>
    <row r="1317" ht="25" customHeight="1">
      <c r="A1317" s="53" t="inlineStr">
        <is>
          <t>3003476652</t>
        </is>
      </c>
      <c r="B1317" s="66" t="inlineStr">
        <is>
          <t>test</t>
        </is>
      </c>
    </row>
    <row r="1318" ht="25" customHeight="1">
      <c r="A1318" s="53" t="inlineStr">
        <is>
          <t>3003482430</t>
        </is>
      </c>
      <c r="B1318" s="66" t="inlineStr">
        <is>
          <t>test</t>
        </is>
      </c>
    </row>
    <row r="1319" ht="25" customHeight="1">
      <c r="A1319" s="53" t="inlineStr">
        <is>
          <t>3003482452</t>
        </is>
      </c>
      <c r="B1319" s="66" t="inlineStr">
        <is>
          <t>test</t>
        </is>
      </c>
    </row>
    <row r="1320" ht="25" customHeight="1">
      <c r="A1320" s="53" t="inlineStr">
        <is>
          <t>3003482463</t>
        </is>
      </c>
      <c r="B1320" s="66" t="inlineStr">
        <is>
          <t>test</t>
        </is>
      </c>
    </row>
    <row r="1321" ht="25" customHeight="1">
      <c r="A1321" s="53" t="inlineStr">
        <is>
          <t>3003479630</t>
        </is>
      </c>
      <c r="B1321" s="66" t="inlineStr">
        <is>
          <t>test</t>
        </is>
      </c>
    </row>
    <row r="1322" ht="25" customHeight="1">
      <c r="A1322" s="53" t="inlineStr">
        <is>
          <t>3003484952</t>
        </is>
      </c>
      <c r="B1322" s="66" t="inlineStr">
        <is>
          <t>test</t>
        </is>
      </c>
    </row>
    <row r="1323" ht="25" customHeight="1">
      <c r="A1323" s="53" t="inlineStr">
        <is>
          <t>3003484963</t>
        </is>
      </c>
      <c r="B1323" s="66" t="inlineStr">
        <is>
          <t>test</t>
        </is>
      </c>
    </row>
    <row r="1324" ht="25" customHeight="1">
      <c r="A1324" s="53" t="inlineStr">
        <is>
          <t>3003487574</t>
        </is>
      </c>
      <c r="B1324" s="66" t="inlineStr">
        <is>
          <t>test</t>
        </is>
      </c>
    </row>
    <row r="1325" ht="25" customHeight="1">
      <c r="A1325" s="53" t="inlineStr">
        <is>
          <t>3003487607</t>
        </is>
      </c>
      <c r="B1325" s="66" t="inlineStr">
        <is>
          <t>test</t>
        </is>
      </c>
    </row>
    <row r="1326" ht="25" customHeight="1">
      <c r="A1326" s="53" t="inlineStr">
        <is>
          <t>3003488741</t>
        </is>
      </c>
      <c r="B1326" s="66" t="inlineStr">
        <is>
          <t>test</t>
        </is>
      </c>
    </row>
    <row r="1327" ht="25" customHeight="1">
      <c r="A1327" s="53" t="inlineStr">
        <is>
          <t>3003475952</t>
        </is>
      </c>
      <c r="B1327" s="66" t="inlineStr">
        <is>
          <t>test</t>
        </is>
      </c>
    </row>
    <row r="1328" ht="25" customHeight="1">
      <c r="A1328" s="53" t="inlineStr">
        <is>
          <t>3003477707</t>
        </is>
      </c>
      <c r="B1328" s="66" t="inlineStr">
        <is>
          <t>test</t>
        </is>
      </c>
    </row>
    <row r="1329" ht="25" customHeight="1">
      <c r="A1329" s="53" t="inlineStr">
        <is>
          <t>3003487329</t>
        </is>
      </c>
      <c r="B1329" s="66" t="inlineStr">
        <is>
          <t>test</t>
        </is>
      </c>
    </row>
    <row r="1330" ht="25" customHeight="1">
      <c r="A1330" s="53" t="inlineStr">
        <is>
          <t>3003487330</t>
        </is>
      </c>
      <c r="B1330" s="66" t="inlineStr">
        <is>
          <t>test</t>
        </is>
      </c>
    </row>
    <row r="1331" ht="25" customHeight="1">
      <c r="A1331" s="53" t="inlineStr">
        <is>
          <t>3003488152</t>
        </is>
      </c>
      <c r="B1331" s="66" t="inlineStr">
        <is>
          <t>test</t>
        </is>
      </c>
    </row>
    <row r="1332" ht="25" customHeight="1">
      <c r="A1332" s="53" t="inlineStr">
        <is>
          <t>3003488307</t>
        </is>
      </c>
      <c r="B1332" s="66" t="inlineStr">
        <is>
          <t>test</t>
        </is>
      </c>
    </row>
    <row r="1333" ht="25" customHeight="1">
      <c r="A1333" s="53" t="inlineStr">
        <is>
          <t>3003488429</t>
        </is>
      </c>
      <c r="B1333" s="66" t="inlineStr">
        <is>
          <t>test</t>
        </is>
      </c>
    </row>
    <row r="1334" ht="25" customHeight="1">
      <c r="A1334" s="53" t="inlineStr">
        <is>
          <t>3003489130</t>
        </is>
      </c>
      <c r="B1334" s="66" t="inlineStr">
        <is>
          <t>test</t>
        </is>
      </c>
    </row>
    <row r="1335" ht="25" customHeight="1">
      <c r="A1335" s="53" t="inlineStr">
        <is>
          <t>3003478996</t>
        </is>
      </c>
      <c r="B1335" s="66" t="inlineStr">
        <is>
          <t>test</t>
        </is>
      </c>
    </row>
    <row r="1336" ht="25" customHeight="1">
      <c r="A1336" s="53" t="inlineStr">
        <is>
          <t>3003483652</t>
        </is>
      </c>
      <c r="B1336" s="66" t="inlineStr">
        <is>
          <t>test</t>
        </is>
      </c>
    </row>
    <row r="1337" ht="25" customHeight="1">
      <c r="A1337" s="53" t="inlineStr">
        <is>
          <t>3003476185</t>
        </is>
      </c>
      <c r="B1337" s="66" t="inlineStr">
        <is>
          <t>test</t>
        </is>
      </c>
    </row>
    <row r="1338" ht="25" customHeight="1">
      <c r="A1338" s="53" t="inlineStr">
        <is>
          <t>3003476385</t>
        </is>
      </c>
      <c r="B1338" s="66" t="inlineStr">
        <is>
          <t>test</t>
        </is>
      </c>
    </row>
    <row r="1339" ht="25" customHeight="1">
      <c r="A1339" s="53" t="inlineStr">
        <is>
          <t>3003484241</t>
        </is>
      </c>
      <c r="B1339" s="66" t="inlineStr">
        <is>
          <t>test</t>
        </is>
      </c>
    </row>
    <row r="1340" ht="25" customHeight="1">
      <c r="A1340" s="53" t="inlineStr">
        <is>
          <t>3003484474</t>
        </is>
      </c>
      <c r="B1340" s="66" t="inlineStr">
        <is>
          <t>test</t>
        </is>
      </c>
    </row>
    <row r="1341" ht="25" customHeight="1">
      <c r="A1341" s="53" t="inlineStr">
        <is>
          <t>3003484630</t>
        </is>
      </c>
      <c r="B1341" s="66" t="inlineStr">
        <is>
          <t>test</t>
        </is>
      </c>
    </row>
    <row r="1342" ht="25" customHeight="1">
      <c r="A1342" s="53" t="inlineStr">
        <is>
          <t>3003484841</t>
        </is>
      </c>
      <c r="B1342" s="66" t="inlineStr">
        <is>
          <t>test</t>
        </is>
      </c>
    </row>
    <row r="1343" ht="25" customHeight="1">
      <c r="A1343" s="53" t="inlineStr">
        <is>
          <t>3003484885</t>
        </is>
      </c>
      <c r="B1343" s="66" t="inlineStr">
        <is>
          <t>test</t>
        </is>
      </c>
    </row>
    <row r="1344" ht="25" customHeight="1">
      <c r="A1344" s="53" t="inlineStr">
        <is>
          <t>3003477329</t>
        </is>
      </c>
      <c r="B1344" s="66" t="inlineStr">
        <is>
          <t>test</t>
        </is>
      </c>
    </row>
    <row r="1345" ht="25" customHeight="1">
      <c r="A1345" s="53" t="inlineStr">
        <is>
          <t>3003481374</t>
        </is>
      </c>
      <c r="B1345" s="66" t="inlineStr">
        <is>
          <t>test</t>
        </is>
      </c>
    </row>
    <row r="1346" ht="25" customHeight="1">
      <c r="A1346" s="53" t="inlineStr">
        <is>
          <t>3003481541</t>
        </is>
      </c>
      <c r="B1346" s="66" t="inlineStr">
        <is>
          <t>test</t>
        </is>
      </c>
    </row>
    <row r="1347" ht="25" customHeight="1">
      <c r="A1347" s="53" t="inlineStr">
        <is>
          <t>3003481652</t>
        </is>
      </c>
      <c r="B1347" s="66" t="inlineStr">
        <is>
          <t>test</t>
        </is>
      </c>
    </row>
    <row r="1348" ht="25" customHeight="1">
      <c r="A1348" s="53" t="inlineStr">
        <is>
          <t>3003487118</t>
        </is>
      </c>
      <c r="B1348" s="66" t="inlineStr">
        <is>
          <t>test</t>
        </is>
      </c>
    </row>
    <row r="1349" ht="25" customHeight="1">
      <c r="A1349" s="53" t="inlineStr">
        <is>
          <t>3003488329</t>
        </is>
      </c>
      <c r="B1349" s="66" t="inlineStr">
        <is>
          <t>test</t>
        </is>
      </c>
    </row>
    <row r="1350" ht="25" customHeight="1">
      <c r="A1350" s="53" t="inlineStr">
        <is>
          <t>3003489041</t>
        </is>
      </c>
      <c r="B1350" s="66" t="inlineStr">
        <is>
          <t>test</t>
        </is>
      </c>
    </row>
    <row r="1351" ht="25" customHeight="1">
      <c r="A1351" s="53" t="inlineStr">
        <is>
          <t>3003488963</t>
        </is>
      </c>
      <c r="B1351" s="66" t="inlineStr">
        <is>
          <t>test</t>
        </is>
      </c>
    </row>
    <row r="1352" ht="25" customHeight="1">
      <c r="A1352" s="53" t="inlineStr">
        <is>
          <t>3003487152</t>
        </is>
      </c>
      <c r="B1352" s="66" t="inlineStr">
        <is>
          <t>test</t>
        </is>
      </c>
    </row>
    <row r="1353" ht="25" customHeight="1">
      <c r="A1353" s="53" t="inlineStr">
        <is>
          <t>3003487174</t>
        </is>
      </c>
      <c r="B1353" s="66" t="inlineStr">
        <is>
          <t>test</t>
        </is>
      </c>
    </row>
    <row r="1354" ht="25" customHeight="1">
      <c r="A1354" s="53" t="inlineStr">
        <is>
          <t>3003487218</t>
        </is>
      </c>
      <c r="B1354" s="66" t="inlineStr">
        <is>
          <t>test</t>
        </is>
      </c>
    </row>
    <row r="1355" ht="25" customHeight="1">
      <c r="A1355" s="53" t="inlineStr">
        <is>
          <t>3003487230</t>
        </is>
      </c>
      <c r="B1355" s="66" t="inlineStr">
        <is>
          <t>test</t>
        </is>
      </c>
    </row>
    <row r="1356" ht="25" customHeight="1">
      <c r="A1356" s="53" t="inlineStr">
        <is>
          <t>3003487252</t>
        </is>
      </c>
      <c r="B1356" s="66" t="inlineStr">
        <is>
          <t>test</t>
        </is>
      </c>
    </row>
    <row r="1357" ht="25" customHeight="1">
      <c r="A1357" s="53" t="inlineStr">
        <is>
          <t>3003485618</t>
        </is>
      </c>
      <c r="B1357" s="66" t="inlineStr">
        <is>
          <t>test</t>
        </is>
      </c>
    </row>
    <row r="1358" ht="25" customHeight="1">
      <c r="A1358" s="53" t="inlineStr">
        <is>
          <t>3003485629</t>
        </is>
      </c>
      <c r="B1358" s="66" t="inlineStr">
        <is>
          <t>test</t>
        </is>
      </c>
    </row>
    <row r="1359" ht="25" customHeight="1">
      <c r="A1359" s="53" t="inlineStr">
        <is>
          <t>3003487496</t>
        </is>
      </c>
      <c r="B1359" s="66" t="inlineStr">
        <is>
          <t>test</t>
        </is>
      </c>
    </row>
    <row r="1360" ht="25" customHeight="1">
      <c r="A1360" s="53" t="inlineStr">
        <is>
          <t>3003486418</t>
        </is>
      </c>
      <c r="B1360" s="66" t="inlineStr">
        <is>
          <t>test</t>
        </is>
      </c>
    </row>
    <row r="1361" ht="25" customHeight="1">
      <c r="A1361" s="53" t="inlineStr">
        <is>
          <t>3003486541</t>
        </is>
      </c>
      <c r="B1361" s="66" t="inlineStr">
        <is>
          <t>test</t>
        </is>
      </c>
    </row>
    <row r="1362" ht="25" customHeight="1">
      <c r="A1362" s="53" t="inlineStr">
        <is>
          <t>3003468407</t>
        </is>
      </c>
      <c r="B1362" s="66" t="inlineStr">
        <is>
          <t>test</t>
        </is>
      </c>
    </row>
    <row r="1363" ht="25" customHeight="1">
      <c r="A1363" s="53" t="inlineStr">
        <is>
          <t>3003478674</t>
        </is>
      </c>
      <c r="B1363" s="66" t="inlineStr">
        <is>
          <t>test</t>
        </is>
      </c>
    </row>
    <row r="1364" ht="25" customHeight="1">
      <c r="A1364" s="53" t="inlineStr">
        <is>
          <t>3003484863</t>
        </is>
      </c>
      <c r="B1364" s="66" t="inlineStr">
        <is>
          <t>test</t>
        </is>
      </c>
    </row>
    <row r="1365" ht="25" customHeight="1">
      <c r="A1365" s="53" t="inlineStr">
        <is>
          <t>3003477963</t>
        </is>
      </c>
      <c r="B1365" s="66" t="inlineStr">
        <is>
          <t>test</t>
        </is>
      </c>
    </row>
    <row r="1366" ht="25" customHeight="1">
      <c r="A1366" s="53" t="inlineStr">
        <is>
          <t>3003477985</t>
        </is>
      </c>
      <c r="B1366" s="66" t="inlineStr">
        <is>
          <t>test</t>
        </is>
      </c>
    </row>
    <row r="1367" ht="25" customHeight="1">
      <c r="A1367" s="53" t="inlineStr">
        <is>
          <t>3003489096</t>
        </is>
      </c>
      <c r="B1367" s="66" t="inlineStr">
        <is>
          <t>test</t>
        </is>
      </c>
    </row>
    <row r="1368" ht="25" customHeight="1">
      <c r="A1368" s="53" t="inlineStr">
        <is>
          <t>3003478507</t>
        </is>
      </c>
      <c r="B1368" s="66" t="inlineStr">
        <is>
          <t>test</t>
        </is>
      </c>
    </row>
    <row r="1369" ht="25" customHeight="1">
      <c r="A1369" s="53" t="inlineStr">
        <is>
          <t>3003480263</t>
        </is>
      </c>
      <c r="B1369" s="66" t="inlineStr">
        <is>
          <t>test</t>
        </is>
      </c>
    </row>
    <row r="1370" ht="25" customHeight="1">
      <c r="A1370" s="53" t="inlineStr">
        <is>
          <t>3003483674</t>
        </is>
      </c>
      <c r="B1370" s="66" t="inlineStr">
        <is>
          <t>test</t>
        </is>
      </c>
    </row>
    <row r="1371" ht="25" customHeight="1">
      <c r="A1371" s="53" t="inlineStr">
        <is>
          <t>3003484096</t>
        </is>
      </c>
      <c r="B1371" s="66" t="inlineStr">
        <is>
          <t>test</t>
        </is>
      </c>
    </row>
    <row r="1372" ht="25" customHeight="1">
      <c r="A1372" s="53" t="inlineStr">
        <is>
          <t>3003486118</t>
        </is>
      </c>
      <c r="B1372" s="66" t="inlineStr">
        <is>
          <t>test</t>
        </is>
      </c>
    </row>
    <row r="1373" ht="25" customHeight="1">
      <c r="A1373" s="53" t="inlineStr">
        <is>
          <t>3003486918</t>
        </is>
      </c>
      <c r="B1373" s="66" t="inlineStr">
        <is>
          <t>test</t>
        </is>
      </c>
    </row>
    <row r="1374" ht="25" customHeight="1">
      <c r="A1374" s="53" t="inlineStr">
        <is>
          <t>3003482963</t>
        </is>
      </c>
      <c r="B1374" s="66" t="inlineStr">
        <is>
          <t>test</t>
        </is>
      </c>
    </row>
    <row r="1375" ht="25" customHeight="1">
      <c r="A1375" s="53" t="inlineStr">
        <is>
          <t>3003483441</t>
        </is>
      </c>
      <c r="B1375" s="66" t="inlineStr">
        <is>
          <t>test</t>
        </is>
      </c>
    </row>
    <row r="1376" ht="25" customHeight="1">
      <c r="A1376" s="53" t="inlineStr">
        <is>
          <t>3003483507</t>
        </is>
      </c>
      <c r="B1376" s="66" t="inlineStr">
        <is>
          <t>test</t>
        </is>
      </c>
    </row>
    <row r="1377" ht="25" customHeight="1">
      <c r="A1377" s="53" t="inlineStr">
        <is>
          <t>3003483641</t>
        </is>
      </c>
      <c r="B1377" s="66" t="inlineStr">
        <is>
          <t>test</t>
        </is>
      </c>
    </row>
    <row r="1378" ht="25" customHeight="1">
      <c r="A1378" s="53" t="inlineStr">
        <is>
          <t>3003482563</t>
        </is>
      </c>
      <c r="B1378" s="66" t="inlineStr">
        <is>
          <t>test</t>
        </is>
      </c>
    </row>
    <row r="1379" ht="25" customHeight="1">
      <c r="A1379" s="53" t="inlineStr">
        <is>
          <t>3003487074</t>
        </is>
      </c>
      <c r="B1379" s="66" t="inlineStr">
        <is>
          <t>test</t>
        </is>
      </c>
    </row>
    <row r="1380" ht="25" customHeight="1">
      <c r="A1380" s="53" t="inlineStr">
        <is>
          <t>3003486741</t>
        </is>
      </c>
      <c r="B1380" s="66" t="inlineStr">
        <is>
          <t>test</t>
        </is>
      </c>
    </row>
    <row r="1381" ht="25" customHeight="1">
      <c r="A1381" s="53" t="inlineStr">
        <is>
          <t>3003490196</t>
        </is>
      </c>
      <c r="B1381" s="66" t="inlineStr">
        <is>
          <t>test</t>
        </is>
      </c>
    </row>
    <row r="1382" ht="25" customHeight="1">
      <c r="A1382" s="53" t="n">
        <v>3003487052</v>
      </c>
      <c r="B1382" s="66" t="inlineStr">
        <is>
          <t>test</t>
        </is>
      </c>
    </row>
    <row r="1383" ht="25" customHeight="1">
      <c r="A1383" s="53" t="inlineStr">
        <is>
          <t>3003487285</t>
        </is>
      </c>
      <c r="B1383" s="66" t="inlineStr">
        <is>
          <t>test</t>
        </is>
      </c>
    </row>
    <row r="1384" ht="25" customHeight="1">
      <c r="A1384" s="53" t="inlineStr">
        <is>
          <t>3003499474</t>
        </is>
      </c>
      <c r="B1384" s="66" t="inlineStr">
        <is>
          <t>test</t>
        </is>
      </c>
    </row>
    <row r="1385" ht="25" customHeight="1">
      <c r="A1385" s="53" t="inlineStr">
        <is>
          <t>3003491563</t>
        </is>
      </c>
      <c r="B1385" s="66" t="inlineStr">
        <is>
          <t>test</t>
        </is>
      </c>
    </row>
    <row r="1386" ht="25" customHeight="1">
      <c r="A1386" s="53" t="inlineStr">
        <is>
          <t>3003491563</t>
        </is>
      </c>
      <c r="B1386" s="66" t="inlineStr">
        <is>
          <t>test</t>
        </is>
      </c>
    </row>
    <row r="1387" ht="25" customHeight="1">
      <c r="A1387" s="53" t="inlineStr">
        <is>
          <t>3003487285</t>
        </is>
      </c>
      <c r="B1387" s="66" t="inlineStr">
        <is>
          <t>test</t>
        </is>
      </c>
    </row>
    <row r="1388" ht="25" customHeight="1">
      <c r="A1388" s="53" t="inlineStr">
        <is>
          <t>3003489196</t>
        </is>
      </c>
      <c r="B1388" s="66" t="inlineStr">
        <is>
          <t>test</t>
        </is>
      </c>
    </row>
    <row r="1389" ht="25" customHeight="1">
      <c r="A1389" s="53" t="inlineStr">
        <is>
          <t xml:space="preserve">3003500041 </t>
        </is>
      </c>
      <c r="B1389" s="66" t="inlineStr">
        <is>
          <t>test</t>
        </is>
      </c>
    </row>
    <row r="1390" ht="25" customHeight="1">
      <c r="A1390" s="61" t="inlineStr">
        <is>
          <t>3003480796</t>
        </is>
      </c>
      <c r="B1390" s="66" t="inlineStr">
        <is>
          <t>test</t>
        </is>
      </c>
    </row>
    <row r="1391" ht="25" customHeight="1">
      <c r="A1391" s="53" t="inlineStr">
        <is>
          <t>3003488463</t>
        </is>
      </c>
      <c r="B1391" s="66" t="inlineStr">
        <is>
          <t>test</t>
        </is>
      </c>
    </row>
    <row r="1392" ht="25" customHeight="1">
      <c r="A1392" s="53" t="inlineStr">
        <is>
          <t>3003488852</t>
        </is>
      </c>
      <c r="B1392" s="66" t="inlineStr">
        <is>
          <t>test</t>
        </is>
      </c>
    </row>
    <row r="1393" ht="25" customHeight="1">
      <c r="A1393" s="53" t="inlineStr">
        <is>
          <t>3003488941</t>
        </is>
      </c>
      <c r="B1393" s="66" t="inlineStr">
        <is>
          <t>test</t>
        </is>
      </c>
    </row>
    <row r="1394" ht="25" customHeight="1">
      <c r="A1394" s="53" t="inlineStr">
        <is>
          <t>3003491352</t>
        </is>
      </c>
      <c r="B1394" s="66" t="inlineStr">
        <is>
          <t>test</t>
        </is>
      </c>
    </row>
    <row r="1395" ht="25" customHeight="1">
      <c r="A1395" s="53" t="inlineStr">
        <is>
          <t>3003488485</t>
        </is>
      </c>
      <c r="B1395" s="66" t="inlineStr">
        <is>
          <t>test</t>
        </is>
      </c>
    </row>
    <row r="1396" ht="25" customHeight="1">
      <c r="A1396" s="53" t="inlineStr">
        <is>
          <t>3003489774</t>
        </is>
      </c>
      <c r="B1396" s="66" t="inlineStr">
        <is>
          <t>test</t>
        </is>
      </c>
    </row>
    <row r="1397" ht="25" customHeight="1">
      <c r="A1397" s="53" t="inlineStr">
        <is>
          <t>3003492529</t>
        </is>
      </c>
      <c r="B1397" s="66" t="inlineStr">
        <is>
          <t>test</t>
        </is>
      </c>
    </row>
  </sheetData>
  <conditionalFormatting sqref="A2:A108">
    <cfRule type="duplicateValues" priority="1" dxfId="0"/>
  </conditionalFormatting>
  <hyperlinks>
    <hyperlink xmlns:r="http://schemas.openxmlformats.org/officeDocument/2006/relationships" ref="A545" display="tel:2901269251" r:id="rId1"/>
    <hyperlink xmlns:r="http://schemas.openxmlformats.org/officeDocument/2006/relationships" ref="A550" display="tel:290136808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 Thuy Tran</dc:creator>
  <dcterms:created xmlns:dcterms="http://purl.org/dc/terms/" xmlns:xsi="http://www.w3.org/2001/XMLSchema-instance" xsi:type="dcterms:W3CDTF">2026-06-17T01:37:39Z</dcterms:created>
  <dcterms:modified xmlns:dcterms="http://purl.org/dc/terms/" xmlns:xsi="http://www.w3.org/2001/XMLSchema-instance" xsi:type="dcterms:W3CDTF">2026-09-10T07:24:33Z</dcterms:modified>
  <cp:lastModifiedBy>Thi Thuy Tran</cp:lastModifiedBy>
</cp:coreProperties>
</file>